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<sst xmlns="http://schemas.openxmlformats.org/spreadsheetml/2006/main" count="153" uniqueCount="108">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</sst>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Main!$B$2:$B$263</c:f>
              <c:numCache>
                <c:formatCode>General</c:formatCode>
                <c:ptCount val="262"/>
                <c:pt idx="0">
                  <c:v>7248548.961054359</c:v>
                </c:pt>
                <c:pt idx="1">
                  <c:v>31300726.51091845</c:v>
                </c:pt>
                <c:pt idx="2">
                  <c:v>30242895.72711674</c:v>
                </c:pt>
                <c:pt idx="3">
                  <c:v>29167670.26583939</c:v>
                </c:pt>
                <c:pt idx="4">
                  <c:v>28085265.16338284</c:v>
                </c:pt>
                <c:pt idx="5">
                  <c:v>27002820.85367812</c:v>
                </c:pt>
                <c:pt idx="6">
                  <c:v>25715292.25311982</c:v>
                </c:pt>
                <c:pt idx="7">
                  <c:v>18152919.11308385</c:v>
                </c:pt>
                <c:pt idx="8">
                  <c:v>15328090.98937284</c:v>
                </c:pt>
                <c:pt idx="9">
                  <c:v>14541008.43064137</c:v>
                </c:pt>
                <c:pt idx="10">
                  <c:v>14588502.46100871</c:v>
                </c:pt>
                <c:pt idx="11">
                  <c:v>14782374.45333442</c:v>
                </c:pt>
                <c:pt idx="12">
                  <c:v>14587924.1687115</c:v>
                </c:pt>
                <c:pt idx="13">
                  <c:v>14780723.26126896</c:v>
                </c:pt>
                <c:pt idx="14">
                  <c:v>13071575.60412964</c:v>
                </c:pt>
                <c:pt idx="15">
                  <c:v>12038280.51187592</c:v>
                </c:pt>
                <c:pt idx="16">
                  <c:v>11628456.44168528</c:v>
                </c:pt>
                <c:pt idx="17">
                  <c:v>11521484.86271822</c:v>
                </c:pt>
                <c:pt idx="18">
                  <c:v>11537874.71242209</c:v>
                </c:pt>
                <c:pt idx="19">
                  <c:v>11266353.21853876</c:v>
                </c:pt>
                <c:pt idx="20">
                  <c:v>11291361.82989007</c:v>
                </c:pt>
                <c:pt idx="21">
                  <c:v>10616124.76969264</c:v>
                </c:pt>
                <c:pt idx="22">
                  <c:v>10118170.90878819</c:v>
                </c:pt>
                <c:pt idx="23">
                  <c:v>9990764.527638271</c:v>
                </c:pt>
                <c:pt idx="24">
                  <c:v>9680921.106009439</c:v>
                </c:pt>
                <c:pt idx="25">
                  <c:v>9419196.929148285</c:v>
                </c:pt>
                <c:pt idx="26">
                  <c:v>9325188.26044495</c:v>
                </c:pt>
                <c:pt idx="27">
                  <c:v>9347989.207207521</c:v>
                </c:pt>
                <c:pt idx="28">
                  <c:v>9030756.143665085</c:v>
                </c:pt>
                <c:pt idx="29">
                  <c:v>8774985.727127139</c:v>
                </c:pt>
                <c:pt idx="30">
                  <c:v>8639619.900418367</c:v>
                </c:pt>
                <c:pt idx="31">
                  <c:v>8468807.566406051</c:v>
                </c:pt>
                <c:pt idx="32">
                  <c:v>8316152.8787892</c:v>
                </c:pt>
                <c:pt idx="33">
                  <c:v>8243546.145285868</c:v>
                </c:pt>
                <c:pt idx="34">
                  <c:v>8164799.462961027</c:v>
                </c:pt>
                <c:pt idx="35">
                  <c:v>8021874.766149972</c:v>
                </c:pt>
                <c:pt idx="36">
                  <c:v>7888034.252159677</c:v>
                </c:pt>
                <c:pt idx="37">
                  <c:v>7810209.081222827</c:v>
                </c:pt>
                <c:pt idx="38">
                  <c:v>7706311.965056751</c:v>
                </c:pt>
                <c:pt idx="39">
                  <c:v>7607234.791232176</c:v>
                </c:pt>
                <c:pt idx="40">
                  <c:v>7558770.736441447</c:v>
                </c:pt>
                <c:pt idx="41">
                  <c:v>7506166.824949697</c:v>
                </c:pt>
                <c:pt idx="42">
                  <c:v>7425479.534292754</c:v>
                </c:pt>
                <c:pt idx="43">
                  <c:v>7347248.2108074</c:v>
                </c:pt>
                <c:pt idx="44">
                  <c:v>7296460.676693627</c:v>
                </c:pt>
                <c:pt idx="45">
                  <c:v>7231667.984283719</c:v>
                </c:pt>
                <c:pt idx="46">
                  <c:v>7167509.942746373</c:v>
                </c:pt>
                <c:pt idx="47">
                  <c:v>7130854.485344843</c:v>
                </c:pt>
                <c:pt idx="48">
                  <c:v>7095747.709467272</c:v>
                </c:pt>
                <c:pt idx="49">
                  <c:v>7061196.388108648</c:v>
                </c:pt>
                <c:pt idx="50">
                  <c:v>7012102.787490225</c:v>
                </c:pt>
                <c:pt idx="51">
                  <c:v>6963942.260558951</c:v>
                </c:pt>
                <c:pt idx="52">
                  <c:v>6921337.02231697</c:v>
                </c:pt>
                <c:pt idx="53">
                  <c:v>6877341.290283067</c:v>
                </c:pt>
                <c:pt idx="54">
                  <c:v>6853334.412593289</c:v>
                </c:pt>
                <c:pt idx="55">
                  <c:v>6823170.416694144</c:v>
                </c:pt>
                <c:pt idx="56">
                  <c:v>6795692.621639415</c:v>
                </c:pt>
                <c:pt idx="57">
                  <c:v>6769971.367610995</c:v>
                </c:pt>
                <c:pt idx="58">
                  <c:v>6737895.131698685</c:v>
                </c:pt>
                <c:pt idx="59">
                  <c:v>6706196.465363094</c:v>
                </c:pt>
                <c:pt idx="60">
                  <c:v>6675792.907050118</c:v>
                </c:pt>
                <c:pt idx="61">
                  <c:v>6659321.971908309</c:v>
                </c:pt>
                <c:pt idx="62">
                  <c:v>6638771.786938993</c:v>
                </c:pt>
                <c:pt idx="63">
                  <c:v>6615064.958295221</c:v>
                </c:pt>
                <c:pt idx="64">
                  <c:v>6594007.705706861</c:v>
                </c:pt>
                <c:pt idx="65">
                  <c:v>6575332.107950097</c:v>
                </c:pt>
                <c:pt idx="66">
                  <c:v>6552355.477110364</c:v>
                </c:pt>
                <c:pt idx="67">
                  <c:v>6530702.23338744</c:v>
                </c:pt>
                <c:pt idx="68">
                  <c:v>6519615.106284308</c:v>
                </c:pt>
                <c:pt idx="69">
                  <c:v>6506435.167881632</c:v>
                </c:pt>
                <c:pt idx="70">
                  <c:v>6490638.580477254</c:v>
                </c:pt>
                <c:pt idx="71">
                  <c:v>6473332.770781349</c:v>
                </c:pt>
                <c:pt idx="72">
                  <c:v>6458292.802945695</c:v>
                </c:pt>
                <c:pt idx="73">
                  <c:v>6442452.513404105</c:v>
                </c:pt>
                <c:pt idx="74">
                  <c:v>6426753.107963457</c:v>
                </c:pt>
                <c:pt idx="75">
                  <c:v>6418951.746617295</c:v>
                </c:pt>
                <c:pt idx="76">
                  <c:v>6409608.597810446</c:v>
                </c:pt>
                <c:pt idx="77">
                  <c:v>6398693.509462032</c:v>
                </c:pt>
                <c:pt idx="78">
                  <c:v>6386554.390763507</c:v>
                </c:pt>
                <c:pt idx="79">
                  <c:v>6373935.396272232</c:v>
                </c:pt>
                <c:pt idx="80">
                  <c:v>6363190.701697689</c:v>
                </c:pt>
                <c:pt idx="81">
                  <c:v>6351571.567855207</c:v>
                </c:pt>
                <c:pt idx="82">
                  <c:v>6344415.023187973</c:v>
                </c:pt>
                <c:pt idx="83">
                  <c:v>6337229.842744802</c:v>
                </c:pt>
                <c:pt idx="84">
                  <c:v>6329258.52919803</c:v>
                </c:pt>
                <c:pt idx="85">
                  <c:v>6320977.683310593</c:v>
                </c:pt>
                <c:pt idx="86">
                  <c:v>6312658.461858878</c:v>
                </c:pt>
                <c:pt idx="87">
                  <c:v>6304111.330727339</c:v>
                </c:pt>
                <c:pt idx="88">
                  <c:v>6295803.136454241</c:v>
                </c:pt>
                <c:pt idx="89">
                  <c:v>6291739.382507198</c:v>
                </c:pt>
                <c:pt idx="90">
                  <c:v>6286026.081453278</c:v>
                </c:pt>
                <c:pt idx="91">
                  <c:v>6280213.573919917</c:v>
                </c:pt>
                <c:pt idx="92">
                  <c:v>6274180.443572201</c:v>
                </c:pt>
                <c:pt idx="93">
                  <c:v>6268186.380121196</c:v>
                </c:pt>
                <c:pt idx="94">
                  <c:v>6262035.765724383</c:v>
                </c:pt>
                <c:pt idx="95">
                  <c:v>6256123.411888292</c:v>
                </c:pt>
                <c:pt idx="96">
                  <c:v>6252814.965049347</c:v>
                </c:pt>
                <c:pt idx="97">
                  <c:v>6249821.453979162</c:v>
                </c:pt>
                <c:pt idx="98">
                  <c:v>6245344.793828454</c:v>
                </c:pt>
                <c:pt idx="99">
                  <c:v>6241071.886288499</c:v>
                </c:pt>
                <c:pt idx="100">
                  <c:v>6236937.221736445</c:v>
                </c:pt>
                <c:pt idx="101">
                  <c:v>6232663.456317969</c:v>
                </c:pt>
                <c:pt idx="102">
                  <c:v>6228558.03141805</c:v>
                </c:pt>
                <c:pt idx="103">
                  <c:v>6226476.601626338</c:v>
                </c:pt>
                <c:pt idx="104">
                  <c:v>6223769.255828588</c:v>
                </c:pt>
                <c:pt idx="105">
                  <c:v>6221125.946890013</c:v>
                </c:pt>
                <c:pt idx="106">
                  <c:v>6218033.543885533</c:v>
                </c:pt>
                <c:pt idx="107">
                  <c:v>6215218.333751748</c:v>
                </c:pt>
                <c:pt idx="108">
                  <c:v>6212243.586068109</c:v>
                </c:pt>
                <c:pt idx="109">
                  <c:v>6209408.73564546</c:v>
                </c:pt>
                <c:pt idx="110">
                  <c:v>6208158.546589627</c:v>
                </c:pt>
                <c:pt idx="111">
                  <c:v>6206468.449623142</c:v>
                </c:pt>
                <c:pt idx="112">
                  <c:v>6204547.499248853</c:v>
                </c:pt>
                <c:pt idx="113">
                  <c:v>6202966.102995045</c:v>
                </c:pt>
                <c:pt idx="114">
                  <c:v>6200920.240607392</c:v>
                </c:pt>
                <c:pt idx="115">
                  <c:v>6198967.749702947</c:v>
                </c:pt>
                <c:pt idx="116">
                  <c:v>6197144.492776714</c:v>
                </c:pt>
                <c:pt idx="117">
                  <c:v>6196218.045449836</c:v>
                </c:pt>
                <c:pt idx="118">
                  <c:v>6195427.711617635</c:v>
                </c:pt>
                <c:pt idx="119">
                  <c:v>6194347.138738886</c:v>
                </c:pt>
                <c:pt idx="120">
                  <c:v>6193084.083079628</c:v>
                </c:pt>
                <c:pt idx="121">
                  <c:v>6191942.800970136</c:v>
                </c:pt>
                <c:pt idx="122">
                  <c:v>6190685.043178581</c:v>
                </c:pt>
                <c:pt idx="123">
                  <c:v>6189572.740131742</c:v>
                </c:pt>
                <c:pt idx="124">
                  <c:v>6188971.78375265</c:v>
                </c:pt>
                <c:pt idx="125">
                  <c:v>6188351.332299238</c:v>
                </c:pt>
                <c:pt idx="126">
                  <c:v>6187798.820000113</c:v>
                </c:pt>
                <c:pt idx="127">
                  <c:v>6187105.28519403</c:v>
                </c:pt>
                <c:pt idx="128">
                  <c:v>6186395.97450104</c:v>
                </c:pt>
                <c:pt idx="129">
                  <c:v>6185687.950444909</c:v>
                </c:pt>
                <c:pt idx="130">
                  <c:v>6185122.895287906</c:v>
                </c:pt>
                <c:pt idx="131">
                  <c:v>6184752.528786797</c:v>
                </c:pt>
                <c:pt idx="132">
                  <c:v>6184438.118127834</c:v>
                </c:pt>
                <c:pt idx="133">
                  <c:v>6184185.007980062</c:v>
                </c:pt>
                <c:pt idx="134">
                  <c:v>6183881.730070816</c:v>
                </c:pt>
                <c:pt idx="135">
                  <c:v>6183592.56719066</c:v>
                </c:pt>
                <c:pt idx="136">
                  <c:v>6183301.80863681</c:v>
                </c:pt>
                <c:pt idx="137">
                  <c:v>6183175.731470876</c:v>
                </c:pt>
                <c:pt idx="138">
                  <c:v>6183077.571377131</c:v>
                </c:pt>
                <c:pt idx="139">
                  <c:v>6183029.757331778</c:v>
                </c:pt>
                <c:pt idx="140">
                  <c:v>6183034.351069601</c:v>
                </c:pt>
                <c:pt idx="141">
                  <c:v>6182950.793066243</c:v>
                </c:pt>
                <c:pt idx="142">
                  <c:v>6182960.978298569</c:v>
                </c:pt>
                <c:pt idx="143">
                  <c:v>6182913.67059988</c:v>
                </c:pt>
                <c:pt idx="144">
                  <c:v>6183001.350915892</c:v>
                </c:pt>
                <c:pt idx="145">
                  <c:v>6182952.554825051</c:v>
                </c:pt>
                <c:pt idx="146">
                  <c:v>6182936.759175637</c:v>
                </c:pt>
                <c:pt idx="147">
                  <c:v>6182917.915822346</c:v>
                </c:pt>
                <c:pt idx="148">
                  <c:v>6182891.02512239</c:v>
                </c:pt>
                <c:pt idx="149">
                  <c:v>6182886.718133685</c:v>
                </c:pt>
                <c:pt idx="150">
                  <c:v>6182876.022878207</c:v>
                </c:pt>
                <c:pt idx="151">
                  <c:v>6182869.065054446</c:v>
                </c:pt>
                <c:pt idx="152">
                  <c:v>6182880.676420974</c:v>
                </c:pt>
                <c:pt idx="153">
                  <c:v>6182866.044985957</c:v>
                </c:pt>
                <c:pt idx="154">
                  <c:v>6182862.638663618</c:v>
                </c:pt>
                <c:pt idx="155">
                  <c:v>6182871.92699462</c:v>
                </c:pt>
                <c:pt idx="156">
                  <c:v>6182859.91119855</c:v>
                </c:pt>
                <c:pt idx="157">
                  <c:v>6182866.831577262</c:v>
                </c:pt>
                <c:pt idx="158">
                  <c:v>6182861.940730928</c:v>
                </c:pt>
                <c:pt idx="159">
                  <c:v>6182860.098035552</c:v>
                </c:pt>
                <c:pt idx="160">
                  <c:v>6182858.688013559</c:v>
                </c:pt>
                <c:pt idx="161">
                  <c:v>6182867.292744685</c:v>
                </c:pt>
                <c:pt idx="162">
                  <c:v>6182862.402221147</c:v>
                </c:pt>
                <c:pt idx="163">
                  <c:v>6182858.237043868</c:v>
                </c:pt>
                <c:pt idx="164">
                  <c:v>6182858.413554259</c:v>
                </c:pt>
                <c:pt idx="165">
                  <c:v>6182860.784999245</c:v>
                </c:pt>
                <c:pt idx="166">
                  <c:v>6182856.886019856</c:v>
                </c:pt>
                <c:pt idx="167">
                  <c:v>6182857.244227458</c:v>
                </c:pt>
                <c:pt idx="168">
                  <c:v>6182856.748120056</c:v>
                </c:pt>
                <c:pt idx="169">
                  <c:v>6182858.534319906</c:v>
                </c:pt>
                <c:pt idx="170">
                  <c:v>6182856.655949518</c:v>
                </c:pt>
                <c:pt idx="171">
                  <c:v>6182856.95636726</c:v>
                </c:pt>
                <c:pt idx="172">
                  <c:v>6182857.743700186</c:v>
                </c:pt>
                <c:pt idx="173">
                  <c:v>6182857.141813118</c:v>
                </c:pt>
                <c:pt idx="174">
                  <c:v>6182856.198278384</c:v>
                </c:pt>
                <c:pt idx="175">
                  <c:v>6182855.963110464</c:v>
                </c:pt>
                <c:pt idx="176">
                  <c:v>6182856.534848414</c:v>
                </c:pt>
                <c:pt idx="177">
                  <c:v>6182856.456335617</c:v>
                </c:pt>
                <c:pt idx="178">
                  <c:v>6182855.597954383</c:v>
                </c:pt>
                <c:pt idx="179">
                  <c:v>6182856.098290176</c:v>
                </c:pt>
                <c:pt idx="180">
                  <c:v>6182855.745096192</c:v>
                </c:pt>
                <c:pt idx="181">
                  <c:v>6182855.669744601</c:v>
                </c:pt>
                <c:pt idx="182">
                  <c:v>6182855.496896779</c:v>
                </c:pt>
                <c:pt idx="183">
                  <c:v>6182855.748289159</c:v>
                </c:pt>
                <c:pt idx="184">
                  <c:v>6182855.778830657</c:v>
                </c:pt>
                <c:pt idx="185">
                  <c:v>6182855.531741664</c:v>
                </c:pt>
                <c:pt idx="186">
                  <c:v>6182855.55507294</c:v>
                </c:pt>
                <c:pt idx="187">
                  <c:v>6182855.6137555</c:v>
                </c:pt>
                <c:pt idx="188">
                  <c:v>6182855.38186496</c:v>
                </c:pt>
                <c:pt idx="189">
                  <c:v>6182855.39690969</c:v>
                </c:pt>
                <c:pt idx="190">
                  <c:v>6182855.398934222</c:v>
                </c:pt>
                <c:pt idx="191">
                  <c:v>6182855.512730755</c:v>
                </c:pt>
                <c:pt idx="192">
                  <c:v>6182855.435357219</c:v>
                </c:pt>
                <c:pt idx="193">
                  <c:v>6182855.391673634</c:v>
                </c:pt>
                <c:pt idx="194">
                  <c:v>6182855.360179878</c:v>
                </c:pt>
                <c:pt idx="195">
                  <c:v>6182855.373543945</c:v>
                </c:pt>
                <c:pt idx="196">
                  <c:v>6182855.382537663</c:v>
                </c:pt>
                <c:pt idx="197">
                  <c:v>6182855.393869989</c:v>
                </c:pt>
                <c:pt idx="198">
                  <c:v>6182855.348899404</c:v>
                </c:pt>
                <c:pt idx="199">
                  <c:v>6182855.342618931</c:v>
                </c:pt>
                <c:pt idx="200">
                  <c:v>6182855.335242699</c:v>
                </c:pt>
                <c:pt idx="201">
                  <c:v>6182855.359771713</c:v>
                </c:pt>
                <c:pt idx="202">
                  <c:v>6182855.34741975</c:v>
                </c:pt>
                <c:pt idx="203">
                  <c:v>6182855.340852878</c:v>
                </c:pt>
                <c:pt idx="204">
                  <c:v>6182855.332411575</c:v>
                </c:pt>
                <c:pt idx="205">
                  <c:v>6182855.340296805</c:v>
                </c:pt>
                <c:pt idx="206">
                  <c:v>6182855.330870781</c:v>
                </c:pt>
                <c:pt idx="207">
                  <c:v>6182855.331398358</c:v>
                </c:pt>
                <c:pt idx="208">
                  <c:v>6182855.333747527</c:v>
                </c:pt>
                <c:pt idx="209">
                  <c:v>6182855.330106988</c:v>
                </c:pt>
                <c:pt idx="210">
                  <c:v>6182855.328809311</c:v>
                </c:pt>
                <c:pt idx="211">
                  <c:v>6182855.32772388</c:v>
                </c:pt>
                <c:pt idx="212">
                  <c:v>6182855.328131101</c:v>
                </c:pt>
                <c:pt idx="213">
                  <c:v>6182855.329081902</c:v>
                </c:pt>
                <c:pt idx="214">
                  <c:v>6182855.328437089</c:v>
                </c:pt>
                <c:pt idx="215">
                  <c:v>6182855.32960705</c:v>
                </c:pt>
                <c:pt idx="216">
                  <c:v>6182855.327594088</c:v>
                </c:pt>
                <c:pt idx="217">
                  <c:v>6182855.326800311</c:v>
                </c:pt>
                <c:pt idx="218">
                  <c:v>6182855.325841555</c:v>
                </c:pt>
                <c:pt idx="219">
                  <c:v>6182855.325952557</c:v>
                </c:pt>
                <c:pt idx="220">
                  <c:v>6182855.325898213</c:v>
                </c:pt>
                <c:pt idx="221">
                  <c:v>6182855.32594442</c:v>
                </c:pt>
                <c:pt idx="222">
                  <c:v>6182855.326313015</c:v>
                </c:pt>
                <c:pt idx="223">
                  <c:v>6182855.325370237</c:v>
                </c:pt>
                <c:pt idx="224">
                  <c:v>6182855.325681581</c:v>
                </c:pt>
                <c:pt idx="225">
                  <c:v>6182855.325580731</c:v>
                </c:pt>
                <c:pt idx="226">
                  <c:v>6182855.325511085</c:v>
                </c:pt>
                <c:pt idx="227">
                  <c:v>6182855.325700046</c:v>
                </c:pt>
                <c:pt idx="228">
                  <c:v>6182855.325354597</c:v>
                </c:pt>
                <c:pt idx="229">
                  <c:v>6182855.32528127</c:v>
                </c:pt>
                <c:pt idx="230">
                  <c:v>6182855.325346109</c:v>
                </c:pt>
                <c:pt idx="231">
                  <c:v>6182855.325192319</c:v>
                </c:pt>
                <c:pt idx="232">
                  <c:v>6182855.325109049</c:v>
                </c:pt>
                <c:pt idx="233">
                  <c:v>6182855.325166872</c:v>
                </c:pt>
                <c:pt idx="234">
                  <c:v>6182855.325320399</c:v>
                </c:pt>
                <c:pt idx="235">
                  <c:v>6182855.325141707</c:v>
                </c:pt>
                <c:pt idx="236">
                  <c:v>6182855.325131534</c:v>
                </c:pt>
                <c:pt idx="237">
                  <c:v>6182855.325103656</c:v>
                </c:pt>
                <c:pt idx="238">
                  <c:v>6182855.325090091</c:v>
                </c:pt>
                <c:pt idx="239">
                  <c:v>6182855.325125014</c:v>
                </c:pt>
                <c:pt idx="240">
                  <c:v>6182855.325094775</c:v>
                </c:pt>
                <c:pt idx="241">
                  <c:v>6182855.32508056</c:v>
                </c:pt>
                <c:pt idx="242">
                  <c:v>6182855.325076226</c:v>
                </c:pt>
                <c:pt idx="243">
                  <c:v>6182855.325084068</c:v>
                </c:pt>
                <c:pt idx="244">
                  <c:v>6182855.325073494</c:v>
                </c:pt>
                <c:pt idx="245">
                  <c:v>6182855.32508547</c:v>
                </c:pt>
                <c:pt idx="246">
                  <c:v>6182855.325066085</c:v>
                </c:pt>
                <c:pt idx="247">
                  <c:v>6182855.325057482</c:v>
                </c:pt>
                <c:pt idx="248">
                  <c:v>6182855.3250586</c:v>
                </c:pt>
                <c:pt idx="249">
                  <c:v>6182855.32505827</c:v>
                </c:pt>
                <c:pt idx="250">
                  <c:v>6182855.325058629</c:v>
                </c:pt>
                <c:pt idx="251">
                  <c:v>6182855.325057858</c:v>
                </c:pt>
                <c:pt idx="252">
                  <c:v>6182855.325056383</c:v>
                </c:pt>
                <c:pt idx="253">
                  <c:v>6182855.325057909</c:v>
                </c:pt>
                <c:pt idx="254">
                  <c:v>6182855.325057665</c:v>
                </c:pt>
                <c:pt idx="255">
                  <c:v>6182855.32505505</c:v>
                </c:pt>
                <c:pt idx="256">
                  <c:v>6182855.325054035</c:v>
                </c:pt>
                <c:pt idx="257">
                  <c:v>6182855.325054723</c:v>
                </c:pt>
                <c:pt idx="258">
                  <c:v>6182855.32505367</c:v>
                </c:pt>
                <c:pt idx="259">
                  <c:v>6182855.325052643</c:v>
                </c:pt>
                <c:pt idx="260">
                  <c:v>6182855.325052969</c:v>
                </c:pt>
                <c:pt idx="261">
                  <c:v>6182855.325053613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Main!$C$2:$C$263</c:f>
              <c:numCache>
                <c:formatCode>General</c:formatCode>
                <c:ptCount val="262"/>
                <c:pt idx="0">
                  <c:v>0</c:v>
                </c:pt>
                <c:pt idx="1">
                  <c:v>675405.699836695</c:v>
                </c:pt>
                <c:pt idx="2">
                  <c:v>669064.8363602557</c:v>
                </c:pt>
                <c:pt idx="3">
                  <c:v>662467.3754710902</c:v>
                </c:pt>
                <c:pt idx="4">
                  <c:v>655758.4503799113</c:v>
                </c:pt>
                <c:pt idx="5">
                  <c:v>649048.0658159701</c:v>
                </c:pt>
                <c:pt idx="6">
                  <c:v>638983.7826352464</c:v>
                </c:pt>
                <c:pt idx="7">
                  <c:v>499670.1821175861</c:v>
                </c:pt>
                <c:pt idx="8">
                  <c:v>455907.3371824333</c:v>
                </c:pt>
                <c:pt idx="9">
                  <c:v>452130.3346474694</c:v>
                </c:pt>
                <c:pt idx="10">
                  <c:v>452536.3919473999</c:v>
                </c:pt>
                <c:pt idx="11">
                  <c:v>447551.8214007252</c:v>
                </c:pt>
                <c:pt idx="12">
                  <c:v>452576.1868150731</c:v>
                </c:pt>
                <c:pt idx="13">
                  <c:v>447492.2698105967</c:v>
                </c:pt>
                <c:pt idx="14">
                  <c:v>435617.1891566826</c:v>
                </c:pt>
                <c:pt idx="15">
                  <c:v>428876.2281214744</c:v>
                </c:pt>
                <c:pt idx="16">
                  <c:v>423736.2863847041</c:v>
                </c:pt>
                <c:pt idx="17">
                  <c:v>427004.1091011752</c:v>
                </c:pt>
                <c:pt idx="18">
                  <c:v>427169.7046392575</c:v>
                </c:pt>
                <c:pt idx="19">
                  <c:v>422581.8439204419</c:v>
                </c:pt>
                <c:pt idx="20">
                  <c:v>422803.0628056687</c:v>
                </c:pt>
                <c:pt idx="21">
                  <c:v>422735.9049936021</c:v>
                </c:pt>
                <c:pt idx="22">
                  <c:v>423712.2017290646</c:v>
                </c:pt>
                <c:pt idx="23">
                  <c:v>423492.2159979724</c:v>
                </c:pt>
                <c:pt idx="24">
                  <c:v>427104.9967344593</c:v>
                </c:pt>
                <c:pt idx="25">
                  <c:v>428706.7448750181</c:v>
                </c:pt>
                <c:pt idx="26">
                  <c:v>431677.4174192678</c:v>
                </c:pt>
                <c:pt idx="27">
                  <c:v>430545.9509757528</c:v>
                </c:pt>
                <c:pt idx="28">
                  <c:v>435903.0167564666</c:v>
                </c:pt>
                <c:pt idx="29">
                  <c:v>441285.9556448722</c:v>
                </c:pt>
                <c:pt idx="30">
                  <c:v>443224.9500169654</c:v>
                </c:pt>
                <c:pt idx="31">
                  <c:v>447962.4173795488</c:v>
                </c:pt>
                <c:pt idx="32">
                  <c:v>453904.0956776056</c:v>
                </c:pt>
                <c:pt idx="33">
                  <c:v>458423.6651009985</c:v>
                </c:pt>
                <c:pt idx="34">
                  <c:v>460857.1355238279</c:v>
                </c:pt>
                <c:pt idx="35">
                  <c:v>465879.7967731288</c:v>
                </c:pt>
                <c:pt idx="36">
                  <c:v>472251.2604447389</c:v>
                </c:pt>
                <c:pt idx="37">
                  <c:v>477925.861742736</c:v>
                </c:pt>
                <c:pt idx="38">
                  <c:v>484149.5088824574</c:v>
                </c:pt>
                <c:pt idx="39">
                  <c:v>489759.2830153435</c:v>
                </c:pt>
                <c:pt idx="40">
                  <c:v>491755.2830649964</c:v>
                </c:pt>
                <c:pt idx="41">
                  <c:v>496243.998230541</c:v>
                </c:pt>
                <c:pt idx="42">
                  <c:v>503419.1430124983</c:v>
                </c:pt>
                <c:pt idx="43">
                  <c:v>510334.1784947134</c:v>
                </c:pt>
                <c:pt idx="44">
                  <c:v>513528.8289023146</c:v>
                </c:pt>
                <c:pt idx="45">
                  <c:v>519827.7446963307</c:v>
                </c:pt>
                <c:pt idx="46">
                  <c:v>527442.4645090988</c:v>
                </c:pt>
                <c:pt idx="47">
                  <c:v>532492.9247645091</c:v>
                </c:pt>
                <c:pt idx="48">
                  <c:v>537869.8365353546</c:v>
                </c:pt>
                <c:pt idx="49">
                  <c:v>541809.1898083045</c:v>
                </c:pt>
                <c:pt idx="50">
                  <c:v>547854.0067366526</c:v>
                </c:pt>
                <c:pt idx="51">
                  <c:v>554873.9391896683</c:v>
                </c:pt>
                <c:pt idx="52">
                  <c:v>562848.8247054295</c:v>
                </c:pt>
                <c:pt idx="53">
                  <c:v>570151.4375169935</c:v>
                </c:pt>
                <c:pt idx="54">
                  <c:v>576133.351826187</c:v>
                </c:pt>
                <c:pt idx="55">
                  <c:v>581245.2997847095</c:v>
                </c:pt>
                <c:pt idx="56">
                  <c:v>585833.9111103378</c:v>
                </c:pt>
                <c:pt idx="57">
                  <c:v>591673.262158928</c:v>
                </c:pt>
                <c:pt idx="58">
                  <c:v>599446.9578723358</c:v>
                </c:pt>
                <c:pt idx="59">
                  <c:v>606163.4107510645</c:v>
                </c:pt>
                <c:pt idx="60">
                  <c:v>614117.6319602438</c:v>
                </c:pt>
                <c:pt idx="61">
                  <c:v>617016.7011205521</c:v>
                </c:pt>
                <c:pt idx="62">
                  <c:v>621215.9603127202</c:v>
                </c:pt>
                <c:pt idx="63">
                  <c:v>628473.3853784133</c:v>
                </c:pt>
                <c:pt idx="64">
                  <c:v>635575.7079367019</c:v>
                </c:pt>
                <c:pt idx="65">
                  <c:v>640990.3633712097</c:v>
                </c:pt>
                <c:pt idx="66">
                  <c:v>648664.1924357651</c:v>
                </c:pt>
                <c:pt idx="67">
                  <c:v>655983.262527941</c:v>
                </c:pt>
                <c:pt idx="68">
                  <c:v>660731.4982183783</c:v>
                </c:pt>
                <c:pt idx="69">
                  <c:v>667147.9467401917</c:v>
                </c:pt>
                <c:pt idx="70">
                  <c:v>674677.6272768372</c:v>
                </c:pt>
                <c:pt idx="71">
                  <c:v>681452.1718270301</c:v>
                </c:pt>
                <c:pt idx="72">
                  <c:v>687304.4874755314</c:v>
                </c:pt>
                <c:pt idx="73">
                  <c:v>694888.9712671165</c:v>
                </c:pt>
                <c:pt idx="74">
                  <c:v>703143.0531807014</c:v>
                </c:pt>
                <c:pt idx="75">
                  <c:v>707494.8247739651</c:v>
                </c:pt>
                <c:pt idx="76">
                  <c:v>711990.3360388894</c:v>
                </c:pt>
                <c:pt idx="77">
                  <c:v>716718.6956601352</c:v>
                </c:pt>
                <c:pt idx="78">
                  <c:v>722640.9061954033</c:v>
                </c:pt>
                <c:pt idx="79">
                  <c:v>731134.4174730646</c:v>
                </c:pt>
                <c:pt idx="80">
                  <c:v>737887.7282925213</c:v>
                </c:pt>
                <c:pt idx="81">
                  <c:v>745154.3028797731</c:v>
                </c:pt>
                <c:pt idx="82">
                  <c:v>748811.8794352382</c:v>
                </c:pt>
                <c:pt idx="83">
                  <c:v>753559.0058432476</c:v>
                </c:pt>
                <c:pt idx="84">
                  <c:v>759777.3113237823</c:v>
                </c:pt>
                <c:pt idx="85">
                  <c:v>767275.543705586</c:v>
                </c:pt>
                <c:pt idx="86">
                  <c:v>774834.230355877</c:v>
                </c:pt>
                <c:pt idx="87">
                  <c:v>781102.241182745</c:v>
                </c:pt>
                <c:pt idx="88">
                  <c:v>788933.4696818864</c:v>
                </c:pt>
                <c:pt idx="89">
                  <c:v>790631.9242086733</c:v>
                </c:pt>
                <c:pt idx="90">
                  <c:v>797794.8550353225</c:v>
                </c:pt>
                <c:pt idx="91">
                  <c:v>804139.1171268913</c:v>
                </c:pt>
                <c:pt idx="92">
                  <c:v>810448.344722282</c:v>
                </c:pt>
                <c:pt idx="93">
                  <c:v>816203.6702196386</c:v>
                </c:pt>
                <c:pt idx="94">
                  <c:v>823971.3969132688</c:v>
                </c:pt>
                <c:pt idx="95">
                  <c:v>831447.9695928294</c:v>
                </c:pt>
                <c:pt idx="96">
                  <c:v>837493.5748207658</c:v>
                </c:pt>
                <c:pt idx="97">
                  <c:v>844026.5465129158</c:v>
                </c:pt>
                <c:pt idx="98">
                  <c:v>848638.2481207798</c:v>
                </c:pt>
                <c:pt idx="99">
                  <c:v>854487.6493611262</c:v>
                </c:pt>
                <c:pt idx="100">
                  <c:v>861012.2855027288</c:v>
                </c:pt>
                <c:pt idx="101">
                  <c:v>868344.7055701332</c:v>
                </c:pt>
                <c:pt idx="102">
                  <c:v>875575.8114764369</c:v>
                </c:pt>
                <c:pt idx="103">
                  <c:v>879993.8684308481</c:v>
                </c:pt>
                <c:pt idx="104">
                  <c:v>883369.1928702167</c:v>
                </c:pt>
                <c:pt idx="105">
                  <c:v>885646.1381144215</c:v>
                </c:pt>
                <c:pt idx="106">
                  <c:v>893399.8145374358</c:v>
                </c:pt>
                <c:pt idx="107">
                  <c:v>899503.4268481983</c:v>
                </c:pt>
                <c:pt idx="108">
                  <c:v>905446.0902850803</c:v>
                </c:pt>
                <c:pt idx="109">
                  <c:v>911857.5211773033</c:v>
                </c:pt>
                <c:pt idx="110">
                  <c:v>914172.599223471</c:v>
                </c:pt>
                <c:pt idx="111">
                  <c:v>917728.4698144197</c:v>
                </c:pt>
                <c:pt idx="112">
                  <c:v>924514.3573895474</c:v>
                </c:pt>
                <c:pt idx="113">
                  <c:v>932025.1201993413</c:v>
                </c:pt>
                <c:pt idx="114">
                  <c:v>935576.2625881035</c:v>
                </c:pt>
                <c:pt idx="115">
                  <c:v>941467.0323936517</c:v>
                </c:pt>
                <c:pt idx="116">
                  <c:v>947838.3897272781</c:v>
                </c:pt>
                <c:pt idx="117">
                  <c:v>953299.2087116885</c:v>
                </c:pt>
                <c:pt idx="118">
                  <c:v>957144.7507979108</c:v>
                </c:pt>
                <c:pt idx="119">
                  <c:v>961978.3519137718</c:v>
                </c:pt>
                <c:pt idx="120">
                  <c:v>965039.8733857654</c:v>
                </c:pt>
                <c:pt idx="121">
                  <c:v>965877.491327954</c:v>
                </c:pt>
                <c:pt idx="122">
                  <c:v>972497.6890920214</c:v>
                </c:pt>
                <c:pt idx="123">
                  <c:v>976974.1931208114</c:v>
                </c:pt>
                <c:pt idx="124">
                  <c:v>984615.7294368817</c:v>
                </c:pt>
                <c:pt idx="125">
                  <c:v>984473.4240857131</c:v>
                </c:pt>
                <c:pt idx="126">
                  <c:v>985167.7238287069</c:v>
                </c:pt>
                <c:pt idx="127">
                  <c:v>986612.5902654326</c:v>
                </c:pt>
                <c:pt idx="128">
                  <c:v>990970.9141206542</c:v>
                </c:pt>
                <c:pt idx="129">
                  <c:v>995280.2632515474</c:v>
                </c:pt>
                <c:pt idx="130">
                  <c:v>999133.3152980802</c:v>
                </c:pt>
                <c:pt idx="131">
                  <c:v>996149.0026143061</c:v>
                </c:pt>
                <c:pt idx="132">
                  <c:v>1000925.061328372</c:v>
                </c:pt>
                <c:pt idx="133">
                  <c:v>1004515.301857623</c:v>
                </c:pt>
                <c:pt idx="134">
                  <c:v>1008766.360207861</c:v>
                </c:pt>
                <c:pt idx="135">
                  <c:v>1010389.558642947</c:v>
                </c:pt>
                <c:pt idx="136">
                  <c:v>1012575.253084809</c:v>
                </c:pt>
                <c:pt idx="137">
                  <c:v>1014818.56027576</c:v>
                </c:pt>
                <c:pt idx="138">
                  <c:v>1022623.797655431</c:v>
                </c:pt>
                <c:pt idx="139">
                  <c:v>1021717.885932428</c:v>
                </c:pt>
                <c:pt idx="140">
                  <c:v>1021699.485507188</c:v>
                </c:pt>
                <c:pt idx="141">
                  <c:v>1020878.326524646</c:v>
                </c:pt>
                <c:pt idx="142">
                  <c:v>1023375.163125713</c:v>
                </c:pt>
                <c:pt idx="143">
                  <c:v>1021682.038354908</c:v>
                </c:pt>
                <c:pt idx="144">
                  <c:v>1025876.869291455</c:v>
                </c:pt>
                <c:pt idx="145">
                  <c:v>1017890.84294159</c:v>
                </c:pt>
                <c:pt idx="146">
                  <c:v>1021734.025634965</c:v>
                </c:pt>
                <c:pt idx="147">
                  <c:v>1022385.419661453</c:v>
                </c:pt>
                <c:pt idx="148">
                  <c:v>1022258.446493946</c:v>
                </c:pt>
                <c:pt idx="149">
                  <c:v>1023938.528240113</c:v>
                </c:pt>
                <c:pt idx="150">
                  <c:v>1026472.016226521</c:v>
                </c:pt>
                <c:pt idx="151">
                  <c:v>1025195.786266321</c:v>
                </c:pt>
                <c:pt idx="152">
                  <c:v>1025021.952347992</c:v>
                </c:pt>
                <c:pt idx="153">
                  <c:v>1025366.326112256</c:v>
                </c:pt>
                <c:pt idx="154">
                  <c:v>1025907.2330427</c:v>
                </c:pt>
                <c:pt idx="155">
                  <c:v>1026309.817747958</c:v>
                </c:pt>
                <c:pt idx="156">
                  <c:v>1025265.446144274</c:v>
                </c:pt>
                <c:pt idx="157">
                  <c:v>1023759.707469959</c:v>
                </c:pt>
                <c:pt idx="158">
                  <c:v>1024705.770762231</c:v>
                </c:pt>
                <c:pt idx="159">
                  <c:v>1026014.710249283</c:v>
                </c:pt>
                <c:pt idx="160">
                  <c:v>1025099.97297608</c:v>
                </c:pt>
                <c:pt idx="161">
                  <c:v>1025368.181997569</c:v>
                </c:pt>
                <c:pt idx="162">
                  <c:v>1025457.673972887</c:v>
                </c:pt>
                <c:pt idx="163">
                  <c:v>1025490.052138503</c:v>
                </c:pt>
                <c:pt idx="164">
                  <c:v>1025471.676689696</c:v>
                </c:pt>
                <c:pt idx="165">
                  <c:v>1025336.966546906</c:v>
                </c:pt>
                <c:pt idx="166">
                  <c:v>1025771.249242672</c:v>
                </c:pt>
                <c:pt idx="167">
                  <c:v>1025340.099431764</c:v>
                </c:pt>
                <c:pt idx="168">
                  <c:v>1026112.892914687</c:v>
                </c:pt>
                <c:pt idx="169">
                  <c:v>1026228.968177172</c:v>
                </c:pt>
                <c:pt idx="170">
                  <c:v>1026238.448423828</c:v>
                </c:pt>
                <c:pt idx="171">
                  <c:v>1026197.706009477</c:v>
                </c:pt>
                <c:pt idx="172">
                  <c:v>1026556.698556248</c:v>
                </c:pt>
                <c:pt idx="173">
                  <c:v>1026309.208657064</c:v>
                </c:pt>
                <c:pt idx="174">
                  <c:v>1025907.539090252</c:v>
                </c:pt>
                <c:pt idx="175">
                  <c:v>1025823.42745295</c:v>
                </c:pt>
                <c:pt idx="176">
                  <c:v>1025843.482868392</c:v>
                </c:pt>
                <c:pt idx="177">
                  <c:v>1026001.643169226</c:v>
                </c:pt>
                <c:pt idx="178">
                  <c:v>1025520.169660141</c:v>
                </c:pt>
                <c:pt idx="179">
                  <c:v>1025119.041892144</c:v>
                </c:pt>
                <c:pt idx="180">
                  <c:v>1025615.001177548</c:v>
                </c:pt>
                <c:pt idx="181">
                  <c:v>1025647.754714296</c:v>
                </c:pt>
                <c:pt idx="182">
                  <c:v>1025466.765085845</c:v>
                </c:pt>
                <c:pt idx="183">
                  <c:v>1025331.199457682</c:v>
                </c:pt>
                <c:pt idx="184">
                  <c:v>1025547.41234859</c:v>
                </c:pt>
                <c:pt idx="185">
                  <c:v>1025569.499470993</c:v>
                </c:pt>
                <c:pt idx="186">
                  <c:v>1025311.052289822</c:v>
                </c:pt>
                <c:pt idx="187">
                  <c:v>1025426.633140934</c:v>
                </c:pt>
                <c:pt idx="188">
                  <c:v>1025414.063219999</c:v>
                </c:pt>
                <c:pt idx="189">
                  <c:v>1025466.818181657</c:v>
                </c:pt>
                <c:pt idx="190">
                  <c:v>1025412.867686859</c:v>
                </c:pt>
                <c:pt idx="191">
                  <c:v>1025432.321183062</c:v>
                </c:pt>
                <c:pt idx="192">
                  <c:v>1025351.682234958</c:v>
                </c:pt>
                <c:pt idx="193">
                  <c:v>1025452.554764682</c:v>
                </c:pt>
                <c:pt idx="194">
                  <c:v>1025341.363056788</c:v>
                </c:pt>
                <c:pt idx="195">
                  <c:v>1025358.971041705</c:v>
                </c:pt>
                <c:pt idx="196">
                  <c:v>1025342.386213138</c:v>
                </c:pt>
                <c:pt idx="197">
                  <c:v>1025324.11665632</c:v>
                </c:pt>
                <c:pt idx="198">
                  <c:v>1025282.817033168</c:v>
                </c:pt>
                <c:pt idx="199">
                  <c:v>1025276.627373356</c:v>
                </c:pt>
                <c:pt idx="200">
                  <c:v>1025312.698040948</c:v>
                </c:pt>
                <c:pt idx="201">
                  <c:v>1025344.993708412</c:v>
                </c:pt>
                <c:pt idx="202">
                  <c:v>1025272.704995632</c:v>
                </c:pt>
                <c:pt idx="203">
                  <c:v>1025301.570377547</c:v>
                </c:pt>
                <c:pt idx="204">
                  <c:v>1025335.963113843</c:v>
                </c:pt>
                <c:pt idx="205">
                  <c:v>1025339.188411159</c:v>
                </c:pt>
                <c:pt idx="206">
                  <c:v>1025378.667928788</c:v>
                </c:pt>
                <c:pt idx="207">
                  <c:v>1025399.330304893</c:v>
                </c:pt>
                <c:pt idx="208">
                  <c:v>1025366.318599938</c:v>
                </c:pt>
                <c:pt idx="209">
                  <c:v>1025374.189068269</c:v>
                </c:pt>
                <c:pt idx="210">
                  <c:v>1025363.168187269</c:v>
                </c:pt>
                <c:pt idx="211">
                  <c:v>1025357.158489214</c:v>
                </c:pt>
                <c:pt idx="212">
                  <c:v>1025358.325205284</c:v>
                </c:pt>
                <c:pt idx="213">
                  <c:v>1025365.539576398</c:v>
                </c:pt>
                <c:pt idx="214">
                  <c:v>1025324.790547919</c:v>
                </c:pt>
                <c:pt idx="215">
                  <c:v>1025352.830379433</c:v>
                </c:pt>
                <c:pt idx="216">
                  <c:v>1025362.950982835</c:v>
                </c:pt>
                <c:pt idx="217">
                  <c:v>1025366.713402428</c:v>
                </c:pt>
                <c:pt idx="218">
                  <c:v>1025356.043365192</c:v>
                </c:pt>
                <c:pt idx="219">
                  <c:v>1025357.625623982</c:v>
                </c:pt>
                <c:pt idx="220">
                  <c:v>1025351.378645564</c:v>
                </c:pt>
                <c:pt idx="221">
                  <c:v>1025348.87799026</c:v>
                </c:pt>
                <c:pt idx="222">
                  <c:v>1025357.689152619</c:v>
                </c:pt>
                <c:pt idx="223">
                  <c:v>1025355.699959637</c:v>
                </c:pt>
                <c:pt idx="224">
                  <c:v>1025345.216349133</c:v>
                </c:pt>
                <c:pt idx="225">
                  <c:v>1025359.649634967</c:v>
                </c:pt>
                <c:pt idx="226">
                  <c:v>1025354.393406595</c:v>
                </c:pt>
                <c:pt idx="227">
                  <c:v>1025359.339780967</c:v>
                </c:pt>
                <c:pt idx="228">
                  <c:v>1025354.173811807</c:v>
                </c:pt>
                <c:pt idx="229">
                  <c:v>1025354.338704086</c:v>
                </c:pt>
                <c:pt idx="230">
                  <c:v>1025355.844020631</c:v>
                </c:pt>
                <c:pt idx="231">
                  <c:v>1025346.737390848</c:v>
                </c:pt>
                <c:pt idx="232">
                  <c:v>1025344.46428351</c:v>
                </c:pt>
                <c:pt idx="233">
                  <c:v>1025340.075490061</c:v>
                </c:pt>
                <c:pt idx="234">
                  <c:v>1025342.235357552</c:v>
                </c:pt>
                <c:pt idx="235">
                  <c:v>1025344.139135992</c:v>
                </c:pt>
                <c:pt idx="236">
                  <c:v>1025345.185748458</c:v>
                </c:pt>
                <c:pt idx="237">
                  <c:v>1025343.678215434</c:v>
                </c:pt>
                <c:pt idx="238">
                  <c:v>1025345.240589839</c:v>
                </c:pt>
                <c:pt idx="239">
                  <c:v>1025346.230435829</c:v>
                </c:pt>
                <c:pt idx="240">
                  <c:v>1025346.313611866</c:v>
                </c:pt>
                <c:pt idx="241">
                  <c:v>1025344.611091764</c:v>
                </c:pt>
                <c:pt idx="242">
                  <c:v>1025344.361097124</c:v>
                </c:pt>
                <c:pt idx="243">
                  <c:v>1025344.538012189</c:v>
                </c:pt>
                <c:pt idx="244">
                  <c:v>1025344.744602644</c:v>
                </c:pt>
                <c:pt idx="245">
                  <c:v>1025343.047713509</c:v>
                </c:pt>
                <c:pt idx="246">
                  <c:v>1025344.191056114</c:v>
                </c:pt>
                <c:pt idx="247">
                  <c:v>1025344.228506341</c:v>
                </c:pt>
                <c:pt idx="248">
                  <c:v>1025344.480006021</c:v>
                </c:pt>
                <c:pt idx="249">
                  <c:v>1025344.275614382</c:v>
                </c:pt>
                <c:pt idx="250">
                  <c:v>1025344.591767332</c:v>
                </c:pt>
                <c:pt idx="251">
                  <c:v>1025344.061273405</c:v>
                </c:pt>
                <c:pt idx="252">
                  <c:v>1025343.815704791</c:v>
                </c:pt>
                <c:pt idx="253">
                  <c:v>1025343.411621097</c:v>
                </c:pt>
                <c:pt idx="254">
                  <c:v>1025343.741852489</c:v>
                </c:pt>
                <c:pt idx="255">
                  <c:v>1025343.532236849</c:v>
                </c:pt>
                <c:pt idx="256">
                  <c:v>1025343.152402097</c:v>
                </c:pt>
                <c:pt idx="257">
                  <c:v>1025343.055177695</c:v>
                </c:pt>
                <c:pt idx="258">
                  <c:v>1025343.248503771</c:v>
                </c:pt>
                <c:pt idx="259">
                  <c:v>1025343.117838901</c:v>
                </c:pt>
                <c:pt idx="260">
                  <c:v>1025342.756405032</c:v>
                </c:pt>
                <c:pt idx="261">
                  <c:v>1025343.124282211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Main!$D$2:$D$263</c:f>
              <c:numCache>
                <c:formatCode>General</c:formatCode>
                <c:ptCount val="262"/>
                <c:pt idx="0">
                  <c:v>2965882.785612507</c:v>
                </c:pt>
                <c:pt idx="1">
                  <c:v>16250927.18738088</c:v>
                </c:pt>
                <c:pt idx="2">
                  <c:v>15833118.44475652</c:v>
                </c:pt>
                <c:pt idx="3">
                  <c:v>15403550.63606075</c:v>
                </c:pt>
                <c:pt idx="4">
                  <c:v>14969221.93532559</c:v>
                </c:pt>
                <c:pt idx="5">
                  <c:v>14534885.62546852</c:v>
                </c:pt>
                <c:pt idx="6">
                  <c:v>13945147.86653242</c:v>
                </c:pt>
                <c:pt idx="7">
                  <c:v>8885370.556298183</c:v>
                </c:pt>
                <c:pt idx="8">
                  <c:v>7084230.323574138</c:v>
                </c:pt>
                <c:pt idx="9">
                  <c:v>6695904.832690539</c:v>
                </c:pt>
                <c:pt idx="10">
                  <c:v>6713973.847769082</c:v>
                </c:pt>
                <c:pt idx="11">
                  <c:v>6666963.449258832</c:v>
                </c:pt>
                <c:pt idx="12">
                  <c:v>6714349.345073933</c:v>
                </c:pt>
                <c:pt idx="13">
                  <c:v>6664678.741594559</c:v>
                </c:pt>
                <c:pt idx="14">
                  <c:v>5819427.435840651</c:v>
                </c:pt>
                <c:pt idx="15">
                  <c:v>5242229.684739804</c:v>
                </c:pt>
                <c:pt idx="16">
                  <c:v>4968894.054045702</c:v>
                </c:pt>
                <c:pt idx="17">
                  <c:v>4944074.397419405</c:v>
                </c:pt>
                <c:pt idx="18">
                  <c:v>4950720.09846681</c:v>
                </c:pt>
                <c:pt idx="19">
                  <c:v>4730818.983529957</c:v>
                </c:pt>
                <c:pt idx="20">
                  <c:v>4740524.133584045</c:v>
                </c:pt>
                <c:pt idx="21">
                  <c:v>4400781.517098575</c:v>
                </c:pt>
                <c:pt idx="22">
                  <c:v>4129250.667819561</c:v>
                </c:pt>
                <c:pt idx="23">
                  <c:v>4027671.022982474</c:v>
                </c:pt>
                <c:pt idx="24">
                  <c:v>3884471.772527286</c:v>
                </c:pt>
                <c:pt idx="25">
                  <c:v>3731096.537200259</c:v>
                </c:pt>
                <c:pt idx="26">
                  <c:v>3692091.82601895</c:v>
                </c:pt>
                <c:pt idx="27">
                  <c:v>3695426.677399999</c:v>
                </c:pt>
                <c:pt idx="28">
                  <c:v>3549019.985181307</c:v>
                </c:pt>
                <c:pt idx="29">
                  <c:v>3415778.767374061</c:v>
                </c:pt>
                <c:pt idx="30">
                  <c:v>3327204.119071829</c:v>
                </c:pt>
                <c:pt idx="31">
                  <c:v>3241072.116591611</c:v>
                </c:pt>
                <c:pt idx="32">
                  <c:v>3169570.428220149</c:v>
                </c:pt>
                <c:pt idx="33">
                  <c:v>3136016.209768088</c:v>
                </c:pt>
                <c:pt idx="34">
                  <c:v>3089681.722410656</c:v>
                </c:pt>
                <c:pt idx="35">
                  <c:v>3007444.43058323</c:v>
                </c:pt>
                <c:pt idx="36">
                  <c:v>2934279.888400742</c:v>
                </c:pt>
                <c:pt idx="37">
                  <c:v>2901426.297649823</c:v>
                </c:pt>
                <c:pt idx="38">
                  <c:v>2842553.344010676</c:v>
                </c:pt>
                <c:pt idx="39">
                  <c:v>2782064.258644083</c:v>
                </c:pt>
                <c:pt idx="40">
                  <c:v>2750641.253406235</c:v>
                </c:pt>
                <c:pt idx="41">
                  <c:v>2722511.069879809</c:v>
                </c:pt>
                <c:pt idx="42">
                  <c:v>2678863.096747072</c:v>
                </c:pt>
                <c:pt idx="43">
                  <c:v>2633192.544954032</c:v>
                </c:pt>
                <c:pt idx="44">
                  <c:v>2597151.521160875</c:v>
                </c:pt>
                <c:pt idx="45">
                  <c:v>2558245.247959482</c:v>
                </c:pt>
                <c:pt idx="46">
                  <c:v>2521764.636111972</c:v>
                </c:pt>
                <c:pt idx="47">
                  <c:v>2501471.711649904</c:v>
                </c:pt>
                <c:pt idx="48">
                  <c:v>2482603.404566739</c:v>
                </c:pt>
                <c:pt idx="49">
                  <c:v>2460265.763405207</c:v>
                </c:pt>
                <c:pt idx="50">
                  <c:v>2428272.734367986</c:v>
                </c:pt>
                <c:pt idx="51">
                  <c:v>2398310.588174521</c:v>
                </c:pt>
                <c:pt idx="52">
                  <c:v>2374366.58446291</c:v>
                </c:pt>
                <c:pt idx="53">
                  <c:v>2345676.257098757</c:v>
                </c:pt>
                <c:pt idx="54">
                  <c:v>2332642.400517186</c:v>
                </c:pt>
                <c:pt idx="55">
                  <c:v>2312110.10547878</c:v>
                </c:pt>
                <c:pt idx="56">
                  <c:v>2292835.383014276</c:v>
                </c:pt>
                <c:pt idx="57">
                  <c:v>2276782.002784097</c:v>
                </c:pt>
                <c:pt idx="58">
                  <c:v>2256626.641714633</c:v>
                </c:pt>
                <c:pt idx="59">
                  <c:v>2234069.414329523</c:v>
                </c:pt>
                <c:pt idx="60">
                  <c:v>2213590.475656416</c:v>
                </c:pt>
                <c:pt idx="61">
                  <c:v>2199790.832729508</c:v>
                </c:pt>
                <c:pt idx="62">
                  <c:v>2184255.198980888</c:v>
                </c:pt>
                <c:pt idx="63">
                  <c:v>2168160.408990293</c:v>
                </c:pt>
                <c:pt idx="64">
                  <c:v>2153953.123754608</c:v>
                </c:pt>
                <c:pt idx="65">
                  <c:v>2140042.859539182</c:v>
                </c:pt>
                <c:pt idx="66">
                  <c:v>2123308.728776771</c:v>
                </c:pt>
                <c:pt idx="67">
                  <c:v>2106881.710614593</c:v>
                </c:pt>
                <c:pt idx="68">
                  <c:v>2098910.404860056</c:v>
                </c:pt>
                <c:pt idx="69">
                  <c:v>2090169.646146472</c:v>
                </c:pt>
                <c:pt idx="70">
                  <c:v>2078610.262269715</c:v>
                </c:pt>
                <c:pt idx="71">
                  <c:v>2064598.795296494</c:v>
                </c:pt>
                <c:pt idx="72">
                  <c:v>2052044.415859623</c:v>
                </c:pt>
                <c:pt idx="73">
                  <c:v>2039279.975952001</c:v>
                </c:pt>
                <c:pt idx="74">
                  <c:v>2026422.058639506</c:v>
                </c:pt>
                <c:pt idx="75">
                  <c:v>2019632.618967924</c:v>
                </c:pt>
                <c:pt idx="76">
                  <c:v>2011489.471271308</c:v>
                </c:pt>
                <c:pt idx="77">
                  <c:v>2001414.861215205</c:v>
                </c:pt>
                <c:pt idx="78">
                  <c:v>1990502.456707129</c:v>
                </c:pt>
                <c:pt idx="79">
                  <c:v>1979497.021096378</c:v>
                </c:pt>
                <c:pt idx="80">
                  <c:v>1969512.314653443</c:v>
                </c:pt>
                <c:pt idx="81">
                  <c:v>1958450.615160066</c:v>
                </c:pt>
                <c:pt idx="82">
                  <c:v>1950952.70675159</c:v>
                </c:pt>
                <c:pt idx="83">
                  <c:v>1944134.428334913</c:v>
                </c:pt>
                <c:pt idx="84">
                  <c:v>1936330.67696357</c:v>
                </c:pt>
                <c:pt idx="85">
                  <c:v>1928234.452304253</c:v>
                </c:pt>
                <c:pt idx="86">
                  <c:v>1919674.47570597</c:v>
                </c:pt>
                <c:pt idx="87">
                  <c:v>1910573.531355853</c:v>
                </c:pt>
                <c:pt idx="88">
                  <c:v>1901495.054937055</c:v>
                </c:pt>
                <c:pt idx="89">
                  <c:v>1896889.420200291</c:v>
                </c:pt>
                <c:pt idx="90">
                  <c:v>1890617.305504522</c:v>
                </c:pt>
                <c:pt idx="91">
                  <c:v>1883824.266831021</c:v>
                </c:pt>
                <c:pt idx="92">
                  <c:v>1876680.776744684</c:v>
                </c:pt>
                <c:pt idx="93">
                  <c:v>1869386.655574717</c:v>
                </c:pt>
                <c:pt idx="94">
                  <c:v>1861650.187719173</c:v>
                </c:pt>
                <c:pt idx="95">
                  <c:v>1853941.27355245</c:v>
                </c:pt>
                <c:pt idx="96">
                  <c:v>1849279.84334098</c:v>
                </c:pt>
                <c:pt idx="97">
                  <c:v>1844891.939086569</c:v>
                </c:pt>
                <c:pt idx="98">
                  <c:v>1838726.75681942</c:v>
                </c:pt>
                <c:pt idx="99">
                  <c:v>1832634.406256756</c:v>
                </c:pt>
                <c:pt idx="100">
                  <c:v>1826423.14960397</c:v>
                </c:pt>
                <c:pt idx="101">
                  <c:v>1819737.13782777</c:v>
                </c:pt>
                <c:pt idx="102">
                  <c:v>1813021.004186175</c:v>
                </c:pt>
                <c:pt idx="103">
                  <c:v>1809323.13286789</c:v>
                </c:pt>
                <c:pt idx="104">
                  <c:v>1805072.201304075</c:v>
                </c:pt>
                <c:pt idx="105">
                  <c:v>1801157.991004308</c:v>
                </c:pt>
                <c:pt idx="106">
                  <c:v>1795227.752478802</c:v>
                </c:pt>
                <c:pt idx="107">
                  <c:v>1789885.128159348</c:v>
                </c:pt>
                <c:pt idx="108">
                  <c:v>1784252.776902319</c:v>
                </c:pt>
                <c:pt idx="109">
                  <c:v>1778510.082718934</c:v>
                </c:pt>
                <c:pt idx="110">
                  <c:v>1775990.953821485</c:v>
                </c:pt>
                <c:pt idx="111">
                  <c:v>1772595.238464952</c:v>
                </c:pt>
                <c:pt idx="112">
                  <c:v>1767764.901450022</c:v>
                </c:pt>
                <c:pt idx="113">
                  <c:v>1763002.351684053</c:v>
                </c:pt>
                <c:pt idx="114">
                  <c:v>1758823.595089031</c:v>
                </c:pt>
                <c:pt idx="115">
                  <c:v>1753893.021333829</c:v>
                </c:pt>
                <c:pt idx="116">
                  <c:v>1748777.929643062</c:v>
                </c:pt>
                <c:pt idx="117">
                  <c:v>1745233.479334503</c:v>
                </c:pt>
                <c:pt idx="118">
                  <c:v>1742580.902859106</c:v>
                </c:pt>
                <c:pt idx="119">
                  <c:v>1738994.697952412</c:v>
                </c:pt>
                <c:pt idx="120">
                  <c:v>1735699.336776195</c:v>
                </c:pt>
                <c:pt idx="121">
                  <c:v>1733508.032137679</c:v>
                </c:pt>
                <c:pt idx="122">
                  <c:v>1728654.010996623</c:v>
                </c:pt>
                <c:pt idx="123">
                  <c:v>1724738.475160765</c:v>
                </c:pt>
                <c:pt idx="124">
                  <c:v>1720329.098349134</c:v>
                </c:pt>
                <c:pt idx="125">
                  <c:v>1719182.682676945</c:v>
                </c:pt>
                <c:pt idx="126">
                  <c:v>1717768.794838598</c:v>
                </c:pt>
                <c:pt idx="127">
                  <c:v>1715712.531650404</c:v>
                </c:pt>
                <c:pt idx="128">
                  <c:v>1712325.273926193</c:v>
                </c:pt>
                <c:pt idx="129">
                  <c:v>1708794.52528371</c:v>
                </c:pt>
                <c:pt idx="130">
                  <c:v>1705535.204932201</c:v>
                </c:pt>
                <c:pt idx="131">
                  <c:v>1705847.548816493</c:v>
                </c:pt>
                <c:pt idx="132">
                  <c:v>1702789.273417722</c:v>
                </c:pt>
                <c:pt idx="133">
                  <c:v>1700385.190581477</c:v>
                </c:pt>
                <c:pt idx="134">
                  <c:v>1697466.87478447</c:v>
                </c:pt>
                <c:pt idx="135">
                  <c:v>1695569.278621854</c:v>
                </c:pt>
                <c:pt idx="136">
                  <c:v>1693354.839690587</c:v>
                </c:pt>
                <c:pt idx="137">
                  <c:v>1691237.695862823</c:v>
                </c:pt>
                <c:pt idx="138">
                  <c:v>1687054.235349995</c:v>
                </c:pt>
                <c:pt idx="139">
                  <c:v>1686850.238479218</c:v>
                </c:pt>
                <c:pt idx="140">
                  <c:v>1686835.530613629</c:v>
                </c:pt>
                <c:pt idx="141">
                  <c:v>1686479.691353053</c:v>
                </c:pt>
                <c:pt idx="142">
                  <c:v>1684810.176587674</c:v>
                </c:pt>
                <c:pt idx="143">
                  <c:v>1685756.222667321</c:v>
                </c:pt>
                <c:pt idx="144">
                  <c:v>1682934.109182645</c:v>
                </c:pt>
                <c:pt idx="145">
                  <c:v>1687463.220474452</c:v>
                </c:pt>
                <c:pt idx="146">
                  <c:v>1685781.381878766</c:v>
                </c:pt>
                <c:pt idx="147">
                  <c:v>1685567.308370638</c:v>
                </c:pt>
                <c:pt idx="148">
                  <c:v>1685333.258889402</c:v>
                </c:pt>
                <c:pt idx="149">
                  <c:v>1684582.464571401</c:v>
                </c:pt>
                <c:pt idx="150">
                  <c:v>1682912.926990653</c:v>
                </c:pt>
                <c:pt idx="151">
                  <c:v>1683379.00948143</c:v>
                </c:pt>
                <c:pt idx="152">
                  <c:v>1683505.535158657</c:v>
                </c:pt>
                <c:pt idx="153">
                  <c:v>1683329.974975007</c:v>
                </c:pt>
                <c:pt idx="154">
                  <c:v>1682946.240070426</c:v>
                </c:pt>
                <c:pt idx="155">
                  <c:v>1682778.111104137</c:v>
                </c:pt>
                <c:pt idx="156">
                  <c:v>1683130.668499455</c:v>
                </c:pt>
                <c:pt idx="157">
                  <c:v>1684028.800296593</c:v>
                </c:pt>
                <c:pt idx="158">
                  <c:v>1683351.36082164</c:v>
                </c:pt>
                <c:pt idx="159">
                  <c:v>1682768.295457411</c:v>
                </c:pt>
                <c:pt idx="160">
                  <c:v>1683160.749318744</c:v>
                </c:pt>
                <c:pt idx="161">
                  <c:v>1682889.25511282</c:v>
                </c:pt>
                <c:pt idx="162">
                  <c:v>1682918.933921904</c:v>
                </c:pt>
                <c:pt idx="163">
                  <c:v>1682956.827423112</c:v>
                </c:pt>
                <c:pt idx="164">
                  <c:v>1683078.931035036</c:v>
                </c:pt>
                <c:pt idx="165">
                  <c:v>1683032.362958525</c:v>
                </c:pt>
                <c:pt idx="166">
                  <c:v>1682811.459525538</c:v>
                </c:pt>
                <c:pt idx="167">
                  <c:v>1682994.929822433</c:v>
                </c:pt>
                <c:pt idx="168">
                  <c:v>1682621.37029838</c:v>
                </c:pt>
                <c:pt idx="169">
                  <c:v>1682597.978213682</c:v>
                </c:pt>
                <c:pt idx="170">
                  <c:v>1682593.37162552</c:v>
                </c:pt>
                <c:pt idx="171">
                  <c:v>1682589.481071878</c:v>
                </c:pt>
                <c:pt idx="172">
                  <c:v>1682430.31629473</c:v>
                </c:pt>
                <c:pt idx="173">
                  <c:v>1682566.457999174</c:v>
                </c:pt>
                <c:pt idx="174">
                  <c:v>1682767.980024617</c:v>
                </c:pt>
                <c:pt idx="175">
                  <c:v>1682837.231956322</c:v>
                </c:pt>
                <c:pt idx="176">
                  <c:v>1682828.591717335</c:v>
                </c:pt>
                <c:pt idx="177">
                  <c:v>1682739.714446092</c:v>
                </c:pt>
                <c:pt idx="178">
                  <c:v>1683038.037015788</c:v>
                </c:pt>
                <c:pt idx="179">
                  <c:v>1683219.812147593</c:v>
                </c:pt>
                <c:pt idx="180">
                  <c:v>1683006.948254998</c:v>
                </c:pt>
                <c:pt idx="181">
                  <c:v>1682985.097187605</c:v>
                </c:pt>
                <c:pt idx="182">
                  <c:v>1683064.734318599</c:v>
                </c:pt>
                <c:pt idx="183">
                  <c:v>1683170.157145398</c:v>
                </c:pt>
                <c:pt idx="184">
                  <c:v>1683025.593750639</c:v>
                </c:pt>
                <c:pt idx="185">
                  <c:v>1683007.006649913</c:v>
                </c:pt>
                <c:pt idx="186">
                  <c:v>1683119.348942951</c:v>
                </c:pt>
                <c:pt idx="187">
                  <c:v>1683084.572048966</c:v>
                </c:pt>
                <c:pt idx="188">
                  <c:v>1683109.404284545</c:v>
                </c:pt>
                <c:pt idx="189">
                  <c:v>1683100.262174991</c:v>
                </c:pt>
                <c:pt idx="190">
                  <c:v>1683111.663242331</c:v>
                </c:pt>
                <c:pt idx="191">
                  <c:v>1683103.921372521</c:v>
                </c:pt>
                <c:pt idx="192">
                  <c:v>1683150.22855031</c:v>
                </c:pt>
                <c:pt idx="193">
                  <c:v>1683094.768513895</c:v>
                </c:pt>
                <c:pt idx="194">
                  <c:v>1683143.841015817</c:v>
                </c:pt>
                <c:pt idx="195">
                  <c:v>1683131.731088722</c:v>
                </c:pt>
                <c:pt idx="196">
                  <c:v>1683133.846008998</c:v>
                </c:pt>
                <c:pt idx="197">
                  <c:v>1683148.888516163</c:v>
                </c:pt>
                <c:pt idx="198">
                  <c:v>1683184.188625786</c:v>
                </c:pt>
                <c:pt idx="199">
                  <c:v>1683189.837505282</c:v>
                </c:pt>
                <c:pt idx="200">
                  <c:v>1683176.56242385</c:v>
                </c:pt>
                <c:pt idx="201">
                  <c:v>1683170.136328195</c:v>
                </c:pt>
                <c:pt idx="202">
                  <c:v>1683200.451695218</c:v>
                </c:pt>
                <c:pt idx="203">
                  <c:v>1683180.209229765</c:v>
                </c:pt>
                <c:pt idx="204">
                  <c:v>1683165.229672072</c:v>
                </c:pt>
                <c:pt idx="205">
                  <c:v>1683163.34897568</c:v>
                </c:pt>
                <c:pt idx="206">
                  <c:v>1683140.987586302</c:v>
                </c:pt>
                <c:pt idx="207">
                  <c:v>1683135.503349242</c:v>
                </c:pt>
                <c:pt idx="208">
                  <c:v>1683149.432162435</c:v>
                </c:pt>
                <c:pt idx="209">
                  <c:v>1683142.758828368</c:v>
                </c:pt>
                <c:pt idx="210">
                  <c:v>1683145.540363579</c:v>
                </c:pt>
                <c:pt idx="211">
                  <c:v>1683148.4946765</c:v>
                </c:pt>
                <c:pt idx="212">
                  <c:v>1683145.069962943</c:v>
                </c:pt>
                <c:pt idx="213">
                  <c:v>1683143.858558441</c:v>
                </c:pt>
                <c:pt idx="214">
                  <c:v>1683165.616485471</c:v>
                </c:pt>
                <c:pt idx="215">
                  <c:v>1683149.545133977</c:v>
                </c:pt>
                <c:pt idx="216">
                  <c:v>1683146.855317158</c:v>
                </c:pt>
                <c:pt idx="217">
                  <c:v>1683146.407860877</c:v>
                </c:pt>
                <c:pt idx="218">
                  <c:v>1683152.816381081</c:v>
                </c:pt>
                <c:pt idx="219">
                  <c:v>1683151.210724646</c:v>
                </c:pt>
                <c:pt idx="220">
                  <c:v>1683155.003804109</c:v>
                </c:pt>
                <c:pt idx="221">
                  <c:v>1683157.638160819</c:v>
                </c:pt>
                <c:pt idx="222">
                  <c:v>1683152.312911993</c:v>
                </c:pt>
                <c:pt idx="223">
                  <c:v>1683154.05083779</c:v>
                </c:pt>
                <c:pt idx="224">
                  <c:v>1683158.642134877</c:v>
                </c:pt>
                <c:pt idx="225">
                  <c:v>1683151.594729682</c:v>
                </c:pt>
                <c:pt idx="226">
                  <c:v>1683155.655764461</c:v>
                </c:pt>
                <c:pt idx="227">
                  <c:v>1683152.829784942</c:v>
                </c:pt>
                <c:pt idx="228">
                  <c:v>1683155.15600753</c:v>
                </c:pt>
                <c:pt idx="229">
                  <c:v>1683155.247762381</c:v>
                </c:pt>
                <c:pt idx="230">
                  <c:v>1683154.48343158</c:v>
                </c:pt>
                <c:pt idx="231">
                  <c:v>1683158.66412272</c:v>
                </c:pt>
                <c:pt idx="232">
                  <c:v>1683160.098363152</c:v>
                </c:pt>
                <c:pt idx="233">
                  <c:v>1683162.883461599</c:v>
                </c:pt>
                <c:pt idx="234">
                  <c:v>1683160.804119409</c:v>
                </c:pt>
                <c:pt idx="235">
                  <c:v>1683160.302906448</c:v>
                </c:pt>
                <c:pt idx="236">
                  <c:v>1683159.596728799</c:v>
                </c:pt>
                <c:pt idx="237">
                  <c:v>1683160.336774823</c:v>
                </c:pt>
                <c:pt idx="238">
                  <c:v>1683159.712138156</c:v>
                </c:pt>
                <c:pt idx="239">
                  <c:v>1683159.374141921</c:v>
                </c:pt>
                <c:pt idx="240">
                  <c:v>1683159.032239967</c:v>
                </c:pt>
                <c:pt idx="241">
                  <c:v>1683160.283325045</c:v>
                </c:pt>
                <c:pt idx="242">
                  <c:v>1683160.510569868</c:v>
                </c:pt>
                <c:pt idx="243">
                  <c:v>1683160.367020476</c:v>
                </c:pt>
                <c:pt idx="244">
                  <c:v>1683160.528334562</c:v>
                </c:pt>
                <c:pt idx="245">
                  <c:v>1683161.343136075</c:v>
                </c:pt>
                <c:pt idx="246">
                  <c:v>1683160.86764915</c:v>
                </c:pt>
                <c:pt idx="247">
                  <c:v>1683160.947999176</c:v>
                </c:pt>
                <c:pt idx="248">
                  <c:v>1683160.785180648</c:v>
                </c:pt>
                <c:pt idx="249">
                  <c:v>1683160.879300742</c:v>
                </c:pt>
                <c:pt idx="250">
                  <c:v>1683160.992753664</c:v>
                </c:pt>
                <c:pt idx="251">
                  <c:v>1683160.985300845</c:v>
                </c:pt>
                <c:pt idx="252">
                  <c:v>1683161.165144466</c:v>
                </c:pt>
                <c:pt idx="253">
                  <c:v>1683161.394794763</c:v>
                </c:pt>
                <c:pt idx="254">
                  <c:v>1683161.156962922</c:v>
                </c:pt>
                <c:pt idx="255">
                  <c:v>1683161.372221045</c:v>
                </c:pt>
                <c:pt idx="256">
                  <c:v>1683161.648419439</c:v>
                </c:pt>
                <c:pt idx="257">
                  <c:v>1683161.687702233</c:v>
                </c:pt>
                <c:pt idx="258">
                  <c:v>1683161.613299092</c:v>
                </c:pt>
                <c:pt idx="259">
                  <c:v>1683161.665417163</c:v>
                </c:pt>
                <c:pt idx="260">
                  <c:v>1683161.824926524</c:v>
                </c:pt>
                <c:pt idx="261">
                  <c:v>1683161.74441992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Main!$E$2:$E$263</c:f>
              <c:numCache>
                <c:formatCode>General</c:formatCode>
                <c:ptCount val="262"/>
                <c:pt idx="0">
                  <c:v>2167207.854301051</c:v>
                </c:pt>
                <c:pt idx="1">
                  <c:v>2167207.854301051</c:v>
                </c:pt>
                <c:pt idx="2">
                  <c:v>2167207.854301051</c:v>
                </c:pt>
                <c:pt idx="3">
                  <c:v>2167207.854301051</c:v>
                </c:pt>
                <c:pt idx="4">
                  <c:v>2167207.854301051</c:v>
                </c:pt>
                <c:pt idx="5">
                  <c:v>2167207.854301051</c:v>
                </c:pt>
                <c:pt idx="6">
                  <c:v>2167207.854301051</c:v>
                </c:pt>
                <c:pt idx="7">
                  <c:v>2167207.854301051</c:v>
                </c:pt>
                <c:pt idx="8">
                  <c:v>2167207.854301051</c:v>
                </c:pt>
                <c:pt idx="9">
                  <c:v>2167207.854301051</c:v>
                </c:pt>
                <c:pt idx="10">
                  <c:v>2167207.854301051</c:v>
                </c:pt>
                <c:pt idx="11">
                  <c:v>2167207.854301051</c:v>
                </c:pt>
                <c:pt idx="12">
                  <c:v>2167207.854301051</c:v>
                </c:pt>
                <c:pt idx="13">
                  <c:v>2167207.854301051</c:v>
                </c:pt>
                <c:pt idx="14">
                  <c:v>2167207.854301051</c:v>
                </c:pt>
                <c:pt idx="15">
                  <c:v>2167207.854301051</c:v>
                </c:pt>
                <c:pt idx="16">
                  <c:v>2167207.854301051</c:v>
                </c:pt>
                <c:pt idx="17">
                  <c:v>2167207.854301051</c:v>
                </c:pt>
                <c:pt idx="18">
                  <c:v>2167207.854301051</c:v>
                </c:pt>
                <c:pt idx="19">
                  <c:v>2167207.854301051</c:v>
                </c:pt>
                <c:pt idx="20">
                  <c:v>2167207.854301051</c:v>
                </c:pt>
                <c:pt idx="21">
                  <c:v>2167207.854301051</c:v>
                </c:pt>
                <c:pt idx="22">
                  <c:v>2167207.854301051</c:v>
                </c:pt>
                <c:pt idx="23">
                  <c:v>2167207.854301051</c:v>
                </c:pt>
                <c:pt idx="24">
                  <c:v>2167207.854301051</c:v>
                </c:pt>
                <c:pt idx="25">
                  <c:v>2167207.854301051</c:v>
                </c:pt>
                <c:pt idx="26">
                  <c:v>2167207.854301051</c:v>
                </c:pt>
                <c:pt idx="27">
                  <c:v>2167207.854301051</c:v>
                </c:pt>
                <c:pt idx="28">
                  <c:v>2167207.854301051</c:v>
                </c:pt>
                <c:pt idx="29">
                  <c:v>2167207.854301051</c:v>
                </c:pt>
                <c:pt idx="30">
                  <c:v>2167207.854301051</c:v>
                </c:pt>
                <c:pt idx="31">
                  <c:v>2167207.854301051</c:v>
                </c:pt>
                <c:pt idx="32">
                  <c:v>2167207.854301051</c:v>
                </c:pt>
                <c:pt idx="33">
                  <c:v>2167207.854301051</c:v>
                </c:pt>
                <c:pt idx="34">
                  <c:v>2167207.854301051</c:v>
                </c:pt>
                <c:pt idx="35">
                  <c:v>2167207.854301051</c:v>
                </c:pt>
                <c:pt idx="36">
                  <c:v>2167207.854301051</c:v>
                </c:pt>
                <c:pt idx="37">
                  <c:v>2167207.854301051</c:v>
                </c:pt>
                <c:pt idx="38">
                  <c:v>2167207.854301051</c:v>
                </c:pt>
                <c:pt idx="39">
                  <c:v>2167207.854301051</c:v>
                </c:pt>
                <c:pt idx="40">
                  <c:v>2167207.854301051</c:v>
                </c:pt>
                <c:pt idx="41">
                  <c:v>2167207.854301051</c:v>
                </c:pt>
                <c:pt idx="42">
                  <c:v>2167207.854301051</c:v>
                </c:pt>
                <c:pt idx="43">
                  <c:v>2167207.854301051</c:v>
                </c:pt>
                <c:pt idx="44">
                  <c:v>2167207.854301051</c:v>
                </c:pt>
                <c:pt idx="45">
                  <c:v>2167207.854301051</c:v>
                </c:pt>
                <c:pt idx="46">
                  <c:v>2167207.854301051</c:v>
                </c:pt>
                <c:pt idx="47">
                  <c:v>2167207.854301051</c:v>
                </c:pt>
                <c:pt idx="48">
                  <c:v>2167207.854301051</c:v>
                </c:pt>
                <c:pt idx="49">
                  <c:v>2167207.854301051</c:v>
                </c:pt>
                <c:pt idx="50">
                  <c:v>2167207.854301051</c:v>
                </c:pt>
                <c:pt idx="51">
                  <c:v>2167207.854301051</c:v>
                </c:pt>
                <c:pt idx="52">
                  <c:v>2167207.854301051</c:v>
                </c:pt>
                <c:pt idx="53">
                  <c:v>2167207.854301051</c:v>
                </c:pt>
                <c:pt idx="54">
                  <c:v>2167207.854301051</c:v>
                </c:pt>
                <c:pt idx="55">
                  <c:v>2167207.854301051</c:v>
                </c:pt>
                <c:pt idx="56">
                  <c:v>2167207.854301051</c:v>
                </c:pt>
                <c:pt idx="57">
                  <c:v>2167207.854301051</c:v>
                </c:pt>
                <c:pt idx="58">
                  <c:v>2167207.854301051</c:v>
                </c:pt>
                <c:pt idx="59">
                  <c:v>2167207.854301051</c:v>
                </c:pt>
                <c:pt idx="60">
                  <c:v>2167207.854301051</c:v>
                </c:pt>
                <c:pt idx="61">
                  <c:v>2167207.854301051</c:v>
                </c:pt>
                <c:pt idx="62">
                  <c:v>2167207.854301051</c:v>
                </c:pt>
                <c:pt idx="63">
                  <c:v>2167207.854301051</c:v>
                </c:pt>
                <c:pt idx="64">
                  <c:v>2167207.854301051</c:v>
                </c:pt>
                <c:pt idx="65">
                  <c:v>2167207.854301051</c:v>
                </c:pt>
                <c:pt idx="66">
                  <c:v>2167207.854301051</c:v>
                </c:pt>
                <c:pt idx="67">
                  <c:v>2167207.854301051</c:v>
                </c:pt>
                <c:pt idx="68">
                  <c:v>2167207.854301051</c:v>
                </c:pt>
                <c:pt idx="69">
                  <c:v>2167207.854301051</c:v>
                </c:pt>
                <c:pt idx="70">
                  <c:v>2167207.854301051</c:v>
                </c:pt>
                <c:pt idx="71">
                  <c:v>2167207.854301051</c:v>
                </c:pt>
                <c:pt idx="72">
                  <c:v>2167207.854301051</c:v>
                </c:pt>
                <c:pt idx="73">
                  <c:v>2167207.854301051</c:v>
                </c:pt>
                <c:pt idx="74">
                  <c:v>2167207.854301051</c:v>
                </c:pt>
                <c:pt idx="75">
                  <c:v>2167207.854301051</c:v>
                </c:pt>
                <c:pt idx="76">
                  <c:v>2167207.854301051</c:v>
                </c:pt>
                <c:pt idx="77">
                  <c:v>2167207.854301051</c:v>
                </c:pt>
                <c:pt idx="78">
                  <c:v>2167207.854301051</c:v>
                </c:pt>
                <c:pt idx="79">
                  <c:v>2167207.854301051</c:v>
                </c:pt>
                <c:pt idx="80">
                  <c:v>2167207.854301051</c:v>
                </c:pt>
                <c:pt idx="81">
                  <c:v>2167207.854301051</c:v>
                </c:pt>
                <c:pt idx="82">
                  <c:v>2167207.854301051</c:v>
                </c:pt>
                <c:pt idx="83">
                  <c:v>2167207.854301051</c:v>
                </c:pt>
                <c:pt idx="84">
                  <c:v>2167207.854301051</c:v>
                </c:pt>
                <c:pt idx="85">
                  <c:v>2167207.854301051</c:v>
                </c:pt>
                <c:pt idx="86">
                  <c:v>2167207.854301051</c:v>
                </c:pt>
                <c:pt idx="87">
                  <c:v>2167207.854301051</c:v>
                </c:pt>
                <c:pt idx="88">
                  <c:v>2167207.854301051</c:v>
                </c:pt>
                <c:pt idx="89">
                  <c:v>2167207.854301051</c:v>
                </c:pt>
                <c:pt idx="90">
                  <c:v>2167207.854301051</c:v>
                </c:pt>
                <c:pt idx="91">
                  <c:v>2167207.854301051</c:v>
                </c:pt>
                <c:pt idx="92">
                  <c:v>2167207.854301051</c:v>
                </c:pt>
                <c:pt idx="93">
                  <c:v>2167207.854301051</c:v>
                </c:pt>
                <c:pt idx="94">
                  <c:v>2167207.854301051</c:v>
                </c:pt>
                <c:pt idx="95">
                  <c:v>2167207.854301051</c:v>
                </c:pt>
                <c:pt idx="96">
                  <c:v>2167207.854301051</c:v>
                </c:pt>
                <c:pt idx="97">
                  <c:v>2167207.854301051</c:v>
                </c:pt>
                <c:pt idx="98">
                  <c:v>2167207.854301051</c:v>
                </c:pt>
                <c:pt idx="99">
                  <c:v>2167207.854301051</c:v>
                </c:pt>
                <c:pt idx="100">
                  <c:v>2167207.854301051</c:v>
                </c:pt>
                <c:pt idx="101">
                  <c:v>2167207.854301051</c:v>
                </c:pt>
                <c:pt idx="102">
                  <c:v>2167207.854301051</c:v>
                </c:pt>
                <c:pt idx="103">
                  <c:v>2167207.854301051</c:v>
                </c:pt>
                <c:pt idx="104">
                  <c:v>2167207.854301051</c:v>
                </c:pt>
                <c:pt idx="105">
                  <c:v>2167207.854301051</c:v>
                </c:pt>
                <c:pt idx="106">
                  <c:v>2167207.854301051</c:v>
                </c:pt>
                <c:pt idx="107">
                  <c:v>2167207.854301051</c:v>
                </c:pt>
                <c:pt idx="108">
                  <c:v>2167207.854301051</c:v>
                </c:pt>
                <c:pt idx="109">
                  <c:v>2167207.854301051</c:v>
                </c:pt>
                <c:pt idx="110">
                  <c:v>2167207.854301051</c:v>
                </c:pt>
                <c:pt idx="111">
                  <c:v>2167207.854301051</c:v>
                </c:pt>
                <c:pt idx="112">
                  <c:v>2167207.854301051</c:v>
                </c:pt>
                <c:pt idx="113">
                  <c:v>2167207.854301051</c:v>
                </c:pt>
                <c:pt idx="114">
                  <c:v>2167207.854301051</c:v>
                </c:pt>
                <c:pt idx="115">
                  <c:v>2167207.854301051</c:v>
                </c:pt>
                <c:pt idx="116">
                  <c:v>2167207.854301051</c:v>
                </c:pt>
                <c:pt idx="117">
                  <c:v>2167207.854301051</c:v>
                </c:pt>
                <c:pt idx="118">
                  <c:v>2167207.854301051</c:v>
                </c:pt>
                <c:pt idx="119">
                  <c:v>2167207.854301051</c:v>
                </c:pt>
                <c:pt idx="120">
                  <c:v>2167207.854301051</c:v>
                </c:pt>
                <c:pt idx="121">
                  <c:v>2167207.854301051</c:v>
                </c:pt>
                <c:pt idx="122">
                  <c:v>2167207.854301051</c:v>
                </c:pt>
                <c:pt idx="123">
                  <c:v>2167207.854301051</c:v>
                </c:pt>
                <c:pt idx="124">
                  <c:v>2167207.854301051</c:v>
                </c:pt>
                <c:pt idx="125">
                  <c:v>2167207.854301051</c:v>
                </c:pt>
                <c:pt idx="126">
                  <c:v>2167207.854301051</c:v>
                </c:pt>
                <c:pt idx="127">
                  <c:v>2167207.854301051</c:v>
                </c:pt>
                <c:pt idx="128">
                  <c:v>2167207.854301051</c:v>
                </c:pt>
                <c:pt idx="129">
                  <c:v>2167207.854301051</c:v>
                </c:pt>
                <c:pt idx="130">
                  <c:v>2167207.854301051</c:v>
                </c:pt>
                <c:pt idx="131">
                  <c:v>2167207.854301051</c:v>
                </c:pt>
                <c:pt idx="132">
                  <c:v>2167207.854301051</c:v>
                </c:pt>
                <c:pt idx="133">
                  <c:v>2167207.854301051</c:v>
                </c:pt>
                <c:pt idx="134">
                  <c:v>2167207.854301051</c:v>
                </c:pt>
                <c:pt idx="135">
                  <c:v>2167207.854301051</c:v>
                </c:pt>
                <c:pt idx="136">
                  <c:v>2167207.854301051</c:v>
                </c:pt>
                <c:pt idx="137">
                  <c:v>2167207.854301051</c:v>
                </c:pt>
                <c:pt idx="138">
                  <c:v>2167207.854301051</c:v>
                </c:pt>
                <c:pt idx="139">
                  <c:v>2167207.854301051</c:v>
                </c:pt>
                <c:pt idx="140">
                  <c:v>2167207.854301051</c:v>
                </c:pt>
                <c:pt idx="141">
                  <c:v>2167207.854301051</c:v>
                </c:pt>
                <c:pt idx="142">
                  <c:v>2167207.854301051</c:v>
                </c:pt>
                <c:pt idx="143">
                  <c:v>2167207.854301051</c:v>
                </c:pt>
                <c:pt idx="144">
                  <c:v>2167207.854301051</c:v>
                </c:pt>
                <c:pt idx="145">
                  <c:v>2167207.854301051</c:v>
                </c:pt>
                <c:pt idx="146">
                  <c:v>2167207.854301051</c:v>
                </c:pt>
                <c:pt idx="147">
                  <c:v>2167207.854301051</c:v>
                </c:pt>
                <c:pt idx="148">
                  <c:v>2167207.854301051</c:v>
                </c:pt>
                <c:pt idx="149">
                  <c:v>2167207.854301051</c:v>
                </c:pt>
                <c:pt idx="150">
                  <c:v>2167207.854301051</c:v>
                </c:pt>
                <c:pt idx="151">
                  <c:v>2167207.854301051</c:v>
                </c:pt>
                <c:pt idx="152">
                  <c:v>2167207.854301051</c:v>
                </c:pt>
                <c:pt idx="153">
                  <c:v>2167207.854301051</c:v>
                </c:pt>
                <c:pt idx="154">
                  <c:v>2167207.854301051</c:v>
                </c:pt>
                <c:pt idx="155">
                  <c:v>2167207.854301051</c:v>
                </c:pt>
                <c:pt idx="156">
                  <c:v>2167207.854301051</c:v>
                </c:pt>
                <c:pt idx="157">
                  <c:v>2167207.854301051</c:v>
                </c:pt>
                <c:pt idx="158">
                  <c:v>2167207.854301051</c:v>
                </c:pt>
                <c:pt idx="159">
                  <c:v>2167207.854301051</c:v>
                </c:pt>
                <c:pt idx="160">
                  <c:v>2167207.854301051</c:v>
                </c:pt>
                <c:pt idx="161">
                  <c:v>2167207.854301051</c:v>
                </c:pt>
                <c:pt idx="162">
                  <c:v>2167207.854301051</c:v>
                </c:pt>
                <c:pt idx="163">
                  <c:v>2167207.854301051</c:v>
                </c:pt>
                <c:pt idx="164">
                  <c:v>2167207.854301051</c:v>
                </c:pt>
                <c:pt idx="165">
                  <c:v>2167207.854301051</c:v>
                </c:pt>
                <c:pt idx="166">
                  <c:v>2167207.854301051</c:v>
                </c:pt>
                <c:pt idx="167">
                  <c:v>2167207.854301051</c:v>
                </c:pt>
                <c:pt idx="168">
                  <c:v>2167207.854301051</c:v>
                </c:pt>
                <c:pt idx="169">
                  <c:v>2167207.854301051</c:v>
                </c:pt>
                <c:pt idx="170">
                  <c:v>2167207.854301051</c:v>
                </c:pt>
                <c:pt idx="171">
                  <c:v>2167207.854301051</c:v>
                </c:pt>
                <c:pt idx="172">
                  <c:v>2167207.854301051</c:v>
                </c:pt>
                <c:pt idx="173">
                  <c:v>2167207.854301051</c:v>
                </c:pt>
                <c:pt idx="174">
                  <c:v>2167207.854301051</c:v>
                </c:pt>
                <c:pt idx="175">
                  <c:v>2167207.854301051</c:v>
                </c:pt>
                <c:pt idx="176">
                  <c:v>2167207.854301051</c:v>
                </c:pt>
                <c:pt idx="177">
                  <c:v>2167207.854301051</c:v>
                </c:pt>
                <c:pt idx="178">
                  <c:v>2167207.854301051</c:v>
                </c:pt>
                <c:pt idx="179">
                  <c:v>2167207.854301051</c:v>
                </c:pt>
                <c:pt idx="180">
                  <c:v>2167207.854301051</c:v>
                </c:pt>
                <c:pt idx="181">
                  <c:v>2167207.854301051</c:v>
                </c:pt>
                <c:pt idx="182">
                  <c:v>2167207.854301051</c:v>
                </c:pt>
                <c:pt idx="183">
                  <c:v>2167207.854301051</c:v>
                </c:pt>
                <c:pt idx="184">
                  <c:v>2167207.854301051</c:v>
                </c:pt>
                <c:pt idx="185">
                  <c:v>2167207.854301051</c:v>
                </c:pt>
                <c:pt idx="186">
                  <c:v>2167207.854301051</c:v>
                </c:pt>
                <c:pt idx="187">
                  <c:v>2167207.854301051</c:v>
                </c:pt>
                <c:pt idx="188">
                  <c:v>2167207.854301051</c:v>
                </c:pt>
                <c:pt idx="189">
                  <c:v>2167207.854301051</c:v>
                </c:pt>
                <c:pt idx="190">
                  <c:v>2167207.854301051</c:v>
                </c:pt>
                <c:pt idx="191">
                  <c:v>2167207.854301051</c:v>
                </c:pt>
                <c:pt idx="192">
                  <c:v>2167207.854301051</c:v>
                </c:pt>
                <c:pt idx="193">
                  <c:v>2167207.854301051</c:v>
                </c:pt>
                <c:pt idx="194">
                  <c:v>2167207.854301051</c:v>
                </c:pt>
                <c:pt idx="195">
                  <c:v>2167207.854301051</c:v>
                </c:pt>
                <c:pt idx="196">
                  <c:v>2167207.854301051</c:v>
                </c:pt>
                <c:pt idx="197">
                  <c:v>2167207.854301051</c:v>
                </c:pt>
                <c:pt idx="198">
                  <c:v>2167207.854301051</c:v>
                </c:pt>
                <c:pt idx="199">
                  <c:v>2167207.854301051</c:v>
                </c:pt>
                <c:pt idx="200">
                  <c:v>2167207.854301051</c:v>
                </c:pt>
                <c:pt idx="201">
                  <c:v>2167207.854301051</c:v>
                </c:pt>
                <c:pt idx="202">
                  <c:v>2167207.854301051</c:v>
                </c:pt>
                <c:pt idx="203">
                  <c:v>2167207.854301051</c:v>
                </c:pt>
                <c:pt idx="204">
                  <c:v>2167207.854301051</c:v>
                </c:pt>
                <c:pt idx="205">
                  <c:v>2167207.854301051</c:v>
                </c:pt>
                <c:pt idx="206">
                  <c:v>2167207.854301051</c:v>
                </c:pt>
                <c:pt idx="207">
                  <c:v>2167207.854301051</c:v>
                </c:pt>
                <c:pt idx="208">
                  <c:v>2167207.854301051</c:v>
                </c:pt>
                <c:pt idx="209">
                  <c:v>2167207.854301051</c:v>
                </c:pt>
                <c:pt idx="210">
                  <c:v>2167207.854301051</c:v>
                </c:pt>
                <c:pt idx="211">
                  <c:v>2167207.854301051</c:v>
                </c:pt>
                <c:pt idx="212">
                  <c:v>2167207.854301051</c:v>
                </c:pt>
                <c:pt idx="213">
                  <c:v>2167207.854301051</c:v>
                </c:pt>
                <c:pt idx="214">
                  <c:v>2167207.854301051</c:v>
                </c:pt>
                <c:pt idx="215">
                  <c:v>2167207.854301051</c:v>
                </c:pt>
                <c:pt idx="216">
                  <c:v>2167207.854301051</c:v>
                </c:pt>
                <c:pt idx="217">
                  <c:v>2167207.854301051</c:v>
                </c:pt>
                <c:pt idx="218">
                  <c:v>2167207.854301051</c:v>
                </c:pt>
                <c:pt idx="219">
                  <c:v>2167207.854301051</c:v>
                </c:pt>
                <c:pt idx="220">
                  <c:v>2167207.854301051</c:v>
                </c:pt>
                <c:pt idx="221">
                  <c:v>2167207.854301051</c:v>
                </c:pt>
                <c:pt idx="222">
                  <c:v>2167207.854301051</c:v>
                </c:pt>
                <c:pt idx="223">
                  <c:v>2167207.854301051</c:v>
                </c:pt>
                <c:pt idx="224">
                  <c:v>2167207.854301051</c:v>
                </c:pt>
                <c:pt idx="225">
                  <c:v>2167207.854301051</c:v>
                </c:pt>
                <c:pt idx="226">
                  <c:v>2167207.854301051</c:v>
                </c:pt>
                <c:pt idx="227">
                  <c:v>2167207.854301051</c:v>
                </c:pt>
                <c:pt idx="228">
                  <c:v>2167207.854301051</c:v>
                </c:pt>
                <c:pt idx="229">
                  <c:v>2167207.854301051</c:v>
                </c:pt>
                <c:pt idx="230">
                  <c:v>2167207.854301051</c:v>
                </c:pt>
                <c:pt idx="231">
                  <c:v>2167207.854301051</c:v>
                </c:pt>
                <c:pt idx="232">
                  <c:v>2167207.854301051</c:v>
                </c:pt>
                <c:pt idx="233">
                  <c:v>2167207.854301051</c:v>
                </c:pt>
                <c:pt idx="234">
                  <c:v>2167207.854301051</c:v>
                </c:pt>
                <c:pt idx="235">
                  <c:v>2167207.854301051</c:v>
                </c:pt>
                <c:pt idx="236">
                  <c:v>2167207.854301051</c:v>
                </c:pt>
                <c:pt idx="237">
                  <c:v>2167207.854301051</c:v>
                </c:pt>
                <c:pt idx="238">
                  <c:v>2167207.854301051</c:v>
                </c:pt>
                <c:pt idx="239">
                  <c:v>2167207.854301051</c:v>
                </c:pt>
                <c:pt idx="240">
                  <c:v>2167207.854301051</c:v>
                </c:pt>
                <c:pt idx="241">
                  <c:v>2167207.854301051</c:v>
                </c:pt>
                <c:pt idx="242">
                  <c:v>2167207.854301051</c:v>
                </c:pt>
                <c:pt idx="243">
                  <c:v>2167207.854301051</c:v>
                </c:pt>
                <c:pt idx="244">
                  <c:v>2167207.854301051</c:v>
                </c:pt>
                <c:pt idx="245">
                  <c:v>2167207.854301051</c:v>
                </c:pt>
                <c:pt idx="246">
                  <c:v>2167207.854301051</c:v>
                </c:pt>
                <c:pt idx="247">
                  <c:v>2167207.854301051</c:v>
                </c:pt>
                <c:pt idx="248">
                  <c:v>2167207.854301051</c:v>
                </c:pt>
                <c:pt idx="249">
                  <c:v>2167207.854301051</c:v>
                </c:pt>
                <c:pt idx="250">
                  <c:v>2167207.854301051</c:v>
                </c:pt>
                <c:pt idx="251">
                  <c:v>2167207.854301051</c:v>
                </c:pt>
                <c:pt idx="252">
                  <c:v>2167207.854301051</c:v>
                </c:pt>
                <c:pt idx="253">
                  <c:v>2167207.854301051</c:v>
                </c:pt>
                <c:pt idx="254">
                  <c:v>2167207.854301051</c:v>
                </c:pt>
                <c:pt idx="255">
                  <c:v>2167207.854301051</c:v>
                </c:pt>
                <c:pt idx="256">
                  <c:v>2167207.854301051</c:v>
                </c:pt>
                <c:pt idx="257">
                  <c:v>2167207.854301051</c:v>
                </c:pt>
                <c:pt idx="258">
                  <c:v>2167207.854301051</c:v>
                </c:pt>
                <c:pt idx="259">
                  <c:v>2167207.854301051</c:v>
                </c:pt>
                <c:pt idx="260">
                  <c:v>2167207.854301051</c:v>
                </c:pt>
                <c:pt idx="261">
                  <c:v>2167207.854301051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Main!$F$2:$F$263</c:f>
              <c:numCache>
                <c:formatCode>General</c:formatCode>
                <c:ptCount val="262"/>
                <c:pt idx="0">
                  <c:v>612315.0960208505</c:v>
                </c:pt>
                <c:pt idx="1">
                  <c:v>6123150.960208507</c:v>
                </c:pt>
                <c:pt idx="2">
                  <c:v>5676001.24091461</c:v>
                </c:pt>
                <c:pt idx="3">
                  <c:v>5231267.927335513</c:v>
                </c:pt>
                <c:pt idx="4">
                  <c:v>4787565.66498529</c:v>
                </c:pt>
                <c:pt idx="5">
                  <c:v>4343877.162000747</c:v>
                </c:pt>
                <c:pt idx="6">
                  <c:v>3821726.002212783</c:v>
                </c:pt>
                <c:pt idx="7">
                  <c:v>3061575.480104254</c:v>
                </c:pt>
                <c:pt idx="8">
                  <c:v>2659072.459852598</c:v>
                </c:pt>
                <c:pt idx="9">
                  <c:v>2398028.721456758</c:v>
                </c:pt>
                <c:pt idx="10">
                  <c:v>2419180.894493054</c:v>
                </c:pt>
                <c:pt idx="11">
                  <c:v>2640285.368319439</c:v>
                </c:pt>
                <c:pt idx="12">
                  <c:v>2417379.257664142</c:v>
                </c:pt>
                <c:pt idx="13">
                  <c:v>2638016.143510004</c:v>
                </c:pt>
                <c:pt idx="14">
                  <c:v>2118377.261764189</c:v>
                </c:pt>
                <c:pt idx="15">
                  <c:v>1871018.581317633</c:v>
                </c:pt>
                <c:pt idx="16">
                  <c:v>1832076.523091383</c:v>
                </c:pt>
                <c:pt idx="17">
                  <c:v>1764346.491037504</c:v>
                </c:pt>
                <c:pt idx="18">
                  <c:v>1771281.716925588</c:v>
                </c:pt>
                <c:pt idx="19">
                  <c:v>1778561.673331562</c:v>
                </c:pt>
                <c:pt idx="20">
                  <c:v>1789097.798388914</c:v>
                </c:pt>
                <c:pt idx="21">
                  <c:v>1581037.859766836</c:v>
                </c:pt>
                <c:pt idx="22">
                  <c:v>1450473.952578428</c:v>
                </c:pt>
                <c:pt idx="23">
                  <c:v>1452123.68583729</c:v>
                </c:pt>
                <c:pt idx="24">
                  <c:v>1335825.60078699</c:v>
                </c:pt>
                <c:pt idx="25">
                  <c:v>1277162.018413027</c:v>
                </c:pt>
                <c:pt idx="26">
                  <c:v>1236652.683760936</c:v>
                </c:pt>
                <c:pt idx="27">
                  <c:v>1253222.52296918</c:v>
                </c:pt>
                <c:pt idx="28">
                  <c:v>1137810.728827487</c:v>
                </c:pt>
                <c:pt idx="29">
                  <c:v>1058236.502127133</c:v>
                </c:pt>
                <c:pt idx="30">
                  <c:v>1038561.345693898</c:v>
                </c:pt>
                <c:pt idx="31">
                  <c:v>982706.7382933085</c:v>
                </c:pt>
                <c:pt idx="32">
                  <c:v>924378.939184802</c:v>
                </c:pt>
                <c:pt idx="33">
                  <c:v>894352.5474436135</c:v>
                </c:pt>
                <c:pt idx="34">
                  <c:v>874725.2576356966</c:v>
                </c:pt>
                <c:pt idx="35">
                  <c:v>836563.9841026851</c:v>
                </c:pt>
                <c:pt idx="36">
                  <c:v>796415.0953129228</c:v>
                </c:pt>
                <c:pt idx="37">
                  <c:v>759651.2836963821</c:v>
                </c:pt>
                <c:pt idx="38">
                  <c:v>728733.5732696455</c:v>
                </c:pt>
                <c:pt idx="39">
                  <c:v>704630.0469847724</c:v>
                </c:pt>
                <c:pt idx="40">
                  <c:v>695598.0527618915</c:v>
                </c:pt>
                <c:pt idx="41">
                  <c:v>677276.3605720085</c:v>
                </c:pt>
                <c:pt idx="42">
                  <c:v>649590.5280859565</c:v>
                </c:pt>
                <c:pt idx="43">
                  <c:v>625551.5788337665</c:v>
                </c:pt>
                <c:pt idx="44">
                  <c:v>618668.7497594948</c:v>
                </c:pt>
                <c:pt idx="45">
                  <c:v>599997.6547662421</c:v>
                </c:pt>
                <c:pt idx="46">
                  <c:v>577860.5408634734</c:v>
                </c:pt>
                <c:pt idx="47">
                  <c:v>564036.6598123522</c:v>
                </c:pt>
                <c:pt idx="48">
                  <c:v>549621.6733405135</c:v>
                </c:pt>
                <c:pt idx="49">
                  <c:v>540629.7459388843</c:v>
                </c:pt>
                <c:pt idx="50">
                  <c:v>527635.9707729015</c:v>
                </c:pt>
                <c:pt idx="51">
                  <c:v>512971.7715627932</c:v>
                </c:pt>
                <c:pt idx="52">
                  <c:v>495206.5708074855</c:v>
                </c:pt>
                <c:pt idx="53">
                  <c:v>482126.3212017122</c:v>
                </c:pt>
                <c:pt idx="54">
                  <c:v>469989.10499114</c:v>
                </c:pt>
                <c:pt idx="55">
                  <c:v>461847.28712414</c:v>
                </c:pt>
                <c:pt idx="56">
                  <c:v>455145.56500887</c:v>
                </c:pt>
                <c:pt idx="57">
                  <c:v>445423.4551539256</c:v>
                </c:pt>
                <c:pt idx="58">
                  <c:v>433090.2923796907</c:v>
                </c:pt>
                <c:pt idx="59">
                  <c:v>424326.7030651042</c:v>
                </c:pt>
                <c:pt idx="60">
                  <c:v>413412.6264133782</c:v>
                </c:pt>
                <c:pt idx="61">
                  <c:v>411405.3525717862</c:v>
                </c:pt>
                <c:pt idx="62">
                  <c:v>407143.9912102641</c:v>
                </c:pt>
                <c:pt idx="63">
                  <c:v>397893.0325198252</c:v>
                </c:pt>
                <c:pt idx="64">
                  <c:v>388979.815123304</c:v>
                </c:pt>
                <c:pt idx="65">
                  <c:v>383198.0065023998</c:v>
                </c:pt>
                <c:pt idx="66">
                  <c:v>374826.6516811994</c:v>
                </c:pt>
                <c:pt idx="67">
                  <c:v>367607.3184263056</c:v>
                </c:pt>
                <c:pt idx="68">
                  <c:v>362527.8532853126</c:v>
                </c:pt>
                <c:pt idx="69">
                  <c:v>355268.812683314</c:v>
                </c:pt>
                <c:pt idx="70">
                  <c:v>347454.3663458909</c:v>
                </c:pt>
                <c:pt idx="71">
                  <c:v>341771.9549733009</c:v>
                </c:pt>
                <c:pt idx="72">
                  <c:v>337273.3821273153</c:v>
                </c:pt>
                <c:pt idx="73">
                  <c:v>330848.5025982268</c:v>
                </c:pt>
                <c:pt idx="74">
                  <c:v>323993.8414324021</c:v>
                </c:pt>
                <c:pt idx="75">
                  <c:v>320818.0707925774</c:v>
                </c:pt>
                <c:pt idx="76">
                  <c:v>317642.7382889946</c:v>
                </c:pt>
                <c:pt idx="77">
                  <c:v>314805.9890301101</c:v>
                </c:pt>
                <c:pt idx="78">
                  <c:v>311026.2991643266</c:v>
                </c:pt>
                <c:pt idx="79">
                  <c:v>304611.993883968</c:v>
                </c:pt>
                <c:pt idx="80">
                  <c:v>300161.5434328449</c:v>
                </c:pt>
                <c:pt idx="81">
                  <c:v>295712.2472352226</c:v>
                </c:pt>
                <c:pt idx="82">
                  <c:v>294341.9891593772</c:v>
                </c:pt>
                <c:pt idx="83">
                  <c:v>291321.9711984223</c:v>
                </c:pt>
                <c:pt idx="84">
                  <c:v>287406.6184195488</c:v>
                </c:pt>
                <c:pt idx="85">
                  <c:v>282552.6573996997</c:v>
                </c:pt>
                <c:pt idx="86">
                  <c:v>277907.6391242859</c:v>
                </c:pt>
                <c:pt idx="87">
                  <c:v>274848.4070360691</c:v>
                </c:pt>
                <c:pt idx="88">
                  <c:v>270590.1362600644</c:v>
                </c:pt>
                <c:pt idx="89">
                  <c:v>270606.8967153806</c:v>
                </c:pt>
                <c:pt idx="90">
                  <c:v>266220.4322873629</c:v>
                </c:pt>
                <c:pt idx="91">
                  <c:v>262967.8183115652</c:v>
                </c:pt>
                <c:pt idx="92">
                  <c:v>259917.8591763352</c:v>
                </c:pt>
                <c:pt idx="93">
                  <c:v>257431.8562497026</c:v>
                </c:pt>
                <c:pt idx="94">
                  <c:v>253667.8770707593</c:v>
                </c:pt>
                <c:pt idx="95">
                  <c:v>250295.3076879389</c:v>
                </c:pt>
                <c:pt idx="96">
                  <c:v>247277.8823762464</c:v>
                </c:pt>
                <c:pt idx="97">
                  <c:v>243640.8160667386</c:v>
                </c:pt>
                <c:pt idx="98">
                  <c:v>242277.0943755478</c:v>
                </c:pt>
                <c:pt idx="99">
                  <c:v>239968.4651845495</c:v>
                </c:pt>
                <c:pt idx="100">
                  <c:v>237324.1676286345</c:v>
                </c:pt>
                <c:pt idx="101">
                  <c:v>234395.3305094295</c:v>
                </c:pt>
                <c:pt idx="102">
                  <c:v>231682.3410957828</c:v>
                </c:pt>
                <c:pt idx="103">
                  <c:v>230014.3208786667</c:v>
                </c:pt>
                <c:pt idx="104">
                  <c:v>229137.8471266973</c:v>
                </c:pt>
                <c:pt idx="105">
                  <c:v>229040.1815451279</c:v>
                </c:pt>
                <c:pt idx="106">
                  <c:v>225946.9417311328</c:v>
                </c:pt>
                <c:pt idx="107">
                  <c:v>223868.0674824617</c:v>
                </c:pt>
                <c:pt idx="108">
                  <c:v>222059.9688294998</c:v>
                </c:pt>
                <c:pt idx="109">
                  <c:v>220102.7494777954</c:v>
                </c:pt>
                <c:pt idx="110">
                  <c:v>219623.743187976</c:v>
                </c:pt>
                <c:pt idx="111">
                  <c:v>218611.7624772965</c:v>
                </c:pt>
                <c:pt idx="112">
                  <c:v>216242.5344208261</c:v>
                </c:pt>
                <c:pt idx="113">
                  <c:v>213359.8176722556</c:v>
                </c:pt>
                <c:pt idx="114">
                  <c:v>212859.4958529991</c:v>
                </c:pt>
                <c:pt idx="115">
                  <c:v>211247.0023815748</c:v>
                </c:pt>
                <c:pt idx="116">
                  <c:v>209507.4486694034</c:v>
                </c:pt>
                <c:pt idx="117">
                  <c:v>207728.1837762503</c:v>
                </c:pt>
                <c:pt idx="118">
                  <c:v>206526.1847257435</c:v>
                </c:pt>
                <c:pt idx="119">
                  <c:v>205193.1748104653</c:v>
                </c:pt>
                <c:pt idx="120">
                  <c:v>204797.9681489955</c:v>
                </c:pt>
                <c:pt idx="121">
                  <c:v>205362.8221710452</c:v>
                </c:pt>
                <c:pt idx="122">
                  <c:v>203611.5384125433</c:v>
                </c:pt>
                <c:pt idx="123">
                  <c:v>202834.6338619106</c:v>
                </c:pt>
                <c:pt idx="124">
                  <c:v>200313.9491113693</c:v>
                </c:pt>
                <c:pt idx="125">
                  <c:v>201029.0328757335</c:v>
                </c:pt>
                <c:pt idx="126">
                  <c:v>201362.5149915717</c:v>
                </c:pt>
                <c:pt idx="127">
                  <c:v>201576.9773615293</c:v>
                </c:pt>
                <c:pt idx="128">
                  <c:v>200755.3679404683</c:v>
                </c:pt>
                <c:pt idx="129">
                  <c:v>200029.354950867</c:v>
                </c:pt>
                <c:pt idx="130">
                  <c:v>199542.9980033656</c:v>
                </c:pt>
                <c:pt idx="131">
                  <c:v>201407.456907368</c:v>
                </c:pt>
                <c:pt idx="132">
                  <c:v>200192.9685423792</c:v>
                </c:pt>
                <c:pt idx="133">
                  <c:v>199376.4816373246</c:v>
                </c:pt>
                <c:pt idx="134">
                  <c:v>198482.4539637152</c:v>
                </c:pt>
                <c:pt idx="135">
                  <c:v>198671.1510505845</c:v>
                </c:pt>
                <c:pt idx="136">
                  <c:v>198791.4678215181</c:v>
                </c:pt>
                <c:pt idx="137">
                  <c:v>198894.8444716041</c:v>
                </c:pt>
                <c:pt idx="138">
                  <c:v>196421.6696574195</c:v>
                </c:pt>
                <c:pt idx="139">
                  <c:v>197301.7913030842</c:v>
                </c:pt>
                <c:pt idx="140">
                  <c:v>197337.0172554871</c:v>
                </c:pt>
                <c:pt idx="141">
                  <c:v>198226.4978139824</c:v>
                </c:pt>
                <c:pt idx="142">
                  <c:v>197861.6762924075</c:v>
                </c:pt>
                <c:pt idx="143">
                  <c:v>198233.3811805967</c:v>
                </c:pt>
                <c:pt idx="144">
                  <c:v>197512.1568139135</c:v>
                </c:pt>
                <c:pt idx="145">
                  <c:v>199730.4168721211</c:v>
                </c:pt>
                <c:pt idx="146">
                  <c:v>198184.8221770743</c:v>
                </c:pt>
                <c:pt idx="147">
                  <c:v>197848.4087676487</c:v>
                </c:pt>
                <c:pt idx="148">
                  <c:v>198163.9970670938</c:v>
                </c:pt>
                <c:pt idx="149">
                  <c:v>197548.0103529002</c:v>
                </c:pt>
                <c:pt idx="150">
                  <c:v>197052.6062223805</c:v>
                </c:pt>
                <c:pt idx="151">
                  <c:v>197649.8255334983</c:v>
                </c:pt>
                <c:pt idx="152">
                  <c:v>197685.9553437515</c:v>
                </c:pt>
                <c:pt idx="153">
                  <c:v>197556.4154480739</c:v>
                </c:pt>
                <c:pt idx="154">
                  <c:v>197488.4803739277</c:v>
                </c:pt>
                <c:pt idx="155">
                  <c:v>197337.8685650103</c:v>
                </c:pt>
                <c:pt idx="156">
                  <c:v>197814.8666243009</c:v>
                </c:pt>
                <c:pt idx="157">
                  <c:v>198196.4402520583</c:v>
                </c:pt>
                <c:pt idx="158">
                  <c:v>198066.5532566674</c:v>
                </c:pt>
                <c:pt idx="159">
                  <c:v>197540.6034772772</c:v>
                </c:pt>
                <c:pt idx="160">
                  <c:v>197918.5231728375</c:v>
                </c:pt>
                <c:pt idx="161">
                  <c:v>197943.7199322848</c:v>
                </c:pt>
                <c:pt idx="162">
                  <c:v>197864.8772280557</c:v>
                </c:pt>
                <c:pt idx="163">
                  <c:v>197796.7473081195</c:v>
                </c:pt>
                <c:pt idx="164">
                  <c:v>197700.1472853471</c:v>
                </c:pt>
                <c:pt idx="165">
                  <c:v>197853.2747823165</c:v>
                </c:pt>
                <c:pt idx="166">
                  <c:v>197694.8743987403</c:v>
                </c:pt>
                <c:pt idx="167">
                  <c:v>197874.2139193127</c:v>
                </c:pt>
                <c:pt idx="168">
                  <c:v>197600.5756121803</c:v>
                </c:pt>
                <c:pt idx="169">
                  <c:v>197523.2984790985</c:v>
                </c:pt>
                <c:pt idx="170">
                  <c:v>197525.1508656036</c:v>
                </c:pt>
                <c:pt idx="171">
                  <c:v>197560.3883193649</c:v>
                </c:pt>
                <c:pt idx="172">
                  <c:v>197423.4332866808</c:v>
                </c:pt>
                <c:pt idx="173">
                  <c:v>197493.2970372581</c:v>
                </c:pt>
                <c:pt idx="174">
                  <c:v>197632.539962115</c:v>
                </c:pt>
                <c:pt idx="175">
                  <c:v>197634.4968439027</c:v>
                </c:pt>
                <c:pt idx="176">
                  <c:v>197630.1664957307</c:v>
                </c:pt>
                <c:pt idx="177">
                  <c:v>197584.0848849505</c:v>
                </c:pt>
                <c:pt idx="178">
                  <c:v>197689.9269709313</c:v>
                </c:pt>
                <c:pt idx="179">
                  <c:v>197840.6148329769</c:v>
                </c:pt>
                <c:pt idx="180">
                  <c:v>197642.0815807464</c:v>
                </c:pt>
                <c:pt idx="181">
                  <c:v>197632.1604269817</c:v>
                </c:pt>
                <c:pt idx="182">
                  <c:v>197708.4433530847</c:v>
                </c:pt>
                <c:pt idx="183">
                  <c:v>197722.8152401091</c:v>
                </c:pt>
                <c:pt idx="184">
                  <c:v>197681.0679777776</c:v>
                </c:pt>
                <c:pt idx="185">
                  <c:v>197680.2960529854</c:v>
                </c:pt>
                <c:pt idx="186">
                  <c:v>197782.0324788107</c:v>
                </c:pt>
                <c:pt idx="187">
                  <c:v>197723.6390819713</c:v>
                </c:pt>
                <c:pt idx="188">
                  <c:v>197708.7210196856</c:v>
                </c:pt>
                <c:pt idx="189">
                  <c:v>197673.1858090211</c:v>
                </c:pt>
                <c:pt idx="190">
                  <c:v>197706.8883790305</c:v>
                </c:pt>
                <c:pt idx="191">
                  <c:v>197698.8913821431</c:v>
                </c:pt>
                <c:pt idx="192">
                  <c:v>197721.8182005748</c:v>
                </c:pt>
                <c:pt idx="193">
                  <c:v>197691.509529224</c:v>
                </c:pt>
                <c:pt idx="194">
                  <c:v>197734.2617203824</c:v>
                </c:pt>
                <c:pt idx="195">
                  <c:v>197731.5764171299</c:v>
                </c:pt>
                <c:pt idx="196">
                  <c:v>197742.0481973209</c:v>
                </c:pt>
                <c:pt idx="197">
                  <c:v>197743.9188368493</c:v>
                </c:pt>
                <c:pt idx="198">
                  <c:v>197743.2972359384</c:v>
                </c:pt>
                <c:pt idx="199">
                  <c:v>197741.895565518</c:v>
                </c:pt>
                <c:pt idx="200">
                  <c:v>197725.1524435998</c:v>
                </c:pt>
                <c:pt idx="201">
                  <c:v>197704.4087974457</c:v>
                </c:pt>
                <c:pt idx="202">
                  <c:v>197735.2097864115</c:v>
                </c:pt>
                <c:pt idx="203">
                  <c:v>197730.4813805801</c:v>
                </c:pt>
                <c:pt idx="204">
                  <c:v>197716.9293176162</c:v>
                </c:pt>
                <c:pt idx="205">
                  <c:v>197715.8620263252</c:v>
                </c:pt>
                <c:pt idx="206">
                  <c:v>197705.7429415287</c:v>
                </c:pt>
                <c:pt idx="207">
                  <c:v>197694.2743165183</c:v>
                </c:pt>
                <c:pt idx="208">
                  <c:v>197708.036841719</c:v>
                </c:pt>
                <c:pt idx="209">
                  <c:v>197707.7766087849</c:v>
                </c:pt>
                <c:pt idx="210">
                  <c:v>197714.0425669309</c:v>
                </c:pt>
                <c:pt idx="211">
                  <c:v>197716.1598825775</c:v>
                </c:pt>
                <c:pt idx="212">
                  <c:v>197718.4145753391</c:v>
                </c:pt>
                <c:pt idx="213">
                  <c:v>197713.9061574675</c:v>
                </c:pt>
                <c:pt idx="214">
                  <c:v>197726.2303784284</c:v>
                </c:pt>
                <c:pt idx="215">
                  <c:v>197718.6399008783</c:v>
                </c:pt>
                <c:pt idx="216">
                  <c:v>197712.8182954959</c:v>
                </c:pt>
                <c:pt idx="217">
                  <c:v>197710.1891625182</c:v>
                </c:pt>
                <c:pt idx="218">
                  <c:v>197712.8210788546</c:v>
                </c:pt>
                <c:pt idx="219">
                  <c:v>197713.0062241909</c:v>
                </c:pt>
                <c:pt idx="220">
                  <c:v>197714.4603837488</c:v>
                </c:pt>
                <c:pt idx="221">
                  <c:v>197714.1529636828</c:v>
                </c:pt>
                <c:pt idx="222">
                  <c:v>197711.9126323022</c:v>
                </c:pt>
                <c:pt idx="223">
                  <c:v>197711.957614025</c:v>
                </c:pt>
                <c:pt idx="224">
                  <c:v>197716.1935780357</c:v>
                </c:pt>
                <c:pt idx="225">
                  <c:v>197711.137015064</c:v>
                </c:pt>
                <c:pt idx="226">
                  <c:v>197711.4470595779</c:v>
                </c:pt>
                <c:pt idx="227">
                  <c:v>197710.1421598052</c:v>
                </c:pt>
                <c:pt idx="228">
                  <c:v>197712.1711622822</c:v>
                </c:pt>
                <c:pt idx="229">
                  <c:v>197711.9920615294</c:v>
                </c:pt>
                <c:pt idx="230">
                  <c:v>197711.4685081171</c:v>
                </c:pt>
                <c:pt idx="231">
                  <c:v>197714.913818969</c:v>
                </c:pt>
                <c:pt idx="232">
                  <c:v>197715.3951292257</c:v>
                </c:pt>
                <c:pt idx="233">
                  <c:v>197716.3135003491</c:v>
                </c:pt>
                <c:pt idx="234">
                  <c:v>197716.607673351</c:v>
                </c:pt>
                <c:pt idx="235">
                  <c:v>197715.4340707528</c:v>
                </c:pt>
                <c:pt idx="236">
                  <c:v>197715.2788101422</c:v>
                </c:pt>
                <c:pt idx="237">
                  <c:v>197715.7769829177</c:v>
                </c:pt>
                <c:pt idx="238">
                  <c:v>197715.0962340904</c:v>
                </c:pt>
                <c:pt idx="239">
                  <c:v>197714.6377785475</c:v>
                </c:pt>
                <c:pt idx="240">
                  <c:v>197714.8709949813</c:v>
                </c:pt>
                <c:pt idx="241">
                  <c:v>197715.066357282</c:v>
                </c:pt>
                <c:pt idx="242">
                  <c:v>197715.038294801</c:v>
                </c:pt>
                <c:pt idx="243">
                  <c:v>197715.0241105941</c:v>
                </c:pt>
                <c:pt idx="244">
                  <c:v>197714.713990948</c:v>
                </c:pt>
                <c:pt idx="245">
                  <c:v>197715.3165679786</c:v>
                </c:pt>
                <c:pt idx="246">
                  <c:v>197714.8448828802</c:v>
                </c:pt>
                <c:pt idx="247">
                  <c:v>197714.755129542</c:v>
                </c:pt>
                <c:pt idx="248">
                  <c:v>197714.7083765657</c:v>
                </c:pt>
                <c:pt idx="249">
                  <c:v>197714.7911083303</c:v>
                </c:pt>
                <c:pt idx="250">
                  <c:v>197714.4246810944</c:v>
                </c:pt>
                <c:pt idx="251">
                  <c:v>197714.8548813003</c:v>
                </c:pt>
                <c:pt idx="252">
                  <c:v>197714.8848071347</c:v>
                </c:pt>
                <c:pt idx="253">
                  <c:v>197714.9994623293</c:v>
                </c:pt>
                <c:pt idx="254">
                  <c:v>197714.950449631</c:v>
                </c:pt>
                <c:pt idx="255">
                  <c:v>197714.9164469451</c:v>
                </c:pt>
                <c:pt idx="256">
                  <c:v>197714.9675802514</c:v>
                </c:pt>
                <c:pt idx="257">
                  <c:v>197715.0172114912</c:v>
                </c:pt>
                <c:pt idx="258">
                  <c:v>197714.9234980408</c:v>
                </c:pt>
                <c:pt idx="259">
                  <c:v>197714.9809003596</c:v>
                </c:pt>
                <c:pt idx="260">
                  <c:v>197715.1220703545</c:v>
                </c:pt>
                <c:pt idx="261">
                  <c:v>197714.8991761144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Main!$G$2:$G$263</c:f>
              <c:numCache>
                <c:formatCode>General</c:formatCode>
                <c:ptCount val="262"/>
                <c:pt idx="0">
                  <c:v>1503143.22511995</c:v>
                </c:pt>
                <c:pt idx="1">
                  <c:v>6084034.809191315</c:v>
                </c:pt>
                <c:pt idx="2">
                  <c:v>5897503.350784298</c:v>
                </c:pt>
                <c:pt idx="3">
                  <c:v>5703176.472670981</c:v>
                </c:pt>
                <c:pt idx="4">
                  <c:v>5505511.258391002</c:v>
                </c:pt>
                <c:pt idx="5">
                  <c:v>5307802.146091834</c:v>
                </c:pt>
                <c:pt idx="6">
                  <c:v>5142226.747438317</c:v>
                </c:pt>
                <c:pt idx="7">
                  <c:v>3539095.040262779</c:v>
                </c:pt>
                <c:pt idx="8">
                  <c:v>2961673.014462623</c:v>
                </c:pt>
                <c:pt idx="9">
                  <c:v>2827736.687545556</c:v>
                </c:pt>
                <c:pt idx="10">
                  <c:v>2835603.472498126</c:v>
                </c:pt>
                <c:pt idx="11">
                  <c:v>2860365.96005437</c:v>
                </c:pt>
                <c:pt idx="12">
                  <c:v>2836411.524857304</c:v>
                </c:pt>
                <c:pt idx="13">
                  <c:v>2863328.252052756</c:v>
                </c:pt>
                <c:pt idx="14">
                  <c:v>2530945.863067069</c:v>
                </c:pt>
                <c:pt idx="15">
                  <c:v>2328948.163395957</c:v>
                </c:pt>
                <c:pt idx="16">
                  <c:v>2236541.723862442</c:v>
                </c:pt>
                <c:pt idx="17">
                  <c:v>2218852.010859089</c:v>
                </c:pt>
                <c:pt idx="18">
                  <c:v>2221495.338089382</c:v>
                </c:pt>
                <c:pt idx="19">
                  <c:v>2167182.863455753</c:v>
                </c:pt>
                <c:pt idx="20">
                  <c:v>2171728.980810391</c:v>
                </c:pt>
                <c:pt idx="21">
                  <c:v>2044361.633532578</c:v>
                </c:pt>
                <c:pt idx="22">
                  <c:v>1947526.232360081</c:v>
                </c:pt>
                <c:pt idx="23">
                  <c:v>1920269.748519487</c:v>
                </c:pt>
                <c:pt idx="24">
                  <c:v>1866310.881659653</c:v>
                </c:pt>
                <c:pt idx="25">
                  <c:v>1815023.77435893</c:v>
                </c:pt>
                <c:pt idx="26">
                  <c:v>1797558.478944746</c:v>
                </c:pt>
                <c:pt idx="27">
                  <c:v>1801586.201561538</c:v>
                </c:pt>
                <c:pt idx="28">
                  <c:v>1740814.558598774</c:v>
                </c:pt>
                <c:pt idx="29">
                  <c:v>1692476.647680021</c:v>
                </c:pt>
                <c:pt idx="30">
                  <c:v>1663421.631334626</c:v>
                </c:pt>
                <c:pt idx="31">
                  <c:v>1629858.439840531</c:v>
                </c:pt>
                <c:pt idx="32">
                  <c:v>1601091.561405594</c:v>
                </c:pt>
                <c:pt idx="33">
                  <c:v>1587545.868672118</c:v>
                </c:pt>
                <c:pt idx="34">
                  <c:v>1572327.493089797</c:v>
                </c:pt>
                <c:pt idx="35">
                  <c:v>1544778.700389877</c:v>
                </c:pt>
                <c:pt idx="36">
                  <c:v>1517880.153700222</c:v>
                </c:pt>
                <c:pt idx="37">
                  <c:v>1503997.783832835</c:v>
                </c:pt>
                <c:pt idx="38">
                  <c:v>1483667.684592921</c:v>
                </c:pt>
                <c:pt idx="39">
                  <c:v>1463573.348286926</c:v>
                </c:pt>
                <c:pt idx="40">
                  <c:v>1453568.292907274</c:v>
                </c:pt>
                <c:pt idx="41">
                  <c:v>1442927.541966288</c:v>
                </c:pt>
                <c:pt idx="42">
                  <c:v>1426398.912146176</c:v>
                </c:pt>
                <c:pt idx="43">
                  <c:v>1410962.054223837</c:v>
                </c:pt>
                <c:pt idx="44">
                  <c:v>1399903.722569891</c:v>
                </c:pt>
                <c:pt idx="45">
                  <c:v>1386389.482560613</c:v>
                </c:pt>
                <c:pt idx="46">
                  <c:v>1373234.446960778</c:v>
                </c:pt>
                <c:pt idx="47">
                  <c:v>1365645.334817028</c:v>
                </c:pt>
                <c:pt idx="48">
                  <c:v>1358444.940723615</c:v>
                </c:pt>
                <c:pt idx="49">
                  <c:v>1351283.834655203</c:v>
                </c:pt>
                <c:pt idx="50">
                  <c:v>1341132.221311634</c:v>
                </c:pt>
                <c:pt idx="51">
                  <c:v>1330578.107330917</c:v>
                </c:pt>
                <c:pt idx="52">
                  <c:v>1321707.188040094</c:v>
                </c:pt>
                <c:pt idx="53">
                  <c:v>1312179.420164553</c:v>
                </c:pt>
                <c:pt idx="54">
                  <c:v>1307361.700957726</c:v>
                </c:pt>
                <c:pt idx="55">
                  <c:v>1300759.870005463</c:v>
                </c:pt>
                <c:pt idx="56">
                  <c:v>1294669.90820488</c:v>
                </c:pt>
                <c:pt idx="57">
                  <c:v>1288884.793212993</c:v>
                </c:pt>
                <c:pt idx="58">
                  <c:v>1281523.385430974</c:v>
                </c:pt>
                <c:pt idx="59">
                  <c:v>1274429.082916351</c:v>
                </c:pt>
                <c:pt idx="60">
                  <c:v>1267464.31871903</c:v>
                </c:pt>
                <c:pt idx="61">
                  <c:v>1263901.231185412</c:v>
                </c:pt>
                <c:pt idx="62">
                  <c:v>1258948.782134071</c:v>
                </c:pt>
                <c:pt idx="63">
                  <c:v>1253330.27710564</c:v>
                </c:pt>
                <c:pt idx="64">
                  <c:v>1248291.204591197</c:v>
                </c:pt>
                <c:pt idx="65">
                  <c:v>1243893.024236255</c:v>
                </c:pt>
                <c:pt idx="66">
                  <c:v>1238348.049915577</c:v>
                </c:pt>
                <c:pt idx="67">
                  <c:v>1233022.087517551</c:v>
                </c:pt>
                <c:pt idx="68">
                  <c:v>1230237.495619511</c:v>
                </c:pt>
                <c:pt idx="69">
                  <c:v>1226640.908010603</c:v>
                </c:pt>
                <c:pt idx="70">
                  <c:v>1222688.470283761</c:v>
                </c:pt>
                <c:pt idx="71">
                  <c:v>1218301.994383473</c:v>
                </c:pt>
                <c:pt idx="72">
                  <c:v>1214462.663182174</c:v>
                </c:pt>
                <c:pt idx="73">
                  <c:v>1210227.20928571</c:v>
                </c:pt>
                <c:pt idx="74">
                  <c:v>1205986.300409797</c:v>
                </c:pt>
                <c:pt idx="75">
                  <c:v>1203798.377781776</c:v>
                </c:pt>
                <c:pt idx="76">
                  <c:v>1201278.197910203</c:v>
                </c:pt>
                <c:pt idx="77">
                  <c:v>1198546.109255531</c:v>
                </c:pt>
                <c:pt idx="78">
                  <c:v>1195176.874395597</c:v>
                </c:pt>
                <c:pt idx="79">
                  <c:v>1191484.109517771</c:v>
                </c:pt>
                <c:pt idx="80">
                  <c:v>1188421.26101783</c:v>
                </c:pt>
                <c:pt idx="81">
                  <c:v>1185046.548279094</c:v>
                </c:pt>
                <c:pt idx="82">
                  <c:v>1183100.593540716</c:v>
                </c:pt>
                <c:pt idx="83">
                  <c:v>1181006.583067169</c:v>
                </c:pt>
                <c:pt idx="84">
                  <c:v>1178536.068190078</c:v>
                </c:pt>
                <c:pt idx="85">
                  <c:v>1175707.175600004</c:v>
                </c:pt>
                <c:pt idx="86">
                  <c:v>1173034.262371695</c:v>
                </c:pt>
                <c:pt idx="87">
                  <c:v>1170379.296851621</c:v>
                </c:pt>
                <c:pt idx="88">
                  <c:v>1167576.621274184</c:v>
                </c:pt>
                <c:pt idx="89">
                  <c:v>1166403.287081802</c:v>
                </c:pt>
                <c:pt idx="90">
                  <c:v>1164185.63432502</c:v>
                </c:pt>
                <c:pt idx="91">
                  <c:v>1162074.517349389</c:v>
                </c:pt>
                <c:pt idx="92">
                  <c:v>1159925.608627848</c:v>
                </c:pt>
                <c:pt idx="93">
                  <c:v>1157956.343776087</c:v>
                </c:pt>
                <c:pt idx="94">
                  <c:v>1155538.449720131</c:v>
                </c:pt>
                <c:pt idx="95">
                  <c:v>1153231.006754023</c:v>
                </c:pt>
                <c:pt idx="96">
                  <c:v>1151555.810210304</c:v>
                </c:pt>
                <c:pt idx="97">
                  <c:v>1150054.298011888</c:v>
                </c:pt>
                <c:pt idx="98">
                  <c:v>1148494.840211655</c:v>
                </c:pt>
                <c:pt idx="99">
                  <c:v>1146773.511185017</c:v>
                </c:pt>
                <c:pt idx="100">
                  <c:v>1144969.764700062</c:v>
                </c:pt>
                <c:pt idx="101">
                  <c:v>1142978.428109586</c:v>
                </c:pt>
                <c:pt idx="102">
                  <c:v>1141071.020358603</c:v>
                </c:pt>
                <c:pt idx="103">
                  <c:v>1139937.425147882</c:v>
                </c:pt>
                <c:pt idx="104">
                  <c:v>1138982.160226549</c:v>
                </c:pt>
                <c:pt idx="105">
                  <c:v>1138073.781925104</c:v>
                </c:pt>
                <c:pt idx="106">
                  <c:v>1136251.180837111</c:v>
                </c:pt>
                <c:pt idx="107">
                  <c:v>1134753.856960689</c:v>
                </c:pt>
                <c:pt idx="108">
                  <c:v>1133276.895750159</c:v>
                </c:pt>
                <c:pt idx="109">
                  <c:v>1131730.527970376</c:v>
                </c:pt>
                <c:pt idx="110">
                  <c:v>1131163.396055643</c:v>
                </c:pt>
                <c:pt idx="111">
                  <c:v>1130325.124565423</c:v>
                </c:pt>
                <c:pt idx="112">
                  <c:v>1128817.851687406</c:v>
                </c:pt>
                <c:pt idx="113">
                  <c:v>1127370.959138344</c:v>
                </c:pt>
                <c:pt idx="114">
                  <c:v>1126453.032776207</c:v>
                </c:pt>
                <c:pt idx="115">
                  <c:v>1125152.839292841</c:v>
                </c:pt>
                <c:pt idx="116">
                  <c:v>1123812.870435921</c:v>
                </c:pt>
                <c:pt idx="117">
                  <c:v>1122749.319326343</c:v>
                </c:pt>
                <c:pt idx="118">
                  <c:v>1121968.018933824</c:v>
                </c:pt>
                <c:pt idx="119">
                  <c:v>1120973.059761185</c:v>
                </c:pt>
                <c:pt idx="120">
                  <c:v>1120339.050467621</c:v>
                </c:pt>
                <c:pt idx="121">
                  <c:v>1119986.601032407</c:v>
                </c:pt>
                <c:pt idx="122">
                  <c:v>1118713.950376343</c:v>
                </c:pt>
                <c:pt idx="123">
                  <c:v>1117817.583687204</c:v>
                </c:pt>
                <c:pt idx="124">
                  <c:v>1116505.152554214</c:v>
                </c:pt>
                <c:pt idx="125">
                  <c:v>1116458.338359796</c:v>
                </c:pt>
                <c:pt idx="126">
                  <c:v>1116291.932040185</c:v>
                </c:pt>
                <c:pt idx="127">
                  <c:v>1115995.331615614</c:v>
                </c:pt>
                <c:pt idx="128">
                  <c:v>1115136.564212674</c:v>
                </c:pt>
                <c:pt idx="129">
                  <c:v>1114375.952657733</c:v>
                </c:pt>
                <c:pt idx="130">
                  <c:v>1113703.522753208</c:v>
                </c:pt>
                <c:pt idx="131">
                  <c:v>1114140.666147579</c:v>
                </c:pt>
                <c:pt idx="132">
                  <c:v>1113322.960538309</c:v>
                </c:pt>
                <c:pt idx="133">
                  <c:v>1112700.179602587</c:v>
                </c:pt>
                <c:pt idx="134">
                  <c:v>1111958.18681372</c:v>
                </c:pt>
                <c:pt idx="135">
                  <c:v>1111754.724574224</c:v>
                </c:pt>
                <c:pt idx="136">
                  <c:v>1111372.393738845</c:v>
                </c:pt>
                <c:pt idx="137">
                  <c:v>1111016.776559638</c:v>
                </c:pt>
                <c:pt idx="138">
                  <c:v>1109770.014413235</c:v>
                </c:pt>
                <c:pt idx="139">
                  <c:v>1109951.987315997</c:v>
                </c:pt>
                <c:pt idx="140">
                  <c:v>1109954.463392247</c:v>
                </c:pt>
                <c:pt idx="141">
                  <c:v>1110158.423073511</c:v>
                </c:pt>
                <c:pt idx="142">
                  <c:v>1109706.107991724</c:v>
                </c:pt>
                <c:pt idx="143">
                  <c:v>1110034.174096003</c:v>
                </c:pt>
                <c:pt idx="144">
                  <c:v>1109470.361326827</c:v>
                </c:pt>
                <c:pt idx="145">
                  <c:v>1110660.220235838</c:v>
                </c:pt>
                <c:pt idx="146">
                  <c:v>1110028.675183781</c:v>
                </c:pt>
                <c:pt idx="147">
                  <c:v>1109908.924721555</c:v>
                </c:pt>
                <c:pt idx="148">
                  <c:v>1109927.468370897</c:v>
                </c:pt>
                <c:pt idx="149">
                  <c:v>1109609.860668221</c:v>
                </c:pt>
                <c:pt idx="150">
                  <c:v>1109230.619137602</c:v>
                </c:pt>
                <c:pt idx="151">
                  <c:v>1109436.589472147</c:v>
                </c:pt>
                <c:pt idx="152">
                  <c:v>1109459.379269522</c:v>
                </c:pt>
                <c:pt idx="153">
                  <c:v>1109405.47414957</c:v>
                </c:pt>
                <c:pt idx="154">
                  <c:v>1109312.830875514</c:v>
                </c:pt>
                <c:pt idx="155">
                  <c:v>1109238.275276463</c:v>
                </c:pt>
                <c:pt idx="156">
                  <c:v>1109441.075629469</c:v>
                </c:pt>
                <c:pt idx="157">
                  <c:v>1109674.029257601</c:v>
                </c:pt>
                <c:pt idx="158">
                  <c:v>1109530.40158934</c:v>
                </c:pt>
                <c:pt idx="159">
                  <c:v>1109328.634550529</c:v>
                </c:pt>
                <c:pt idx="160">
                  <c:v>1109471.588244846</c:v>
                </c:pt>
                <c:pt idx="161">
                  <c:v>1109458.281400961</c:v>
                </c:pt>
                <c:pt idx="162">
                  <c:v>1109413.062797249</c:v>
                </c:pt>
                <c:pt idx="163">
                  <c:v>1109406.755873082</c:v>
                </c:pt>
                <c:pt idx="164">
                  <c:v>1109399.804243129</c:v>
                </c:pt>
                <c:pt idx="165">
                  <c:v>1109430.326410447</c:v>
                </c:pt>
                <c:pt idx="166">
                  <c:v>1109371.448551855</c:v>
                </c:pt>
                <c:pt idx="167">
                  <c:v>1109440.146752897</c:v>
                </c:pt>
                <c:pt idx="168">
                  <c:v>1109314.054993758</c:v>
                </c:pt>
                <c:pt idx="169">
                  <c:v>1109300.435148904</c:v>
                </c:pt>
                <c:pt idx="170">
                  <c:v>1109291.830733515</c:v>
                </c:pt>
                <c:pt idx="171">
                  <c:v>1109301.52666549</c:v>
                </c:pt>
                <c:pt idx="172">
                  <c:v>1109239.441261476</c:v>
                </c:pt>
                <c:pt idx="173">
                  <c:v>1109280.323818572</c:v>
                </c:pt>
                <c:pt idx="174">
                  <c:v>1109340.28490035</c:v>
                </c:pt>
                <c:pt idx="175">
                  <c:v>1109352.952556238</c:v>
                </c:pt>
                <c:pt idx="176">
                  <c:v>1109346.439465906</c:v>
                </c:pt>
                <c:pt idx="177">
                  <c:v>1109323.159534298</c:v>
                </c:pt>
                <c:pt idx="178">
                  <c:v>1109399.610006472</c:v>
                </c:pt>
                <c:pt idx="179">
                  <c:v>1109468.775116411</c:v>
                </c:pt>
                <c:pt idx="180">
                  <c:v>1109383.859781849</c:v>
                </c:pt>
                <c:pt idx="181">
                  <c:v>1109382.803114668</c:v>
                </c:pt>
                <c:pt idx="182">
                  <c:v>1109407.699838199</c:v>
                </c:pt>
                <c:pt idx="183">
                  <c:v>1109423.722144919</c:v>
                </c:pt>
                <c:pt idx="184">
                  <c:v>1109393.850452598</c:v>
                </c:pt>
                <c:pt idx="185">
                  <c:v>1109390.875266721</c:v>
                </c:pt>
                <c:pt idx="186">
                  <c:v>1109435.267060306</c:v>
                </c:pt>
                <c:pt idx="187">
                  <c:v>1109412.915182578</c:v>
                </c:pt>
                <c:pt idx="188">
                  <c:v>1109415.33903968</c:v>
                </c:pt>
                <c:pt idx="189">
                  <c:v>1109407.27644297</c:v>
                </c:pt>
                <c:pt idx="190">
                  <c:v>1109416.12532495</c:v>
                </c:pt>
                <c:pt idx="191">
                  <c:v>1109412.524491979</c:v>
                </c:pt>
                <c:pt idx="192">
                  <c:v>1109423.852070326</c:v>
                </c:pt>
                <c:pt idx="193">
                  <c:v>1109408.704564782</c:v>
                </c:pt>
                <c:pt idx="194">
                  <c:v>1109428.040085838</c:v>
                </c:pt>
                <c:pt idx="195">
                  <c:v>1109425.240695338</c:v>
                </c:pt>
                <c:pt idx="196">
                  <c:v>1109429.247817155</c:v>
                </c:pt>
                <c:pt idx="197">
                  <c:v>1109430.615559605</c:v>
                </c:pt>
                <c:pt idx="198">
                  <c:v>1109437.191703461</c:v>
                </c:pt>
                <c:pt idx="199">
                  <c:v>1109439.127873725</c:v>
                </c:pt>
                <c:pt idx="200">
                  <c:v>1109433.068033251</c:v>
                </c:pt>
                <c:pt idx="201">
                  <c:v>1109427.966636609</c:v>
                </c:pt>
                <c:pt idx="202">
                  <c:v>1109439.126641438</c:v>
                </c:pt>
                <c:pt idx="203">
                  <c:v>1109435.225563937</c:v>
                </c:pt>
                <c:pt idx="204">
                  <c:v>1109429.356006993</c:v>
                </c:pt>
                <c:pt idx="205">
                  <c:v>1109429.08658259</c:v>
                </c:pt>
                <c:pt idx="206">
                  <c:v>1109422.078113113</c:v>
                </c:pt>
                <c:pt idx="207">
                  <c:v>1109418.369126654</c:v>
                </c:pt>
                <c:pt idx="208">
                  <c:v>1109423.691842384</c:v>
                </c:pt>
                <c:pt idx="209">
                  <c:v>1109422.751300516</c:v>
                </c:pt>
                <c:pt idx="210">
                  <c:v>1109424.723390481</c:v>
                </c:pt>
                <c:pt idx="211">
                  <c:v>1109425.660374538</c:v>
                </c:pt>
                <c:pt idx="212">
                  <c:v>1109425.664086485</c:v>
                </c:pt>
                <c:pt idx="213">
                  <c:v>1109424.170488546</c:v>
                </c:pt>
                <c:pt idx="214">
                  <c:v>1109430.836724219</c:v>
                </c:pt>
                <c:pt idx="215">
                  <c:v>1109426.459891711</c:v>
                </c:pt>
                <c:pt idx="216">
                  <c:v>1109424.848697549</c:v>
                </c:pt>
                <c:pt idx="217">
                  <c:v>1109424.162073437</c:v>
                </c:pt>
                <c:pt idx="218">
                  <c:v>1109425.790715378</c:v>
                </c:pt>
                <c:pt idx="219">
                  <c:v>1109425.629078688</c:v>
                </c:pt>
                <c:pt idx="220">
                  <c:v>1109426.628763741</c:v>
                </c:pt>
                <c:pt idx="221">
                  <c:v>1109426.802528608</c:v>
                </c:pt>
                <c:pt idx="222">
                  <c:v>1109425.557315049</c:v>
                </c:pt>
                <c:pt idx="223">
                  <c:v>1109425.762657733</c:v>
                </c:pt>
                <c:pt idx="224">
                  <c:v>1109427.419318485</c:v>
                </c:pt>
                <c:pt idx="225">
                  <c:v>1109425.089899967</c:v>
                </c:pt>
                <c:pt idx="226">
                  <c:v>1109425.974979401</c:v>
                </c:pt>
                <c:pt idx="227">
                  <c:v>1109425.159673281</c:v>
                </c:pt>
                <c:pt idx="228">
                  <c:v>1109425.970071926</c:v>
                </c:pt>
                <c:pt idx="229">
                  <c:v>1109425.892452222</c:v>
                </c:pt>
                <c:pt idx="230">
                  <c:v>1109425.675084731</c:v>
                </c:pt>
                <c:pt idx="231">
                  <c:v>1109427.155558731</c:v>
                </c:pt>
                <c:pt idx="232">
                  <c:v>1109427.513032111</c:v>
                </c:pt>
                <c:pt idx="233">
                  <c:v>1109428.198413811</c:v>
                </c:pt>
                <c:pt idx="234">
                  <c:v>1109427.823869038</c:v>
                </c:pt>
                <c:pt idx="235">
                  <c:v>1109427.594727463</c:v>
                </c:pt>
                <c:pt idx="236">
                  <c:v>1109427.409543084</c:v>
                </c:pt>
                <c:pt idx="237">
                  <c:v>1109427.67882943</c:v>
                </c:pt>
                <c:pt idx="238">
                  <c:v>1109427.421826955</c:v>
                </c:pt>
                <c:pt idx="239">
                  <c:v>1109427.228467666</c:v>
                </c:pt>
                <c:pt idx="240">
                  <c:v>1109427.25394691</c:v>
                </c:pt>
                <c:pt idx="241">
                  <c:v>1109427.510005418</c:v>
                </c:pt>
                <c:pt idx="242">
                  <c:v>1109427.560813382</c:v>
                </c:pt>
                <c:pt idx="243">
                  <c:v>1109427.541639759</c:v>
                </c:pt>
                <c:pt idx="244">
                  <c:v>1109427.483844288</c:v>
                </c:pt>
                <c:pt idx="245">
                  <c:v>1109427.763366857</c:v>
                </c:pt>
                <c:pt idx="246">
                  <c:v>1109427.567176891</c:v>
                </c:pt>
                <c:pt idx="247">
                  <c:v>1109427.539121372</c:v>
                </c:pt>
                <c:pt idx="248">
                  <c:v>1109427.497194314</c:v>
                </c:pt>
                <c:pt idx="249">
                  <c:v>1109427.524733765</c:v>
                </c:pt>
                <c:pt idx="250">
                  <c:v>1109427.461555487</c:v>
                </c:pt>
                <c:pt idx="251">
                  <c:v>1109427.569301257</c:v>
                </c:pt>
                <c:pt idx="252">
                  <c:v>1109427.605098941</c:v>
                </c:pt>
                <c:pt idx="253">
                  <c:v>1109427.664878668</c:v>
                </c:pt>
                <c:pt idx="254">
                  <c:v>1109427.621491571</c:v>
                </c:pt>
                <c:pt idx="255">
                  <c:v>1109427.64984916</c:v>
                </c:pt>
                <c:pt idx="256">
                  <c:v>1109427.702351195</c:v>
                </c:pt>
                <c:pt idx="257">
                  <c:v>1109427.710662252</c:v>
                </c:pt>
                <c:pt idx="258">
                  <c:v>1109427.685451715</c:v>
                </c:pt>
                <c:pt idx="259">
                  <c:v>1109427.706595168</c:v>
                </c:pt>
                <c:pt idx="260">
                  <c:v>1109427.767350008</c:v>
                </c:pt>
                <c:pt idx="261">
                  <c:v>1109427.702874317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18.35194458474702</c:v>
                </c:pt>
                <c:pt idx="2">
                  <c:v>19.75881659381247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18.6896499130262</c:v>
                </c:pt>
                <c:pt idx="2">
                  <c:v>18.85174710128625</c:v>
                </c:pt>
                <c:pt idx="3">
                  <c:v>1.411208554025064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0.3377053282791836</c:v>
                </c:pt>
                <c:pt idx="2">
                  <c:v>17.4448750922208</c:v>
                </c:pt>
                <c:pt idx="3">
                  <c:v>21.17002514783753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17.83722728625076</c:v>
                </c:pt>
                <c:pt idx="2">
                  <c:v>19.08847812721063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18.18570320739433</c:v>
                </c:pt>
                <c:pt idx="2">
                  <c:v>20.54986114853939</c:v>
                </c:pt>
                <c:pt idx="3">
                  <c:v>1.453737200206727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0.3484759211435757</c:v>
                </c:pt>
                <c:pt idx="2">
                  <c:v>19.29861030757952</c:v>
                </c:pt>
                <c:pt idx="3">
                  <c:v>20.54221532741736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19.67308854154235</c:v>
                </c:pt>
                <c:pt idx="2">
                  <c:v>31.28031546975226</c:v>
                </c:pt>
                <c:pt idx="3">
                  <c:v>36.35623343112584</c:v>
                </c:pt>
                <c:pt idx="4">
                  <c:v>35.34927726025934</c:v>
                </c:pt>
                <c:pt idx="5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19.91172846777419</c:v>
                </c:pt>
                <c:pt idx="2">
                  <c:v>16.1878415158777</c:v>
                </c:pt>
                <c:pt idx="3">
                  <c:v>13.09680775519633</c:v>
                </c:pt>
                <c:pt idx="4">
                  <c:v>10.15387223592517</c:v>
                </c:pt>
                <c:pt idx="5">
                  <c:v>2.599149846265077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0.238639926231837</c:v>
                </c:pt>
                <c:pt idx="2">
                  <c:v>4.580614587667792</c:v>
                </c:pt>
                <c:pt idx="3">
                  <c:v>8.02088979382275</c:v>
                </c:pt>
                <c:pt idx="4">
                  <c:v>11.16082840679167</c:v>
                </c:pt>
                <c:pt idx="5">
                  <c:v>37.94842710652443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25.19173477003671</c:v>
                </c:pt>
                <c:pt idx="1">
                  <c:v>25.3629778094899</c:v>
                </c:pt>
                <c:pt idx="2">
                  <c:v>25.43593914077515</c:v>
                </c:pt>
                <c:pt idx="3">
                  <c:v>25.43705129594495</c:v>
                </c:pt>
                <c:pt idx="4">
                  <c:v>26.1138952395277</c:v>
                </c:pt>
                <c:pt idx="5">
                  <c:v>77.49906993522364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14.83032924276851</c:v>
                </c:pt>
                <c:pt idx="1">
                  <c:v>14.8219659511574</c:v>
                </c:pt>
                <c:pt idx="2">
                  <c:v>14.81836435029926</c:v>
                </c:pt>
                <c:pt idx="3">
                  <c:v>14.81833652170557</c:v>
                </c:pt>
                <c:pt idx="4">
                  <c:v>14.79285161976695</c:v>
                </c:pt>
                <c:pt idx="5">
                  <c:v>19.11226517054734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19.38714240528885</c:v>
                </c:pt>
                <c:pt idx="1">
                  <c:v>19.64667648626501</c:v>
                </c:pt>
                <c:pt idx="2">
                  <c:v>19.75748059117953</c:v>
                </c:pt>
                <c:pt idx="3">
                  <c:v>19.75881659381247</c:v>
                </c:pt>
                <c:pt idx="4">
                  <c:v>19.08847812721063</c:v>
                </c:pt>
                <c:pt idx="5">
                  <c:v>36.35623343112584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14.94823630327837</c:v>
                </c:pt>
                <c:pt idx="1">
                  <c:v>15.05834013240886</c:v>
                </c:pt>
                <c:pt idx="2">
                  <c:v>15.10532870885314</c:v>
                </c:pt>
                <c:pt idx="3">
                  <c:v>15.10601753958219</c:v>
                </c:pt>
                <c:pt idx="4">
                  <c:v>15.53468418494582</c:v>
                </c:pt>
                <c:pt idx="5">
                  <c:v>44.60432929745953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0.7128914162907289</c:v>
                </c:pt>
                <c:pt idx="1">
                  <c:v>0.7074098149781647</c:v>
                </c:pt>
                <c:pt idx="2">
                  <c:v>0.7051192745481234</c:v>
                </c:pt>
                <c:pt idx="3">
                  <c:v>0.7050891280660033</c:v>
                </c:pt>
                <c:pt idx="4">
                  <c:v>0.7073134008729569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TE y TT!$B$2:$B$263</c:f>
              <c:numCache>
                <c:formatCode>General</c:formatCode>
                <c:ptCount val="262"/>
                <c:pt idx="0">
                  <c:v>612315.0960208505</c:v>
                </c:pt>
                <c:pt idx="1">
                  <c:v>6123150.960208507</c:v>
                </c:pt>
                <c:pt idx="2">
                  <c:v>5676001.24091461</c:v>
                </c:pt>
                <c:pt idx="3">
                  <c:v>5231267.927335513</c:v>
                </c:pt>
                <c:pt idx="4">
                  <c:v>4787565.66498529</c:v>
                </c:pt>
                <c:pt idx="5">
                  <c:v>4343877.162000747</c:v>
                </c:pt>
                <c:pt idx="6">
                  <c:v>3821726.002212783</c:v>
                </c:pt>
                <c:pt idx="7">
                  <c:v>3061575.480104254</c:v>
                </c:pt>
                <c:pt idx="8">
                  <c:v>2659072.459852598</c:v>
                </c:pt>
                <c:pt idx="9">
                  <c:v>2398028.721456758</c:v>
                </c:pt>
                <c:pt idx="10">
                  <c:v>2419180.894493054</c:v>
                </c:pt>
                <c:pt idx="11">
                  <c:v>2640285.368319439</c:v>
                </c:pt>
                <c:pt idx="12">
                  <c:v>2417379.257664142</c:v>
                </c:pt>
                <c:pt idx="13">
                  <c:v>2638016.143510004</c:v>
                </c:pt>
                <c:pt idx="14">
                  <c:v>2118377.261764189</c:v>
                </c:pt>
                <c:pt idx="15">
                  <c:v>1871018.581317633</c:v>
                </c:pt>
                <c:pt idx="16">
                  <c:v>1832076.523091383</c:v>
                </c:pt>
                <c:pt idx="17">
                  <c:v>1764346.491037504</c:v>
                </c:pt>
                <c:pt idx="18">
                  <c:v>1771281.716925588</c:v>
                </c:pt>
                <c:pt idx="19">
                  <c:v>1778561.673331562</c:v>
                </c:pt>
                <c:pt idx="20">
                  <c:v>1789097.798388914</c:v>
                </c:pt>
                <c:pt idx="21">
                  <c:v>1581037.859766836</c:v>
                </c:pt>
                <c:pt idx="22">
                  <c:v>1450473.952578428</c:v>
                </c:pt>
                <c:pt idx="23">
                  <c:v>1452123.68583729</c:v>
                </c:pt>
                <c:pt idx="24">
                  <c:v>1335825.60078699</c:v>
                </c:pt>
                <c:pt idx="25">
                  <c:v>1277162.018413027</c:v>
                </c:pt>
                <c:pt idx="26">
                  <c:v>1236652.683760936</c:v>
                </c:pt>
                <c:pt idx="27">
                  <c:v>1253222.52296918</c:v>
                </c:pt>
                <c:pt idx="28">
                  <c:v>1137810.728827487</c:v>
                </c:pt>
                <c:pt idx="29">
                  <c:v>1058236.502127133</c:v>
                </c:pt>
                <c:pt idx="30">
                  <c:v>1038561.345693898</c:v>
                </c:pt>
                <c:pt idx="31">
                  <c:v>982706.7382933085</c:v>
                </c:pt>
                <c:pt idx="32">
                  <c:v>924378.939184802</c:v>
                </c:pt>
                <c:pt idx="33">
                  <c:v>894352.5474436135</c:v>
                </c:pt>
                <c:pt idx="34">
                  <c:v>874725.2576356966</c:v>
                </c:pt>
                <c:pt idx="35">
                  <c:v>836563.9841026851</c:v>
                </c:pt>
                <c:pt idx="36">
                  <c:v>796415.0953129228</c:v>
                </c:pt>
                <c:pt idx="37">
                  <c:v>759651.2836963821</c:v>
                </c:pt>
                <c:pt idx="38">
                  <c:v>728733.5732696455</c:v>
                </c:pt>
                <c:pt idx="39">
                  <c:v>704630.0469847724</c:v>
                </c:pt>
                <c:pt idx="40">
                  <c:v>695598.0527618915</c:v>
                </c:pt>
                <c:pt idx="41">
                  <c:v>677276.3605720085</c:v>
                </c:pt>
                <c:pt idx="42">
                  <c:v>649590.5280859565</c:v>
                </c:pt>
                <c:pt idx="43">
                  <c:v>625551.5788337665</c:v>
                </c:pt>
                <c:pt idx="44">
                  <c:v>618668.7497594948</c:v>
                </c:pt>
                <c:pt idx="45">
                  <c:v>599997.6547662421</c:v>
                </c:pt>
                <c:pt idx="46">
                  <c:v>577860.5408634734</c:v>
                </c:pt>
                <c:pt idx="47">
                  <c:v>564036.6598123522</c:v>
                </c:pt>
                <c:pt idx="48">
                  <c:v>549621.6733405135</c:v>
                </c:pt>
                <c:pt idx="49">
                  <c:v>540629.7459388843</c:v>
                </c:pt>
                <c:pt idx="50">
                  <c:v>527635.9707729015</c:v>
                </c:pt>
                <c:pt idx="51">
                  <c:v>512971.7715627932</c:v>
                </c:pt>
                <c:pt idx="52">
                  <c:v>495206.5708074855</c:v>
                </c:pt>
                <c:pt idx="53">
                  <c:v>482126.3212017122</c:v>
                </c:pt>
                <c:pt idx="54">
                  <c:v>469989.10499114</c:v>
                </c:pt>
                <c:pt idx="55">
                  <c:v>461847.28712414</c:v>
                </c:pt>
                <c:pt idx="56">
                  <c:v>455145.56500887</c:v>
                </c:pt>
                <c:pt idx="57">
                  <c:v>445423.4551539256</c:v>
                </c:pt>
                <c:pt idx="58">
                  <c:v>433090.2923796907</c:v>
                </c:pt>
                <c:pt idx="59">
                  <c:v>424326.7030651042</c:v>
                </c:pt>
                <c:pt idx="60">
                  <c:v>413412.6264133782</c:v>
                </c:pt>
                <c:pt idx="61">
                  <c:v>411405.3525717862</c:v>
                </c:pt>
                <c:pt idx="62">
                  <c:v>407143.9912102641</c:v>
                </c:pt>
                <c:pt idx="63">
                  <c:v>397893.0325198252</c:v>
                </c:pt>
                <c:pt idx="64">
                  <c:v>388979.815123304</c:v>
                </c:pt>
                <c:pt idx="65">
                  <c:v>383198.0065023998</c:v>
                </c:pt>
                <c:pt idx="66">
                  <c:v>374826.6516811994</c:v>
                </c:pt>
                <c:pt idx="67">
                  <c:v>367607.3184263056</c:v>
                </c:pt>
                <c:pt idx="68">
                  <c:v>362527.8532853126</c:v>
                </c:pt>
                <c:pt idx="69">
                  <c:v>355268.812683314</c:v>
                </c:pt>
                <c:pt idx="70">
                  <c:v>347454.3663458909</c:v>
                </c:pt>
                <c:pt idx="71">
                  <c:v>341771.9549733009</c:v>
                </c:pt>
                <c:pt idx="72">
                  <c:v>337273.3821273153</c:v>
                </c:pt>
                <c:pt idx="73">
                  <c:v>330848.5025982268</c:v>
                </c:pt>
                <c:pt idx="74">
                  <c:v>323993.8414324021</c:v>
                </c:pt>
                <c:pt idx="75">
                  <c:v>320818.0707925774</c:v>
                </c:pt>
                <c:pt idx="76">
                  <c:v>317642.7382889946</c:v>
                </c:pt>
                <c:pt idx="77">
                  <c:v>314805.9890301101</c:v>
                </c:pt>
                <c:pt idx="78">
                  <c:v>311026.2991643266</c:v>
                </c:pt>
                <c:pt idx="79">
                  <c:v>304611.993883968</c:v>
                </c:pt>
                <c:pt idx="80">
                  <c:v>300161.5434328449</c:v>
                </c:pt>
                <c:pt idx="81">
                  <c:v>295712.2472352226</c:v>
                </c:pt>
                <c:pt idx="82">
                  <c:v>294341.9891593772</c:v>
                </c:pt>
                <c:pt idx="83">
                  <c:v>291321.9711984223</c:v>
                </c:pt>
                <c:pt idx="84">
                  <c:v>287406.6184195488</c:v>
                </c:pt>
                <c:pt idx="85">
                  <c:v>282552.6573996997</c:v>
                </c:pt>
                <c:pt idx="86">
                  <c:v>277907.6391242859</c:v>
                </c:pt>
                <c:pt idx="87">
                  <c:v>274848.4070360691</c:v>
                </c:pt>
                <c:pt idx="88">
                  <c:v>270590.1362600644</c:v>
                </c:pt>
                <c:pt idx="89">
                  <c:v>270606.8967153806</c:v>
                </c:pt>
                <c:pt idx="90">
                  <c:v>266220.4322873629</c:v>
                </c:pt>
                <c:pt idx="91">
                  <c:v>262967.8183115652</c:v>
                </c:pt>
                <c:pt idx="92">
                  <c:v>259917.8591763352</c:v>
                </c:pt>
                <c:pt idx="93">
                  <c:v>257431.8562497026</c:v>
                </c:pt>
                <c:pt idx="94">
                  <c:v>253667.8770707593</c:v>
                </c:pt>
                <c:pt idx="95">
                  <c:v>250295.3076879389</c:v>
                </c:pt>
                <c:pt idx="96">
                  <c:v>247277.8823762464</c:v>
                </c:pt>
                <c:pt idx="97">
                  <c:v>243640.8160667386</c:v>
                </c:pt>
                <c:pt idx="98">
                  <c:v>242277.0943755478</c:v>
                </c:pt>
                <c:pt idx="99">
                  <c:v>239968.4651845495</c:v>
                </c:pt>
                <c:pt idx="100">
                  <c:v>237324.1676286345</c:v>
                </c:pt>
                <c:pt idx="101">
                  <c:v>234395.3305094295</c:v>
                </c:pt>
                <c:pt idx="102">
                  <c:v>231682.3410957828</c:v>
                </c:pt>
                <c:pt idx="103">
                  <c:v>230014.3208786667</c:v>
                </c:pt>
                <c:pt idx="104">
                  <c:v>229137.8471266973</c:v>
                </c:pt>
                <c:pt idx="105">
                  <c:v>229040.1815451279</c:v>
                </c:pt>
                <c:pt idx="106">
                  <c:v>225946.9417311328</c:v>
                </c:pt>
                <c:pt idx="107">
                  <c:v>223868.0674824617</c:v>
                </c:pt>
                <c:pt idx="108">
                  <c:v>222059.9688294998</c:v>
                </c:pt>
                <c:pt idx="109">
                  <c:v>220102.7494777954</c:v>
                </c:pt>
                <c:pt idx="110">
                  <c:v>219623.743187976</c:v>
                </c:pt>
                <c:pt idx="111">
                  <c:v>218611.7624772965</c:v>
                </c:pt>
                <c:pt idx="112">
                  <c:v>216242.5344208261</c:v>
                </c:pt>
                <c:pt idx="113">
                  <c:v>213359.8176722556</c:v>
                </c:pt>
                <c:pt idx="114">
                  <c:v>212859.4958529991</c:v>
                </c:pt>
                <c:pt idx="115">
                  <c:v>211247.0023815748</c:v>
                </c:pt>
                <c:pt idx="116">
                  <c:v>209507.4486694034</c:v>
                </c:pt>
                <c:pt idx="117">
                  <c:v>207728.1837762503</c:v>
                </c:pt>
                <c:pt idx="118">
                  <c:v>206526.1847257435</c:v>
                </c:pt>
                <c:pt idx="119">
                  <c:v>205193.1748104653</c:v>
                </c:pt>
                <c:pt idx="120">
                  <c:v>204797.9681489955</c:v>
                </c:pt>
                <c:pt idx="121">
                  <c:v>205362.8221710452</c:v>
                </c:pt>
                <c:pt idx="122">
                  <c:v>203611.5384125433</c:v>
                </c:pt>
                <c:pt idx="123">
                  <c:v>202834.6338619106</c:v>
                </c:pt>
                <c:pt idx="124">
                  <c:v>200313.9491113693</c:v>
                </c:pt>
                <c:pt idx="125">
                  <c:v>201029.0328757335</c:v>
                </c:pt>
                <c:pt idx="126">
                  <c:v>201362.5149915717</c:v>
                </c:pt>
                <c:pt idx="127">
                  <c:v>201576.9773615293</c:v>
                </c:pt>
                <c:pt idx="128">
                  <c:v>200755.3679404683</c:v>
                </c:pt>
                <c:pt idx="129">
                  <c:v>200029.354950867</c:v>
                </c:pt>
                <c:pt idx="130">
                  <c:v>199542.9980033656</c:v>
                </c:pt>
                <c:pt idx="131">
                  <c:v>201407.456907368</c:v>
                </c:pt>
                <c:pt idx="132">
                  <c:v>200192.9685423792</c:v>
                </c:pt>
                <c:pt idx="133">
                  <c:v>199376.4816373246</c:v>
                </c:pt>
                <c:pt idx="134">
                  <c:v>198482.4539637152</c:v>
                </c:pt>
                <c:pt idx="135">
                  <c:v>198671.1510505845</c:v>
                </c:pt>
                <c:pt idx="136">
                  <c:v>198791.4678215181</c:v>
                </c:pt>
                <c:pt idx="137">
                  <c:v>198894.8444716041</c:v>
                </c:pt>
                <c:pt idx="138">
                  <c:v>196421.6696574195</c:v>
                </c:pt>
                <c:pt idx="139">
                  <c:v>197301.7913030842</c:v>
                </c:pt>
                <c:pt idx="140">
                  <c:v>197337.0172554871</c:v>
                </c:pt>
                <c:pt idx="141">
                  <c:v>198226.4978139824</c:v>
                </c:pt>
                <c:pt idx="142">
                  <c:v>197861.6762924075</c:v>
                </c:pt>
                <c:pt idx="143">
                  <c:v>198233.3811805967</c:v>
                </c:pt>
                <c:pt idx="144">
                  <c:v>197512.1568139135</c:v>
                </c:pt>
                <c:pt idx="145">
                  <c:v>199730.4168721211</c:v>
                </c:pt>
                <c:pt idx="146">
                  <c:v>198184.8221770743</c:v>
                </c:pt>
                <c:pt idx="147">
                  <c:v>197848.4087676487</c:v>
                </c:pt>
                <c:pt idx="148">
                  <c:v>198163.9970670938</c:v>
                </c:pt>
                <c:pt idx="149">
                  <c:v>197548.0103529002</c:v>
                </c:pt>
                <c:pt idx="150">
                  <c:v>197052.6062223805</c:v>
                </c:pt>
                <c:pt idx="151">
                  <c:v>197649.8255334983</c:v>
                </c:pt>
                <c:pt idx="152">
                  <c:v>197685.9553437515</c:v>
                </c:pt>
                <c:pt idx="153">
                  <c:v>197556.4154480739</c:v>
                </c:pt>
                <c:pt idx="154">
                  <c:v>197488.4803739277</c:v>
                </c:pt>
                <c:pt idx="155">
                  <c:v>197337.8685650103</c:v>
                </c:pt>
                <c:pt idx="156">
                  <c:v>197814.8666243009</c:v>
                </c:pt>
                <c:pt idx="157">
                  <c:v>198196.4402520583</c:v>
                </c:pt>
                <c:pt idx="158">
                  <c:v>198066.5532566674</c:v>
                </c:pt>
                <c:pt idx="159">
                  <c:v>197540.6034772772</c:v>
                </c:pt>
                <c:pt idx="160">
                  <c:v>197918.5231728375</c:v>
                </c:pt>
                <c:pt idx="161">
                  <c:v>197943.7199322848</c:v>
                </c:pt>
                <c:pt idx="162">
                  <c:v>197864.8772280557</c:v>
                </c:pt>
                <c:pt idx="163">
                  <c:v>197796.7473081195</c:v>
                </c:pt>
                <c:pt idx="164">
                  <c:v>197700.1472853471</c:v>
                </c:pt>
                <c:pt idx="165">
                  <c:v>197853.2747823165</c:v>
                </c:pt>
                <c:pt idx="166">
                  <c:v>197694.8743987403</c:v>
                </c:pt>
                <c:pt idx="167">
                  <c:v>197874.2139193127</c:v>
                </c:pt>
                <c:pt idx="168">
                  <c:v>197600.5756121803</c:v>
                </c:pt>
                <c:pt idx="169">
                  <c:v>197523.2984790985</c:v>
                </c:pt>
                <c:pt idx="170">
                  <c:v>197525.1508656036</c:v>
                </c:pt>
                <c:pt idx="171">
                  <c:v>197560.3883193649</c:v>
                </c:pt>
                <c:pt idx="172">
                  <c:v>197423.4332866808</c:v>
                </c:pt>
                <c:pt idx="173">
                  <c:v>197493.2970372581</c:v>
                </c:pt>
                <c:pt idx="174">
                  <c:v>197632.539962115</c:v>
                </c:pt>
                <c:pt idx="175">
                  <c:v>197634.4968439027</c:v>
                </c:pt>
                <c:pt idx="176">
                  <c:v>197630.1664957307</c:v>
                </c:pt>
                <c:pt idx="177">
                  <c:v>197584.0848849505</c:v>
                </c:pt>
                <c:pt idx="178">
                  <c:v>197689.9269709313</c:v>
                </c:pt>
                <c:pt idx="179">
                  <c:v>197840.6148329769</c:v>
                </c:pt>
                <c:pt idx="180">
                  <c:v>197642.0815807464</c:v>
                </c:pt>
                <c:pt idx="181">
                  <c:v>197632.1604269817</c:v>
                </c:pt>
                <c:pt idx="182">
                  <c:v>197708.4433530847</c:v>
                </c:pt>
                <c:pt idx="183">
                  <c:v>197722.8152401091</c:v>
                </c:pt>
                <c:pt idx="184">
                  <c:v>197681.0679777776</c:v>
                </c:pt>
                <c:pt idx="185">
                  <c:v>197680.2960529854</c:v>
                </c:pt>
                <c:pt idx="186">
                  <c:v>197782.0324788107</c:v>
                </c:pt>
                <c:pt idx="187">
                  <c:v>197723.6390819713</c:v>
                </c:pt>
                <c:pt idx="188">
                  <c:v>197708.7210196856</c:v>
                </c:pt>
                <c:pt idx="189">
                  <c:v>197673.1858090211</c:v>
                </c:pt>
                <c:pt idx="190">
                  <c:v>197706.8883790305</c:v>
                </c:pt>
                <c:pt idx="191">
                  <c:v>197698.8913821431</c:v>
                </c:pt>
                <c:pt idx="192">
                  <c:v>197721.8182005748</c:v>
                </c:pt>
                <c:pt idx="193">
                  <c:v>197691.509529224</c:v>
                </c:pt>
                <c:pt idx="194">
                  <c:v>197734.2617203824</c:v>
                </c:pt>
                <c:pt idx="195">
                  <c:v>197731.5764171299</c:v>
                </c:pt>
                <c:pt idx="196">
                  <c:v>197742.0481973209</c:v>
                </c:pt>
                <c:pt idx="197">
                  <c:v>197743.9188368493</c:v>
                </c:pt>
                <c:pt idx="198">
                  <c:v>197743.2972359384</c:v>
                </c:pt>
                <c:pt idx="199">
                  <c:v>197741.895565518</c:v>
                </c:pt>
                <c:pt idx="200">
                  <c:v>197725.1524435998</c:v>
                </c:pt>
                <c:pt idx="201">
                  <c:v>197704.4087974457</c:v>
                </c:pt>
                <c:pt idx="202">
                  <c:v>197735.2097864115</c:v>
                </c:pt>
                <c:pt idx="203">
                  <c:v>197730.4813805801</c:v>
                </c:pt>
                <c:pt idx="204">
                  <c:v>197716.9293176162</c:v>
                </c:pt>
                <c:pt idx="205">
                  <c:v>197715.8620263252</c:v>
                </c:pt>
                <c:pt idx="206">
                  <c:v>197705.7429415287</c:v>
                </c:pt>
                <c:pt idx="207">
                  <c:v>197694.2743165183</c:v>
                </c:pt>
                <c:pt idx="208">
                  <c:v>197708.036841719</c:v>
                </c:pt>
                <c:pt idx="209">
                  <c:v>197707.7766087849</c:v>
                </c:pt>
                <c:pt idx="210">
                  <c:v>197714.0425669309</c:v>
                </c:pt>
                <c:pt idx="211">
                  <c:v>197716.1598825775</c:v>
                </c:pt>
                <c:pt idx="212">
                  <c:v>197718.4145753391</c:v>
                </c:pt>
                <c:pt idx="213">
                  <c:v>197713.9061574675</c:v>
                </c:pt>
                <c:pt idx="214">
                  <c:v>197726.2303784284</c:v>
                </c:pt>
                <c:pt idx="215">
                  <c:v>197718.6399008783</c:v>
                </c:pt>
                <c:pt idx="216">
                  <c:v>197712.8182954959</c:v>
                </c:pt>
                <c:pt idx="217">
                  <c:v>197710.1891625182</c:v>
                </c:pt>
                <c:pt idx="218">
                  <c:v>197712.8210788546</c:v>
                </c:pt>
                <c:pt idx="219">
                  <c:v>197713.0062241909</c:v>
                </c:pt>
                <c:pt idx="220">
                  <c:v>197714.4603837488</c:v>
                </c:pt>
                <c:pt idx="221">
                  <c:v>197714.1529636828</c:v>
                </c:pt>
                <c:pt idx="222">
                  <c:v>197711.9126323022</c:v>
                </c:pt>
                <c:pt idx="223">
                  <c:v>197711.957614025</c:v>
                </c:pt>
                <c:pt idx="224">
                  <c:v>197716.1935780357</c:v>
                </c:pt>
                <c:pt idx="225">
                  <c:v>197711.137015064</c:v>
                </c:pt>
                <c:pt idx="226">
                  <c:v>197711.4470595779</c:v>
                </c:pt>
                <c:pt idx="227">
                  <c:v>197710.1421598052</c:v>
                </c:pt>
                <c:pt idx="228">
                  <c:v>197712.1711622822</c:v>
                </c:pt>
                <c:pt idx="229">
                  <c:v>197711.9920615294</c:v>
                </c:pt>
                <c:pt idx="230">
                  <c:v>197711.4685081171</c:v>
                </c:pt>
                <c:pt idx="231">
                  <c:v>197714.913818969</c:v>
                </c:pt>
                <c:pt idx="232">
                  <c:v>197715.3951292257</c:v>
                </c:pt>
                <c:pt idx="233">
                  <c:v>197716.3135003491</c:v>
                </c:pt>
                <c:pt idx="234">
                  <c:v>197716.607673351</c:v>
                </c:pt>
                <c:pt idx="235">
                  <c:v>197715.4340707528</c:v>
                </c:pt>
                <c:pt idx="236">
                  <c:v>197715.2788101422</c:v>
                </c:pt>
                <c:pt idx="237">
                  <c:v>197715.7769829177</c:v>
                </c:pt>
                <c:pt idx="238">
                  <c:v>197715.0962340904</c:v>
                </c:pt>
                <c:pt idx="239">
                  <c:v>197714.6377785475</c:v>
                </c:pt>
                <c:pt idx="240">
                  <c:v>197714.8709949813</c:v>
                </c:pt>
                <c:pt idx="241">
                  <c:v>197715.066357282</c:v>
                </c:pt>
                <c:pt idx="242">
                  <c:v>197715.038294801</c:v>
                </c:pt>
                <c:pt idx="243">
                  <c:v>197715.0241105941</c:v>
                </c:pt>
                <c:pt idx="244">
                  <c:v>197714.713990948</c:v>
                </c:pt>
                <c:pt idx="245">
                  <c:v>197715.3165679786</c:v>
                </c:pt>
                <c:pt idx="246">
                  <c:v>197714.8448828802</c:v>
                </c:pt>
                <c:pt idx="247">
                  <c:v>197714.755129542</c:v>
                </c:pt>
                <c:pt idx="248">
                  <c:v>197714.7083765657</c:v>
                </c:pt>
                <c:pt idx="249">
                  <c:v>197714.7911083303</c:v>
                </c:pt>
                <c:pt idx="250">
                  <c:v>197714.4246810944</c:v>
                </c:pt>
                <c:pt idx="251">
                  <c:v>197714.8548813003</c:v>
                </c:pt>
                <c:pt idx="252">
                  <c:v>197714.8848071347</c:v>
                </c:pt>
                <c:pt idx="253">
                  <c:v>197714.9994623293</c:v>
                </c:pt>
                <c:pt idx="254">
                  <c:v>197714.950449631</c:v>
                </c:pt>
                <c:pt idx="255">
                  <c:v>197714.9164469451</c:v>
                </c:pt>
                <c:pt idx="256">
                  <c:v>197714.9675802514</c:v>
                </c:pt>
                <c:pt idx="257">
                  <c:v>197715.0172114912</c:v>
                </c:pt>
                <c:pt idx="258">
                  <c:v>197714.9234980408</c:v>
                </c:pt>
                <c:pt idx="259">
                  <c:v>197714.9809003596</c:v>
                </c:pt>
                <c:pt idx="260">
                  <c:v>197715.1220703545</c:v>
                </c:pt>
                <c:pt idx="261">
                  <c:v>197714.8991761144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TE y TT!$C$2:$C$263</c:f>
              <c:numCache>
                <c:formatCode>General</c:formatCode>
                <c:ptCount val="262"/>
                <c:pt idx="0">
                  <c:v>1503143.22511995</c:v>
                </c:pt>
                <c:pt idx="1">
                  <c:v>6084034.809191315</c:v>
                </c:pt>
                <c:pt idx="2">
                  <c:v>5897503.350784298</c:v>
                </c:pt>
                <c:pt idx="3">
                  <c:v>5703176.472670981</c:v>
                </c:pt>
                <c:pt idx="4">
                  <c:v>5505511.258391002</c:v>
                </c:pt>
                <c:pt idx="5">
                  <c:v>5307802.146091834</c:v>
                </c:pt>
                <c:pt idx="6">
                  <c:v>5142226.747438317</c:v>
                </c:pt>
                <c:pt idx="7">
                  <c:v>3539095.040262779</c:v>
                </c:pt>
                <c:pt idx="8">
                  <c:v>2961673.014462623</c:v>
                </c:pt>
                <c:pt idx="9">
                  <c:v>2827736.687545556</c:v>
                </c:pt>
                <c:pt idx="10">
                  <c:v>2835603.472498126</c:v>
                </c:pt>
                <c:pt idx="11">
                  <c:v>2860365.96005437</c:v>
                </c:pt>
                <c:pt idx="12">
                  <c:v>2836411.524857304</c:v>
                </c:pt>
                <c:pt idx="13">
                  <c:v>2863328.252052756</c:v>
                </c:pt>
                <c:pt idx="14">
                  <c:v>2530945.863067069</c:v>
                </c:pt>
                <c:pt idx="15">
                  <c:v>2328948.163395957</c:v>
                </c:pt>
                <c:pt idx="16">
                  <c:v>2236541.723862442</c:v>
                </c:pt>
                <c:pt idx="17">
                  <c:v>2218852.010859089</c:v>
                </c:pt>
                <c:pt idx="18">
                  <c:v>2221495.338089382</c:v>
                </c:pt>
                <c:pt idx="19">
                  <c:v>2167182.863455753</c:v>
                </c:pt>
                <c:pt idx="20">
                  <c:v>2171728.980810391</c:v>
                </c:pt>
                <c:pt idx="21">
                  <c:v>2044361.633532578</c:v>
                </c:pt>
                <c:pt idx="22">
                  <c:v>1947526.232360081</c:v>
                </c:pt>
                <c:pt idx="23">
                  <c:v>1920269.748519487</c:v>
                </c:pt>
                <c:pt idx="24">
                  <c:v>1866310.881659653</c:v>
                </c:pt>
                <c:pt idx="25">
                  <c:v>1815023.77435893</c:v>
                </c:pt>
                <c:pt idx="26">
                  <c:v>1797558.478944746</c:v>
                </c:pt>
                <c:pt idx="27">
                  <c:v>1801586.201561538</c:v>
                </c:pt>
                <c:pt idx="28">
                  <c:v>1740814.558598774</c:v>
                </c:pt>
                <c:pt idx="29">
                  <c:v>1692476.647680021</c:v>
                </c:pt>
                <c:pt idx="30">
                  <c:v>1663421.631334626</c:v>
                </c:pt>
                <c:pt idx="31">
                  <c:v>1629858.439840531</c:v>
                </c:pt>
                <c:pt idx="32">
                  <c:v>1601091.561405594</c:v>
                </c:pt>
                <c:pt idx="33">
                  <c:v>1587545.868672118</c:v>
                </c:pt>
                <c:pt idx="34">
                  <c:v>1572327.493089797</c:v>
                </c:pt>
                <c:pt idx="35">
                  <c:v>1544778.700389877</c:v>
                </c:pt>
                <c:pt idx="36">
                  <c:v>1517880.153700222</c:v>
                </c:pt>
                <c:pt idx="37">
                  <c:v>1503997.783832835</c:v>
                </c:pt>
                <c:pt idx="38">
                  <c:v>1483667.684592921</c:v>
                </c:pt>
                <c:pt idx="39">
                  <c:v>1463573.348286926</c:v>
                </c:pt>
                <c:pt idx="40">
                  <c:v>1453568.292907274</c:v>
                </c:pt>
                <c:pt idx="41">
                  <c:v>1442927.541966288</c:v>
                </c:pt>
                <c:pt idx="42">
                  <c:v>1426398.912146176</c:v>
                </c:pt>
                <c:pt idx="43">
                  <c:v>1410962.054223837</c:v>
                </c:pt>
                <c:pt idx="44">
                  <c:v>1399903.722569891</c:v>
                </c:pt>
                <c:pt idx="45">
                  <c:v>1386389.482560613</c:v>
                </c:pt>
                <c:pt idx="46">
                  <c:v>1373234.446960778</c:v>
                </c:pt>
                <c:pt idx="47">
                  <c:v>1365645.334817028</c:v>
                </c:pt>
                <c:pt idx="48">
                  <c:v>1358444.940723615</c:v>
                </c:pt>
                <c:pt idx="49">
                  <c:v>1351283.834655203</c:v>
                </c:pt>
                <c:pt idx="50">
                  <c:v>1341132.221311634</c:v>
                </c:pt>
                <c:pt idx="51">
                  <c:v>1330578.107330917</c:v>
                </c:pt>
                <c:pt idx="52">
                  <c:v>1321707.188040094</c:v>
                </c:pt>
                <c:pt idx="53">
                  <c:v>1312179.420164553</c:v>
                </c:pt>
                <c:pt idx="54">
                  <c:v>1307361.700957726</c:v>
                </c:pt>
                <c:pt idx="55">
                  <c:v>1300759.870005463</c:v>
                </c:pt>
                <c:pt idx="56">
                  <c:v>1294669.90820488</c:v>
                </c:pt>
                <c:pt idx="57">
                  <c:v>1288884.793212993</c:v>
                </c:pt>
                <c:pt idx="58">
                  <c:v>1281523.385430974</c:v>
                </c:pt>
                <c:pt idx="59">
                  <c:v>1274429.082916351</c:v>
                </c:pt>
                <c:pt idx="60">
                  <c:v>1267464.31871903</c:v>
                </c:pt>
                <c:pt idx="61">
                  <c:v>1263901.231185412</c:v>
                </c:pt>
                <c:pt idx="62">
                  <c:v>1258948.782134071</c:v>
                </c:pt>
                <c:pt idx="63">
                  <c:v>1253330.27710564</c:v>
                </c:pt>
                <c:pt idx="64">
                  <c:v>1248291.204591197</c:v>
                </c:pt>
                <c:pt idx="65">
                  <c:v>1243893.024236255</c:v>
                </c:pt>
                <c:pt idx="66">
                  <c:v>1238348.049915577</c:v>
                </c:pt>
                <c:pt idx="67">
                  <c:v>1233022.087517551</c:v>
                </c:pt>
                <c:pt idx="68">
                  <c:v>1230237.495619511</c:v>
                </c:pt>
                <c:pt idx="69">
                  <c:v>1226640.908010603</c:v>
                </c:pt>
                <c:pt idx="70">
                  <c:v>1222688.470283761</c:v>
                </c:pt>
                <c:pt idx="71">
                  <c:v>1218301.994383473</c:v>
                </c:pt>
                <c:pt idx="72">
                  <c:v>1214462.663182174</c:v>
                </c:pt>
                <c:pt idx="73">
                  <c:v>1210227.20928571</c:v>
                </c:pt>
                <c:pt idx="74">
                  <c:v>1205986.300409797</c:v>
                </c:pt>
                <c:pt idx="75">
                  <c:v>1203798.377781776</c:v>
                </c:pt>
                <c:pt idx="76">
                  <c:v>1201278.197910203</c:v>
                </c:pt>
                <c:pt idx="77">
                  <c:v>1198546.109255531</c:v>
                </c:pt>
                <c:pt idx="78">
                  <c:v>1195176.874395597</c:v>
                </c:pt>
                <c:pt idx="79">
                  <c:v>1191484.109517771</c:v>
                </c:pt>
                <c:pt idx="80">
                  <c:v>1188421.26101783</c:v>
                </c:pt>
                <c:pt idx="81">
                  <c:v>1185046.548279094</c:v>
                </c:pt>
                <c:pt idx="82">
                  <c:v>1183100.593540716</c:v>
                </c:pt>
                <c:pt idx="83">
                  <c:v>1181006.583067169</c:v>
                </c:pt>
                <c:pt idx="84">
                  <c:v>1178536.068190078</c:v>
                </c:pt>
                <c:pt idx="85">
                  <c:v>1175707.175600004</c:v>
                </c:pt>
                <c:pt idx="86">
                  <c:v>1173034.262371695</c:v>
                </c:pt>
                <c:pt idx="87">
                  <c:v>1170379.296851621</c:v>
                </c:pt>
                <c:pt idx="88">
                  <c:v>1167576.621274184</c:v>
                </c:pt>
                <c:pt idx="89">
                  <c:v>1166403.287081802</c:v>
                </c:pt>
                <c:pt idx="90">
                  <c:v>1164185.63432502</c:v>
                </c:pt>
                <c:pt idx="91">
                  <c:v>1162074.517349389</c:v>
                </c:pt>
                <c:pt idx="92">
                  <c:v>1159925.608627848</c:v>
                </c:pt>
                <c:pt idx="93">
                  <c:v>1157956.343776087</c:v>
                </c:pt>
                <c:pt idx="94">
                  <c:v>1155538.449720131</c:v>
                </c:pt>
                <c:pt idx="95">
                  <c:v>1153231.006754023</c:v>
                </c:pt>
                <c:pt idx="96">
                  <c:v>1151555.810210304</c:v>
                </c:pt>
                <c:pt idx="97">
                  <c:v>1150054.298011888</c:v>
                </c:pt>
                <c:pt idx="98">
                  <c:v>1148494.840211655</c:v>
                </c:pt>
                <c:pt idx="99">
                  <c:v>1146773.511185017</c:v>
                </c:pt>
                <c:pt idx="100">
                  <c:v>1144969.764700062</c:v>
                </c:pt>
                <c:pt idx="101">
                  <c:v>1142978.428109586</c:v>
                </c:pt>
                <c:pt idx="102">
                  <c:v>1141071.020358603</c:v>
                </c:pt>
                <c:pt idx="103">
                  <c:v>1139937.425147882</c:v>
                </c:pt>
                <c:pt idx="104">
                  <c:v>1138982.160226549</c:v>
                </c:pt>
                <c:pt idx="105">
                  <c:v>1138073.781925104</c:v>
                </c:pt>
                <c:pt idx="106">
                  <c:v>1136251.180837111</c:v>
                </c:pt>
                <c:pt idx="107">
                  <c:v>1134753.856960689</c:v>
                </c:pt>
                <c:pt idx="108">
                  <c:v>1133276.895750159</c:v>
                </c:pt>
                <c:pt idx="109">
                  <c:v>1131730.527970376</c:v>
                </c:pt>
                <c:pt idx="110">
                  <c:v>1131163.396055643</c:v>
                </c:pt>
                <c:pt idx="111">
                  <c:v>1130325.124565423</c:v>
                </c:pt>
                <c:pt idx="112">
                  <c:v>1128817.851687406</c:v>
                </c:pt>
                <c:pt idx="113">
                  <c:v>1127370.959138344</c:v>
                </c:pt>
                <c:pt idx="114">
                  <c:v>1126453.032776207</c:v>
                </c:pt>
                <c:pt idx="115">
                  <c:v>1125152.839292841</c:v>
                </c:pt>
                <c:pt idx="116">
                  <c:v>1123812.870435921</c:v>
                </c:pt>
                <c:pt idx="117">
                  <c:v>1122749.319326343</c:v>
                </c:pt>
                <c:pt idx="118">
                  <c:v>1121968.018933824</c:v>
                </c:pt>
                <c:pt idx="119">
                  <c:v>1120973.059761185</c:v>
                </c:pt>
                <c:pt idx="120">
                  <c:v>1120339.050467621</c:v>
                </c:pt>
                <c:pt idx="121">
                  <c:v>1119986.601032407</c:v>
                </c:pt>
                <c:pt idx="122">
                  <c:v>1118713.950376343</c:v>
                </c:pt>
                <c:pt idx="123">
                  <c:v>1117817.583687204</c:v>
                </c:pt>
                <c:pt idx="124">
                  <c:v>1116505.152554214</c:v>
                </c:pt>
                <c:pt idx="125">
                  <c:v>1116458.338359796</c:v>
                </c:pt>
                <c:pt idx="126">
                  <c:v>1116291.932040185</c:v>
                </c:pt>
                <c:pt idx="127">
                  <c:v>1115995.331615614</c:v>
                </c:pt>
                <c:pt idx="128">
                  <c:v>1115136.564212674</c:v>
                </c:pt>
                <c:pt idx="129">
                  <c:v>1114375.952657733</c:v>
                </c:pt>
                <c:pt idx="130">
                  <c:v>1113703.522753208</c:v>
                </c:pt>
                <c:pt idx="131">
                  <c:v>1114140.666147579</c:v>
                </c:pt>
                <c:pt idx="132">
                  <c:v>1113322.960538309</c:v>
                </c:pt>
                <c:pt idx="133">
                  <c:v>1112700.179602587</c:v>
                </c:pt>
                <c:pt idx="134">
                  <c:v>1111958.18681372</c:v>
                </c:pt>
                <c:pt idx="135">
                  <c:v>1111754.724574224</c:v>
                </c:pt>
                <c:pt idx="136">
                  <c:v>1111372.393738845</c:v>
                </c:pt>
                <c:pt idx="137">
                  <c:v>1111016.776559638</c:v>
                </c:pt>
                <c:pt idx="138">
                  <c:v>1109770.014413235</c:v>
                </c:pt>
                <c:pt idx="139">
                  <c:v>1109951.987315997</c:v>
                </c:pt>
                <c:pt idx="140">
                  <c:v>1109954.463392247</c:v>
                </c:pt>
                <c:pt idx="141">
                  <c:v>1110158.423073511</c:v>
                </c:pt>
                <c:pt idx="142">
                  <c:v>1109706.107991724</c:v>
                </c:pt>
                <c:pt idx="143">
                  <c:v>1110034.174096003</c:v>
                </c:pt>
                <c:pt idx="144">
                  <c:v>1109470.361326827</c:v>
                </c:pt>
                <c:pt idx="145">
                  <c:v>1110660.220235838</c:v>
                </c:pt>
                <c:pt idx="146">
                  <c:v>1110028.675183781</c:v>
                </c:pt>
                <c:pt idx="147">
                  <c:v>1109908.924721555</c:v>
                </c:pt>
                <c:pt idx="148">
                  <c:v>1109927.468370897</c:v>
                </c:pt>
                <c:pt idx="149">
                  <c:v>1109609.860668221</c:v>
                </c:pt>
                <c:pt idx="150">
                  <c:v>1109230.619137602</c:v>
                </c:pt>
                <c:pt idx="151">
                  <c:v>1109436.589472147</c:v>
                </c:pt>
                <c:pt idx="152">
                  <c:v>1109459.379269522</c:v>
                </c:pt>
                <c:pt idx="153">
                  <c:v>1109405.47414957</c:v>
                </c:pt>
                <c:pt idx="154">
                  <c:v>1109312.830875514</c:v>
                </c:pt>
                <c:pt idx="155">
                  <c:v>1109238.275276463</c:v>
                </c:pt>
                <c:pt idx="156">
                  <c:v>1109441.075629469</c:v>
                </c:pt>
                <c:pt idx="157">
                  <c:v>1109674.029257601</c:v>
                </c:pt>
                <c:pt idx="158">
                  <c:v>1109530.40158934</c:v>
                </c:pt>
                <c:pt idx="159">
                  <c:v>1109328.634550529</c:v>
                </c:pt>
                <c:pt idx="160">
                  <c:v>1109471.588244846</c:v>
                </c:pt>
                <c:pt idx="161">
                  <c:v>1109458.281400961</c:v>
                </c:pt>
                <c:pt idx="162">
                  <c:v>1109413.062797249</c:v>
                </c:pt>
                <c:pt idx="163">
                  <c:v>1109406.755873082</c:v>
                </c:pt>
                <c:pt idx="164">
                  <c:v>1109399.804243129</c:v>
                </c:pt>
                <c:pt idx="165">
                  <c:v>1109430.326410447</c:v>
                </c:pt>
                <c:pt idx="166">
                  <c:v>1109371.448551855</c:v>
                </c:pt>
                <c:pt idx="167">
                  <c:v>1109440.146752897</c:v>
                </c:pt>
                <c:pt idx="168">
                  <c:v>1109314.054993758</c:v>
                </c:pt>
                <c:pt idx="169">
                  <c:v>1109300.435148904</c:v>
                </c:pt>
                <c:pt idx="170">
                  <c:v>1109291.830733515</c:v>
                </c:pt>
                <c:pt idx="171">
                  <c:v>1109301.52666549</c:v>
                </c:pt>
                <c:pt idx="172">
                  <c:v>1109239.441261476</c:v>
                </c:pt>
                <c:pt idx="173">
                  <c:v>1109280.323818572</c:v>
                </c:pt>
                <c:pt idx="174">
                  <c:v>1109340.28490035</c:v>
                </c:pt>
                <c:pt idx="175">
                  <c:v>1109352.952556238</c:v>
                </c:pt>
                <c:pt idx="176">
                  <c:v>1109346.439465906</c:v>
                </c:pt>
                <c:pt idx="177">
                  <c:v>1109323.159534298</c:v>
                </c:pt>
                <c:pt idx="178">
                  <c:v>1109399.610006472</c:v>
                </c:pt>
                <c:pt idx="179">
                  <c:v>1109468.775116411</c:v>
                </c:pt>
                <c:pt idx="180">
                  <c:v>1109383.859781849</c:v>
                </c:pt>
                <c:pt idx="181">
                  <c:v>1109382.803114668</c:v>
                </c:pt>
                <c:pt idx="182">
                  <c:v>1109407.699838199</c:v>
                </c:pt>
                <c:pt idx="183">
                  <c:v>1109423.722144919</c:v>
                </c:pt>
                <c:pt idx="184">
                  <c:v>1109393.850452598</c:v>
                </c:pt>
                <c:pt idx="185">
                  <c:v>1109390.875266721</c:v>
                </c:pt>
                <c:pt idx="186">
                  <c:v>1109435.267060306</c:v>
                </c:pt>
                <c:pt idx="187">
                  <c:v>1109412.915182578</c:v>
                </c:pt>
                <c:pt idx="188">
                  <c:v>1109415.33903968</c:v>
                </c:pt>
                <c:pt idx="189">
                  <c:v>1109407.27644297</c:v>
                </c:pt>
                <c:pt idx="190">
                  <c:v>1109416.12532495</c:v>
                </c:pt>
                <c:pt idx="191">
                  <c:v>1109412.524491979</c:v>
                </c:pt>
                <c:pt idx="192">
                  <c:v>1109423.852070326</c:v>
                </c:pt>
                <c:pt idx="193">
                  <c:v>1109408.704564782</c:v>
                </c:pt>
                <c:pt idx="194">
                  <c:v>1109428.040085838</c:v>
                </c:pt>
                <c:pt idx="195">
                  <c:v>1109425.240695338</c:v>
                </c:pt>
                <c:pt idx="196">
                  <c:v>1109429.247817155</c:v>
                </c:pt>
                <c:pt idx="197">
                  <c:v>1109430.615559605</c:v>
                </c:pt>
                <c:pt idx="198">
                  <c:v>1109437.191703461</c:v>
                </c:pt>
                <c:pt idx="199">
                  <c:v>1109439.127873725</c:v>
                </c:pt>
                <c:pt idx="200">
                  <c:v>1109433.068033251</c:v>
                </c:pt>
                <c:pt idx="201">
                  <c:v>1109427.966636609</c:v>
                </c:pt>
                <c:pt idx="202">
                  <c:v>1109439.126641438</c:v>
                </c:pt>
                <c:pt idx="203">
                  <c:v>1109435.225563937</c:v>
                </c:pt>
                <c:pt idx="204">
                  <c:v>1109429.356006993</c:v>
                </c:pt>
                <c:pt idx="205">
                  <c:v>1109429.08658259</c:v>
                </c:pt>
                <c:pt idx="206">
                  <c:v>1109422.078113113</c:v>
                </c:pt>
                <c:pt idx="207">
                  <c:v>1109418.369126654</c:v>
                </c:pt>
                <c:pt idx="208">
                  <c:v>1109423.691842384</c:v>
                </c:pt>
                <c:pt idx="209">
                  <c:v>1109422.751300516</c:v>
                </c:pt>
                <c:pt idx="210">
                  <c:v>1109424.723390481</c:v>
                </c:pt>
                <c:pt idx="211">
                  <c:v>1109425.660374538</c:v>
                </c:pt>
                <c:pt idx="212">
                  <c:v>1109425.664086485</c:v>
                </c:pt>
                <c:pt idx="213">
                  <c:v>1109424.170488546</c:v>
                </c:pt>
                <c:pt idx="214">
                  <c:v>1109430.836724219</c:v>
                </c:pt>
                <c:pt idx="215">
                  <c:v>1109426.459891711</c:v>
                </c:pt>
                <c:pt idx="216">
                  <c:v>1109424.848697549</c:v>
                </c:pt>
                <c:pt idx="217">
                  <c:v>1109424.162073437</c:v>
                </c:pt>
                <c:pt idx="218">
                  <c:v>1109425.790715378</c:v>
                </c:pt>
                <c:pt idx="219">
                  <c:v>1109425.629078688</c:v>
                </c:pt>
                <c:pt idx="220">
                  <c:v>1109426.628763741</c:v>
                </c:pt>
                <c:pt idx="221">
                  <c:v>1109426.802528608</c:v>
                </c:pt>
                <c:pt idx="222">
                  <c:v>1109425.557315049</c:v>
                </c:pt>
                <c:pt idx="223">
                  <c:v>1109425.762657733</c:v>
                </c:pt>
                <c:pt idx="224">
                  <c:v>1109427.419318485</c:v>
                </c:pt>
                <c:pt idx="225">
                  <c:v>1109425.089899967</c:v>
                </c:pt>
                <c:pt idx="226">
                  <c:v>1109425.974979401</c:v>
                </c:pt>
                <c:pt idx="227">
                  <c:v>1109425.159673281</c:v>
                </c:pt>
                <c:pt idx="228">
                  <c:v>1109425.970071926</c:v>
                </c:pt>
                <c:pt idx="229">
                  <c:v>1109425.892452222</c:v>
                </c:pt>
                <c:pt idx="230">
                  <c:v>1109425.675084731</c:v>
                </c:pt>
                <c:pt idx="231">
                  <c:v>1109427.155558731</c:v>
                </c:pt>
                <c:pt idx="232">
                  <c:v>1109427.513032111</c:v>
                </c:pt>
                <c:pt idx="233">
                  <c:v>1109428.198413811</c:v>
                </c:pt>
                <c:pt idx="234">
                  <c:v>1109427.823869038</c:v>
                </c:pt>
                <c:pt idx="235">
                  <c:v>1109427.594727463</c:v>
                </c:pt>
                <c:pt idx="236">
                  <c:v>1109427.409543084</c:v>
                </c:pt>
                <c:pt idx="237">
                  <c:v>1109427.67882943</c:v>
                </c:pt>
                <c:pt idx="238">
                  <c:v>1109427.421826955</c:v>
                </c:pt>
                <c:pt idx="239">
                  <c:v>1109427.228467666</c:v>
                </c:pt>
                <c:pt idx="240">
                  <c:v>1109427.25394691</c:v>
                </c:pt>
                <c:pt idx="241">
                  <c:v>1109427.510005418</c:v>
                </c:pt>
                <c:pt idx="242">
                  <c:v>1109427.560813382</c:v>
                </c:pt>
                <c:pt idx="243">
                  <c:v>1109427.541639759</c:v>
                </c:pt>
                <c:pt idx="244">
                  <c:v>1109427.483844288</c:v>
                </c:pt>
                <c:pt idx="245">
                  <c:v>1109427.763366857</c:v>
                </c:pt>
                <c:pt idx="246">
                  <c:v>1109427.567176891</c:v>
                </c:pt>
                <c:pt idx="247">
                  <c:v>1109427.539121372</c:v>
                </c:pt>
                <c:pt idx="248">
                  <c:v>1109427.497194314</c:v>
                </c:pt>
                <c:pt idx="249">
                  <c:v>1109427.524733765</c:v>
                </c:pt>
                <c:pt idx="250">
                  <c:v>1109427.461555487</c:v>
                </c:pt>
                <c:pt idx="251">
                  <c:v>1109427.569301257</c:v>
                </c:pt>
                <c:pt idx="252">
                  <c:v>1109427.605098941</c:v>
                </c:pt>
                <c:pt idx="253">
                  <c:v>1109427.664878668</c:v>
                </c:pt>
                <c:pt idx="254">
                  <c:v>1109427.621491571</c:v>
                </c:pt>
                <c:pt idx="255">
                  <c:v>1109427.64984916</c:v>
                </c:pt>
                <c:pt idx="256">
                  <c:v>1109427.702351195</c:v>
                </c:pt>
                <c:pt idx="257">
                  <c:v>1109427.710662252</c:v>
                </c:pt>
                <c:pt idx="258">
                  <c:v>1109427.685451715</c:v>
                </c:pt>
                <c:pt idx="259">
                  <c:v>1109427.706595168</c:v>
                </c:pt>
                <c:pt idx="260">
                  <c:v>1109427.767350008</c:v>
                </c:pt>
                <c:pt idx="261">
                  <c:v>1109427.702874317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CT y CO!$B$2:$B$263</c:f>
              <c:numCache>
                <c:formatCode>General</c:formatCode>
                <c:ptCount val="262"/>
                <c:pt idx="0">
                  <c:v>7248548.961054359</c:v>
                </c:pt>
                <c:pt idx="1">
                  <c:v>31300726.51091845</c:v>
                </c:pt>
                <c:pt idx="2">
                  <c:v>30242895.72711674</c:v>
                </c:pt>
                <c:pt idx="3">
                  <c:v>29167670.26583939</c:v>
                </c:pt>
                <c:pt idx="4">
                  <c:v>28085265.16338284</c:v>
                </c:pt>
                <c:pt idx="5">
                  <c:v>27002820.85367812</c:v>
                </c:pt>
                <c:pt idx="6">
                  <c:v>25715292.25311982</c:v>
                </c:pt>
                <c:pt idx="7">
                  <c:v>18152919.11308385</c:v>
                </c:pt>
                <c:pt idx="8">
                  <c:v>15328090.98937284</c:v>
                </c:pt>
                <c:pt idx="9">
                  <c:v>14541008.43064137</c:v>
                </c:pt>
                <c:pt idx="10">
                  <c:v>14588502.46100871</c:v>
                </c:pt>
                <c:pt idx="11">
                  <c:v>14782374.45333442</c:v>
                </c:pt>
                <c:pt idx="12">
                  <c:v>14587924.1687115</c:v>
                </c:pt>
                <c:pt idx="13">
                  <c:v>14780723.26126896</c:v>
                </c:pt>
                <c:pt idx="14">
                  <c:v>13071575.60412964</c:v>
                </c:pt>
                <c:pt idx="15">
                  <c:v>12038280.51187592</c:v>
                </c:pt>
                <c:pt idx="16">
                  <c:v>11628456.44168528</c:v>
                </c:pt>
                <c:pt idx="17">
                  <c:v>11521484.86271822</c:v>
                </c:pt>
                <c:pt idx="18">
                  <c:v>11537874.71242209</c:v>
                </c:pt>
                <c:pt idx="19">
                  <c:v>11266353.21853876</c:v>
                </c:pt>
                <c:pt idx="20">
                  <c:v>11291361.82989007</c:v>
                </c:pt>
                <c:pt idx="21">
                  <c:v>10616124.76969264</c:v>
                </c:pt>
                <c:pt idx="22">
                  <c:v>10118170.90878819</c:v>
                </c:pt>
                <c:pt idx="23">
                  <c:v>9990764.527638271</c:v>
                </c:pt>
                <c:pt idx="24">
                  <c:v>9680921.106009439</c:v>
                </c:pt>
                <c:pt idx="25">
                  <c:v>9419196.929148285</c:v>
                </c:pt>
                <c:pt idx="26">
                  <c:v>9325188.26044495</c:v>
                </c:pt>
                <c:pt idx="27">
                  <c:v>9347989.207207521</c:v>
                </c:pt>
                <c:pt idx="28">
                  <c:v>9030756.143665085</c:v>
                </c:pt>
                <c:pt idx="29">
                  <c:v>8774985.727127139</c:v>
                </c:pt>
                <c:pt idx="30">
                  <c:v>8639619.900418367</c:v>
                </c:pt>
                <c:pt idx="31">
                  <c:v>8468807.566406051</c:v>
                </c:pt>
                <c:pt idx="32">
                  <c:v>8316152.8787892</c:v>
                </c:pt>
                <c:pt idx="33">
                  <c:v>8243546.145285868</c:v>
                </c:pt>
                <c:pt idx="34">
                  <c:v>8164799.462961027</c:v>
                </c:pt>
                <c:pt idx="35">
                  <c:v>8021874.766149972</c:v>
                </c:pt>
                <c:pt idx="36">
                  <c:v>7888034.252159677</c:v>
                </c:pt>
                <c:pt idx="37">
                  <c:v>7810209.081222827</c:v>
                </c:pt>
                <c:pt idx="38">
                  <c:v>7706311.965056751</c:v>
                </c:pt>
                <c:pt idx="39">
                  <c:v>7607234.791232176</c:v>
                </c:pt>
                <c:pt idx="40">
                  <c:v>7558770.736441447</c:v>
                </c:pt>
                <c:pt idx="41">
                  <c:v>7506166.824949697</c:v>
                </c:pt>
                <c:pt idx="42">
                  <c:v>7425479.534292754</c:v>
                </c:pt>
                <c:pt idx="43">
                  <c:v>7347248.2108074</c:v>
                </c:pt>
                <c:pt idx="44">
                  <c:v>7296460.676693627</c:v>
                </c:pt>
                <c:pt idx="45">
                  <c:v>7231667.984283719</c:v>
                </c:pt>
                <c:pt idx="46">
                  <c:v>7167509.942746373</c:v>
                </c:pt>
                <c:pt idx="47">
                  <c:v>7130854.485344843</c:v>
                </c:pt>
                <c:pt idx="48">
                  <c:v>7095747.709467272</c:v>
                </c:pt>
                <c:pt idx="49">
                  <c:v>7061196.388108648</c:v>
                </c:pt>
                <c:pt idx="50">
                  <c:v>7012102.787490225</c:v>
                </c:pt>
                <c:pt idx="51">
                  <c:v>6963942.260558951</c:v>
                </c:pt>
                <c:pt idx="52">
                  <c:v>6921337.02231697</c:v>
                </c:pt>
                <c:pt idx="53">
                  <c:v>6877341.290283067</c:v>
                </c:pt>
                <c:pt idx="54">
                  <c:v>6853334.412593289</c:v>
                </c:pt>
                <c:pt idx="55">
                  <c:v>6823170.416694144</c:v>
                </c:pt>
                <c:pt idx="56">
                  <c:v>6795692.621639415</c:v>
                </c:pt>
                <c:pt idx="57">
                  <c:v>6769971.367610995</c:v>
                </c:pt>
                <c:pt idx="58">
                  <c:v>6737895.131698685</c:v>
                </c:pt>
                <c:pt idx="59">
                  <c:v>6706196.465363094</c:v>
                </c:pt>
                <c:pt idx="60">
                  <c:v>6675792.907050118</c:v>
                </c:pt>
                <c:pt idx="61">
                  <c:v>6659321.971908309</c:v>
                </c:pt>
                <c:pt idx="62">
                  <c:v>6638771.786938993</c:v>
                </c:pt>
                <c:pt idx="63">
                  <c:v>6615064.958295221</c:v>
                </c:pt>
                <c:pt idx="64">
                  <c:v>6594007.705706861</c:v>
                </c:pt>
                <c:pt idx="65">
                  <c:v>6575332.107950097</c:v>
                </c:pt>
                <c:pt idx="66">
                  <c:v>6552355.477110364</c:v>
                </c:pt>
                <c:pt idx="67">
                  <c:v>6530702.23338744</c:v>
                </c:pt>
                <c:pt idx="68">
                  <c:v>6519615.106284308</c:v>
                </c:pt>
                <c:pt idx="69">
                  <c:v>6506435.167881632</c:v>
                </c:pt>
                <c:pt idx="70">
                  <c:v>6490638.580477254</c:v>
                </c:pt>
                <c:pt idx="71">
                  <c:v>6473332.770781349</c:v>
                </c:pt>
                <c:pt idx="72">
                  <c:v>6458292.802945695</c:v>
                </c:pt>
                <c:pt idx="73">
                  <c:v>6442452.513404105</c:v>
                </c:pt>
                <c:pt idx="74">
                  <c:v>6426753.107963457</c:v>
                </c:pt>
                <c:pt idx="75">
                  <c:v>6418951.746617295</c:v>
                </c:pt>
                <c:pt idx="76">
                  <c:v>6409608.597810446</c:v>
                </c:pt>
                <c:pt idx="77">
                  <c:v>6398693.509462032</c:v>
                </c:pt>
                <c:pt idx="78">
                  <c:v>6386554.390763507</c:v>
                </c:pt>
                <c:pt idx="79">
                  <c:v>6373935.396272232</c:v>
                </c:pt>
                <c:pt idx="80">
                  <c:v>6363190.701697689</c:v>
                </c:pt>
                <c:pt idx="81">
                  <c:v>6351571.567855207</c:v>
                </c:pt>
                <c:pt idx="82">
                  <c:v>6344415.023187973</c:v>
                </c:pt>
                <c:pt idx="83">
                  <c:v>6337229.842744802</c:v>
                </c:pt>
                <c:pt idx="84">
                  <c:v>6329258.52919803</c:v>
                </c:pt>
                <c:pt idx="85">
                  <c:v>6320977.683310593</c:v>
                </c:pt>
                <c:pt idx="86">
                  <c:v>6312658.461858878</c:v>
                </c:pt>
                <c:pt idx="87">
                  <c:v>6304111.330727339</c:v>
                </c:pt>
                <c:pt idx="88">
                  <c:v>6295803.136454241</c:v>
                </c:pt>
                <c:pt idx="89">
                  <c:v>6291739.382507198</c:v>
                </c:pt>
                <c:pt idx="90">
                  <c:v>6286026.081453278</c:v>
                </c:pt>
                <c:pt idx="91">
                  <c:v>6280213.573919917</c:v>
                </c:pt>
                <c:pt idx="92">
                  <c:v>6274180.443572201</c:v>
                </c:pt>
                <c:pt idx="93">
                  <c:v>6268186.380121196</c:v>
                </c:pt>
                <c:pt idx="94">
                  <c:v>6262035.765724383</c:v>
                </c:pt>
                <c:pt idx="95">
                  <c:v>6256123.411888292</c:v>
                </c:pt>
                <c:pt idx="96">
                  <c:v>6252814.965049347</c:v>
                </c:pt>
                <c:pt idx="97">
                  <c:v>6249821.453979162</c:v>
                </c:pt>
                <c:pt idx="98">
                  <c:v>6245344.793828454</c:v>
                </c:pt>
                <c:pt idx="99">
                  <c:v>6241071.886288499</c:v>
                </c:pt>
                <c:pt idx="100">
                  <c:v>6236937.221736445</c:v>
                </c:pt>
                <c:pt idx="101">
                  <c:v>6232663.456317969</c:v>
                </c:pt>
                <c:pt idx="102">
                  <c:v>6228558.03141805</c:v>
                </c:pt>
                <c:pt idx="103">
                  <c:v>6226476.601626338</c:v>
                </c:pt>
                <c:pt idx="104">
                  <c:v>6223769.255828588</c:v>
                </c:pt>
                <c:pt idx="105">
                  <c:v>6221125.946890013</c:v>
                </c:pt>
                <c:pt idx="106">
                  <c:v>6218033.543885533</c:v>
                </c:pt>
                <c:pt idx="107">
                  <c:v>6215218.333751748</c:v>
                </c:pt>
                <c:pt idx="108">
                  <c:v>6212243.586068109</c:v>
                </c:pt>
                <c:pt idx="109">
                  <c:v>6209408.73564546</c:v>
                </c:pt>
                <c:pt idx="110">
                  <c:v>6208158.546589627</c:v>
                </c:pt>
                <c:pt idx="111">
                  <c:v>6206468.449623142</c:v>
                </c:pt>
                <c:pt idx="112">
                  <c:v>6204547.499248853</c:v>
                </c:pt>
                <c:pt idx="113">
                  <c:v>6202966.102995045</c:v>
                </c:pt>
                <c:pt idx="114">
                  <c:v>6200920.240607392</c:v>
                </c:pt>
                <c:pt idx="115">
                  <c:v>6198967.749702947</c:v>
                </c:pt>
                <c:pt idx="116">
                  <c:v>6197144.492776714</c:v>
                </c:pt>
                <c:pt idx="117">
                  <c:v>6196218.045449836</c:v>
                </c:pt>
                <c:pt idx="118">
                  <c:v>6195427.711617635</c:v>
                </c:pt>
                <c:pt idx="119">
                  <c:v>6194347.138738886</c:v>
                </c:pt>
                <c:pt idx="120">
                  <c:v>6193084.083079628</c:v>
                </c:pt>
                <c:pt idx="121">
                  <c:v>6191942.800970136</c:v>
                </c:pt>
                <c:pt idx="122">
                  <c:v>6190685.043178581</c:v>
                </c:pt>
                <c:pt idx="123">
                  <c:v>6189572.740131742</c:v>
                </c:pt>
                <c:pt idx="124">
                  <c:v>6188971.78375265</c:v>
                </c:pt>
                <c:pt idx="125">
                  <c:v>6188351.332299238</c:v>
                </c:pt>
                <c:pt idx="126">
                  <c:v>6187798.820000113</c:v>
                </c:pt>
                <c:pt idx="127">
                  <c:v>6187105.28519403</c:v>
                </c:pt>
                <c:pt idx="128">
                  <c:v>6186395.97450104</c:v>
                </c:pt>
                <c:pt idx="129">
                  <c:v>6185687.950444909</c:v>
                </c:pt>
                <c:pt idx="130">
                  <c:v>6185122.895287906</c:v>
                </c:pt>
                <c:pt idx="131">
                  <c:v>6184752.528786797</c:v>
                </c:pt>
                <c:pt idx="132">
                  <c:v>6184438.118127834</c:v>
                </c:pt>
                <c:pt idx="133">
                  <c:v>6184185.007980062</c:v>
                </c:pt>
                <c:pt idx="134">
                  <c:v>6183881.730070816</c:v>
                </c:pt>
                <c:pt idx="135">
                  <c:v>6183592.56719066</c:v>
                </c:pt>
                <c:pt idx="136">
                  <c:v>6183301.80863681</c:v>
                </c:pt>
                <c:pt idx="137">
                  <c:v>6183175.731470876</c:v>
                </c:pt>
                <c:pt idx="138">
                  <c:v>6183077.571377131</c:v>
                </c:pt>
                <c:pt idx="139">
                  <c:v>6183029.757331778</c:v>
                </c:pt>
                <c:pt idx="140">
                  <c:v>6183034.351069601</c:v>
                </c:pt>
                <c:pt idx="141">
                  <c:v>6182950.793066243</c:v>
                </c:pt>
                <c:pt idx="142">
                  <c:v>6182960.978298569</c:v>
                </c:pt>
                <c:pt idx="143">
                  <c:v>6182913.67059988</c:v>
                </c:pt>
                <c:pt idx="144">
                  <c:v>6183001.350915892</c:v>
                </c:pt>
                <c:pt idx="145">
                  <c:v>6182952.554825051</c:v>
                </c:pt>
                <c:pt idx="146">
                  <c:v>6182936.759175637</c:v>
                </c:pt>
                <c:pt idx="147">
                  <c:v>6182917.915822346</c:v>
                </c:pt>
                <c:pt idx="148">
                  <c:v>6182891.02512239</c:v>
                </c:pt>
                <c:pt idx="149">
                  <c:v>6182886.718133685</c:v>
                </c:pt>
                <c:pt idx="150">
                  <c:v>6182876.022878207</c:v>
                </c:pt>
                <c:pt idx="151">
                  <c:v>6182869.065054446</c:v>
                </c:pt>
                <c:pt idx="152">
                  <c:v>6182880.676420974</c:v>
                </c:pt>
                <c:pt idx="153">
                  <c:v>6182866.044985957</c:v>
                </c:pt>
                <c:pt idx="154">
                  <c:v>6182862.638663618</c:v>
                </c:pt>
                <c:pt idx="155">
                  <c:v>6182871.92699462</c:v>
                </c:pt>
                <c:pt idx="156">
                  <c:v>6182859.91119855</c:v>
                </c:pt>
                <c:pt idx="157">
                  <c:v>6182866.831577262</c:v>
                </c:pt>
                <c:pt idx="158">
                  <c:v>6182861.940730928</c:v>
                </c:pt>
                <c:pt idx="159">
                  <c:v>6182860.098035552</c:v>
                </c:pt>
                <c:pt idx="160">
                  <c:v>6182858.688013559</c:v>
                </c:pt>
                <c:pt idx="161">
                  <c:v>6182867.292744685</c:v>
                </c:pt>
                <c:pt idx="162">
                  <c:v>6182862.402221147</c:v>
                </c:pt>
                <c:pt idx="163">
                  <c:v>6182858.237043868</c:v>
                </c:pt>
                <c:pt idx="164">
                  <c:v>6182858.413554259</c:v>
                </c:pt>
                <c:pt idx="165">
                  <c:v>6182860.784999245</c:v>
                </c:pt>
                <c:pt idx="166">
                  <c:v>6182856.886019856</c:v>
                </c:pt>
                <c:pt idx="167">
                  <c:v>6182857.244227458</c:v>
                </c:pt>
                <c:pt idx="168">
                  <c:v>6182856.748120056</c:v>
                </c:pt>
                <c:pt idx="169">
                  <c:v>6182858.534319906</c:v>
                </c:pt>
                <c:pt idx="170">
                  <c:v>6182856.655949518</c:v>
                </c:pt>
                <c:pt idx="171">
                  <c:v>6182856.95636726</c:v>
                </c:pt>
                <c:pt idx="172">
                  <c:v>6182857.743700186</c:v>
                </c:pt>
                <c:pt idx="173">
                  <c:v>6182857.141813118</c:v>
                </c:pt>
                <c:pt idx="174">
                  <c:v>6182856.198278384</c:v>
                </c:pt>
                <c:pt idx="175">
                  <c:v>6182855.963110464</c:v>
                </c:pt>
                <c:pt idx="176">
                  <c:v>6182856.534848414</c:v>
                </c:pt>
                <c:pt idx="177">
                  <c:v>6182856.456335617</c:v>
                </c:pt>
                <c:pt idx="178">
                  <c:v>6182855.597954383</c:v>
                </c:pt>
                <c:pt idx="179">
                  <c:v>6182856.098290176</c:v>
                </c:pt>
                <c:pt idx="180">
                  <c:v>6182855.745096192</c:v>
                </c:pt>
                <c:pt idx="181">
                  <c:v>6182855.669744601</c:v>
                </c:pt>
                <c:pt idx="182">
                  <c:v>6182855.496896779</c:v>
                </c:pt>
                <c:pt idx="183">
                  <c:v>6182855.748289159</c:v>
                </c:pt>
                <c:pt idx="184">
                  <c:v>6182855.778830657</c:v>
                </c:pt>
                <c:pt idx="185">
                  <c:v>6182855.531741664</c:v>
                </c:pt>
                <c:pt idx="186">
                  <c:v>6182855.55507294</c:v>
                </c:pt>
                <c:pt idx="187">
                  <c:v>6182855.6137555</c:v>
                </c:pt>
                <c:pt idx="188">
                  <c:v>6182855.38186496</c:v>
                </c:pt>
                <c:pt idx="189">
                  <c:v>6182855.39690969</c:v>
                </c:pt>
                <c:pt idx="190">
                  <c:v>6182855.398934222</c:v>
                </c:pt>
                <c:pt idx="191">
                  <c:v>6182855.512730755</c:v>
                </c:pt>
                <c:pt idx="192">
                  <c:v>6182855.435357219</c:v>
                </c:pt>
                <c:pt idx="193">
                  <c:v>6182855.391673634</c:v>
                </c:pt>
                <c:pt idx="194">
                  <c:v>6182855.360179878</c:v>
                </c:pt>
                <c:pt idx="195">
                  <c:v>6182855.373543945</c:v>
                </c:pt>
                <c:pt idx="196">
                  <c:v>6182855.382537663</c:v>
                </c:pt>
                <c:pt idx="197">
                  <c:v>6182855.393869989</c:v>
                </c:pt>
                <c:pt idx="198">
                  <c:v>6182855.348899404</c:v>
                </c:pt>
                <c:pt idx="199">
                  <c:v>6182855.342618931</c:v>
                </c:pt>
                <c:pt idx="200">
                  <c:v>6182855.335242699</c:v>
                </c:pt>
                <c:pt idx="201">
                  <c:v>6182855.359771713</c:v>
                </c:pt>
                <c:pt idx="202">
                  <c:v>6182855.34741975</c:v>
                </c:pt>
                <c:pt idx="203">
                  <c:v>6182855.340852878</c:v>
                </c:pt>
                <c:pt idx="204">
                  <c:v>6182855.332411575</c:v>
                </c:pt>
                <c:pt idx="205">
                  <c:v>6182855.340296805</c:v>
                </c:pt>
                <c:pt idx="206">
                  <c:v>6182855.330870781</c:v>
                </c:pt>
                <c:pt idx="207">
                  <c:v>6182855.331398358</c:v>
                </c:pt>
                <c:pt idx="208">
                  <c:v>6182855.333747527</c:v>
                </c:pt>
                <c:pt idx="209">
                  <c:v>6182855.330106988</c:v>
                </c:pt>
                <c:pt idx="210">
                  <c:v>6182855.328809311</c:v>
                </c:pt>
                <c:pt idx="211">
                  <c:v>6182855.32772388</c:v>
                </c:pt>
                <c:pt idx="212">
                  <c:v>6182855.328131101</c:v>
                </c:pt>
                <c:pt idx="213">
                  <c:v>6182855.329081902</c:v>
                </c:pt>
                <c:pt idx="214">
                  <c:v>6182855.328437089</c:v>
                </c:pt>
                <c:pt idx="215">
                  <c:v>6182855.32960705</c:v>
                </c:pt>
                <c:pt idx="216">
                  <c:v>6182855.327594088</c:v>
                </c:pt>
                <c:pt idx="217">
                  <c:v>6182855.326800311</c:v>
                </c:pt>
                <c:pt idx="218">
                  <c:v>6182855.325841555</c:v>
                </c:pt>
                <c:pt idx="219">
                  <c:v>6182855.325952557</c:v>
                </c:pt>
                <c:pt idx="220">
                  <c:v>6182855.325898213</c:v>
                </c:pt>
                <c:pt idx="221">
                  <c:v>6182855.32594442</c:v>
                </c:pt>
                <c:pt idx="222">
                  <c:v>6182855.326313015</c:v>
                </c:pt>
                <c:pt idx="223">
                  <c:v>6182855.325370237</c:v>
                </c:pt>
                <c:pt idx="224">
                  <c:v>6182855.325681581</c:v>
                </c:pt>
                <c:pt idx="225">
                  <c:v>6182855.325580731</c:v>
                </c:pt>
                <c:pt idx="226">
                  <c:v>6182855.325511085</c:v>
                </c:pt>
                <c:pt idx="227">
                  <c:v>6182855.325700046</c:v>
                </c:pt>
                <c:pt idx="228">
                  <c:v>6182855.325354597</c:v>
                </c:pt>
                <c:pt idx="229">
                  <c:v>6182855.32528127</c:v>
                </c:pt>
                <c:pt idx="230">
                  <c:v>6182855.325346109</c:v>
                </c:pt>
                <c:pt idx="231">
                  <c:v>6182855.325192319</c:v>
                </c:pt>
                <c:pt idx="232">
                  <c:v>6182855.325109049</c:v>
                </c:pt>
                <c:pt idx="233">
                  <c:v>6182855.325166872</c:v>
                </c:pt>
                <c:pt idx="234">
                  <c:v>6182855.325320399</c:v>
                </c:pt>
                <c:pt idx="235">
                  <c:v>6182855.325141707</c:v>
                </c:pt>
                <c:pt idx="236">
                  <c:v>6182855.325131534</c:v>
                </c:pt>
                <c:pt idx="237">
                  <c:v>6182855.325103656</c:v>
                </c:pt>
                <c:pt idx="238">
                  <c:v>6182855.325090091</c:v>
                </c:pt>
                <c:pt idx="239">
                  <c:v>6182855.325125014</c:v>
                </c:pt>
                <c:pt idx="240">
                  <c:v>6182855.325094775</c:v>
                </c:pt>
                <c:pt idx="241">
                  <c:v>6182855.32508056</c:v>
                </c:pt>
                <c:pt idx="242">
                  <c:v>6182855.325076226</c:v>
                </c:pt>
                <c:pt idx="243">
                  <c:v>6182855.325084068</c:v>
                </c:pt>
                <c:pt idx="244">
                  <c:v>6182855.325073494</c:v>
                </c:pt>
                <c:pt idx="245">
                  <c:v>6182855.32508547</c:v>
                </c:pt>
                <c:pt idx="246">
                  <c:v>6182855.325066085</c:v>
                </c:pt>
                <c:pt idx="247">
                  <c:v>6182855.325057482</c:v>
                </c:pt>
                <c:pt idx="248">
                  <c:v>6182855.3250586</c:v>
                </c:pt>
                <c:pt idx="249">
                  <c:v>6182855.32505827</c:v>
                </c:pt>
                <c:pt idx="250">
                  <c:v>6182855.325058629</c:v>
                </c:pt>
                <c:pt idx="251">
                  <c:v>6182855.325057858</c:v>
                </c:pt>
                <c:pt idx="252">
                  <c:v>6182855.325056383</c:v>
                </c:pt>
                <c:pt idx="253">
                  <c:v>6182855.325057909</c:v>
                </c:pt>
                <c:pt idx="254">
                  <c:v>6182855.325057665</c:v>
                </c:pt>
                <c:pt idx="255">
                  <c:v>6182855.32505505</c:v>
                </c:pt>
                <c:pt idx="256">
                  <c:v>6182855.325054035</c:v>
                </c:pt>
                <c:pt idx="257">
                  <c:v>6182855.325054723</c:v>
                </c:pt>
                <c:pt idx="258">
                  <c:v>6182855.32505367</c:v>
                </c:pt>
                <c:pt idx="259">
                  <c:v>6182855.325052643</c:v>
                </c:pt>
                <c:pt idx="260">
                  <c:v>6182855.325052969</c:v>
                </c:pt>
                <c:pt idx="261">
                  <c:v>6182855.325053613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CT y CO!$C$2:$C$263</c:f>
              <c:numCache>
                <c:formatCode>General</c:formatCode>
                <c:ptCount val="262"/>
                <c:pt idx="0">
                  <c:v>0</c:v>
                </c:pt>
                <c:pt idx="1">
                  <c:v>675405.699836695</c:v>
                </c:pt>
                <c:pt idx="2">
                  <c:v>669064.8363602557</c:v>
                </c:pt>
                <c:pt idx="3">
                  <c:v>662467.3754710902</c:v>
                </c:pt>
                <c:pt idx="4">
                  <c:v>655758.4503799113</c:v>
                </c:pt>
                <c:pt idx="5">
                  <c:v>649048.0658159701</c:v>
                </c:pt>
                <c:pt idx="6">
                  <c:v>638983.7826352464</c:v>
                </c:pt>
                <c:pt idx="7">
                  <c:v>499670.1821175861</c:v>
                </c:pt>
                <c:pt idx="8">
                  <c:v>455907.3371824333</c:v>
                </c:pt>
                <c:pt idx="9">
                  <c:v>452130.3346474694</c:v>
                </c:pt>
                <c:pt idx="10">
                  <c:v>452536.3919473999</c:v>
                </c:pt>
                <c:pt idx="11">
                  <c:v>447551.8214007252</c:v>
                </c:pt>
                <c:pt idx="12">
                  <c:v>452576.1868150731</c:v>
                </c:pt>
                <c:pt idx="13">
                  <c:v>447492.2698105967</c:v>
                </c:pt>
                <c:pt idx="14">
                  <c:v>435617.1891566826</c:v>
                </c:pt>
                <c:pt idx="15">
                  <c:v>428876.2281214744</c:v>
                </c:pt>
                <c:pt idx="16">
                  <c:v>423736.2863847041</c:v>
                </c:pt>
                <c:pt idx="17">
                  <c:v>427004.1091011752</c:v>
                </c:pt>
                <c:pt idx="18">
                  <c:v>427169.7046392575</c:v>
                </c:pt>
                <c:pt idx="19">
                  <c:v>422581.8439204419</c:v>
                </c:pt>
                <c:pt idx="20">
                  <c:v>422803.0628056687</c:v>
                </c:pt>
                <c:pt idx="21">
                  <c:v>422735.9049936021</c:v>
                </c:pt>
                <c:pt idx="22">
                  <c:v>423712.2017290646</c:v>
                </c:pt>
                <c:pt idx="23">
                  <c:v>423492.2159979724</c:v>
                </c:pt>
                <c:pt idx="24">
                  <c:v>427104.9967344593</c:v>
                </c:pt>
                <c:pt idx="25">
                  <c:v>428706.7448750181</c:v>
                </c:pt>
                <c:pt idx="26">
                  <c:v>431677.4174192678</c:v>
                </c:pt>
                <c:pt idx="27">
                  <c:v>430545.9509757528</c:v>
                </c:pt>
                <c:pt idx="28">
                  <c:v>435903.0167564666</c:v>
                </c:pt>
                <c:pt idx="29">
                  <c:v>441285.9556448722</c:v>
                </c:pt>
                <c:pt idx="30">
                  <c:v>443224.9500169654</c:v>
                </c:pt>
                <c:pt idx="31">
                  <c:v>447962.4173795488</c:v>
                </c:pt>
                <c:pt idx="32">
                  <c:v>453904.0956776056</c:v>
                </c:pt>
                <c:pt idx="33">
                  <c:v>458423.6651009985</c:v>
                </c:pt>
                <c:pt idx="34">
                  <c:v>460857.1355238279</c:v>
                </c:pt>
                <c:pt idx="35">
                  <c:v>465879.7967731288</c:v>
                </c:pt>
                <c:pt idx="36">
                  <c:v>472251.2604447389</c:v>
                </c:pt>
                <c:pt idx="37">
                  <c:v>477925.861742736</c:v>
                </c:pt>
                <c:pt idx="38">
                  <c:v>484149.5088824574</c:v>
                </c:pt>
                <c:pt idx="39">
                  <c:v>489759.2830153435</c:v>
                </c:pt>
                <c:pt idx="40">
                  <c:v>491755.2830649964</c:v>
                </c:pt>
                <c:pt idx="41">
                  <c:v>496243.998230541</c:v>
                </c:pt>
                <c:pt idx="42">
                  <c:v>503419.1430124983</c:v>
                </c:pt>
                <c:pt idx="43">
                  <c:v>510334.1784947134</c:v>
                </c:pt>
                <c:pt idx="44">
                  <c:v>513528.8289023146</c:v>
                </c:pt>
                <c:pt idx="45">
                  <c:v>519827.7446963307</c:v>
                </c:pt>
                <c:pt idx="46">
                  <c:v>527442.4645090988</c:v>
                </c:pt>
                <c:pt idx="47">
                  <c:v>532492.9247645091</c:v>
                </c:pt>
                <c:pt idx="48">
                  <c:v>537869.8365353546</c:v>
                </c:pt>
                <c:pt idx="49">
                  <c:v>541809.1898083045</c:v>
                </c:pt>
                <c:pt idx="50">
                  <c:v>547854.0067366526</c:v>
                </c:pt>
                <c:pt idx="51">
                  <c:v>554873.9391896683</c:v>
                </c:pt>
                <c:pt idx="52">
                  <c:v>562848.8247054295</c:v>
                </c:pt>
                <c:pt idx="53">
                  <c:v>570151.4375169935</c:v>
                </c:pt>
                <c:pt idx="54">
                  <c:v>576133.351826187</c:v>
                </c:pt>
                <c:pt idx="55">
                  <c:v>581245.2997847095</c:v>
                </c:pt>
                <c:pt idx="56">
                  <c:v>585833.9111103378</c:v>
                </c:pt>
                <c:pt idx="57">
                  <c:v>591673.262158928</c:v>
                </c:pt>
                <c:pt idx="58">
                  <c:v>599446.9578723358</c:v>
                </c:pt>
                <c:pt idx="59">
                  <c:v>606163.4107510645</c:v>
                </c:pt>
                <c:pt idx="60">
                  <c:v>614117.6319602438</c:v>
                </c:pt>
                <c:pt idx="61">
                  <c:v>617016.7011205521</c:v>
                </c:pt>
                <c:pt idx="62">
                  <c:v>621215.9603127202</c:v>
                </c:pt>
                <c:pt idx="63">
                  <c:v>628473.3853784133</c:v>
                </c:pt>
                <c:pt idx="64">
                  <c:v>635575.7079367019</c:v>
                </c:pt>
                <c:pt idx="65">
                  <c:v>640990.3633712097</c:v>
                </c:pt>
                <c:pt idx="66">
                  <c:v>648664.1924357651</c:v>
                </c:pt>
                <c:pt idx="67">
                  <c:v>655983.262527941</c:v>
                </c:pt>
                <c:pt idx="68">
                  <c:v>660731.4982183783</c:v>
                </c:pt>
                <c:pt idx="69">
                  <c:v>667147.9467401917</c:v>
                </c:pt>
                <c:pt idx="70">
                  <c:v>674677.6272768372</c:v>
                </c:pt>
                <c:pt idx="71">
                  <c:v>681452.1718270301</c:v>
                </c:pt>
                <c:pt idx="72">
                  <c:v>687304.4874755314</c:v>
                </c:pt>
                <c:pt idx="73">
                  <c:v>694888.9712671165</c:v>
                </c:pt>
                <c:pt idx="74">
                  <c:v>703143.0531807014</c:v>
                </c:pt>
                <c:pt idx="75">
                  <c:v>707494.8247739651</c:v>
                </c:pt>
                <c:pt idx="76">
                  <c:v>711990.3360388894</c:v>
                </c:pt>
                <c:pt idx="77">
                  <c:v>716718.6956601352</c:v>
                </c:pt>
                <c:pt idx="78">
                  <c:v>722640.9061954033</c:v>
                </c:pt>
                <c:pt idx="79">
                  <c:v>731134.4174730646</c:v>
                </c:pt>
                <c:pt idx="80">
                  <c:v>737887.7282925213</c:v>
                </c:pt>
                <c:pt idx="81">
                  <c:v>745154.3028797731</c:v>
                </c:pt>
                <c:pt idx="82">
                  <c:v>748811.8794352382</c:v>
                </c:pt>
                <c:pt idx="83">
                  <c:v>753559.0058432476</c:v>
                </c:pt>
                <c:pt idx="84">
                  <c:v>759777.3113237823</c:v>
                </c:pt>
                <c:pt idx="85">
                  <c:v>767275.543705586</c:v>
                </c:pt>
                <c:pt idx="86">
                  <c:v>774834.230355877</c:v>
                </c:pt>
                <c:pt idx="87">
                  <c:v>781102.241182745</c:v>
                </c:pt>
                <c:pt idx="88">
                  <c:v>788933.4696818864</c:v>
                </c:pt>
                <c:pt idx="89">
                  <c:v>790631.9242086733</c:v>
                </c:pt>
                <c:pt idx="90">
                  <c:v>797794.8550353225</c:v>
                </c:pt>
                <c:pt idx="91">
                  <c:v>804139.1171268913</c:v>
                </c:pt>
                <c:pt idx="92">
                  <c:v>810448.344722282</c:v>
                </c:pt>
                <c:pt idx="93">
                  <c:v>816203.6702196386</c:v>
                </c:pt>
                <c:pt idx="94">
                  <c:v>823971.3969132688</c:v>
                </c:pt>
                <c:pt idx="95">
                  <c:v>831447.9695928294</c:v>
                </c:pt>
                <c:pt idx="96">
                  <c:v>837493.5748207658</c:v>
                </c:pt>
                <c:pt idx="97">
                  <c:v>844026.5465129158</c:v>
                </c:pt>
                <c:pt idx="98">
                  <c:v>848638.2481207798</c:v>
                </c:pt>
                <c:pt idx="99">
                  <c:v>854487.6493611262</c:v>
                </c:pt>
                <c:pt idx="100">
                  <c:v>861012.2855027288</c:v>
                </c:pt>
                <c:pt idx="101">
                  <c:v>868344.7055701332</c:v>
                </c:pt>
                <c:pt idx="102">
                  <c:v>875575.8114764369</c:v>
                </c:pt>
                <c:pt idx="103">
                  <c:v>879993.8684308481</c:v>
                </c:pt>
                <c:pt idx="104">
                  <c:v>883369.1928702167</c:v>
                </c:pt>
                <c:pt idx="105">
                  <c:v>885646.1381144215</c:v>
                </c:pt>
                <c:pt idx="106">
                  <c:v>893399.8145374358</c:v>
                </c:pt>
                <c:pt idx="107">
                  <c:v>899503.4268481983</c:v>
                </c:pt>
                <c:pt idx="108">
                  <c:v>905446.0902850803</c:v>
                </c:pt>
                <c:pt idx="109">
                  <c:v>911857.5211773033</c:v>
                </c:pt>
                <c:pt idx="110">
                  <c:v>914172.599223471</c:v>
                </c:pt>
                <c:pt idx="111">
                  <c:v>917728.4698144197</c:v>
                </c:pt>
                <c:pt idx="112">
                  <c:v>924514.3573895474</c:v>
                </c:pt>
                <c:pt idx="113">
                  <c:v>932025.1201993413</c:v>
                </c:pt>
                <c:pt idx="114">
                  <c:v>935576.2625881035</c:v>
                </c:pt>
                <c:pt idx="115">
                  <c:v>941467.0323936517</c:v>
                </c:pt>
                <c:pt idx="116">
                  <c:v>947838.3897272781</c:v>
                </c:pt>
                <c:pt idx="117">
                  <c:v>953299.2087116885</c:v>
                </c:pt>
                <c:pt idx="118">
                  <c:v>957144.7507979108</c:v>
                </c:pt>
                <c:pt idx="119">
                  <c:v>961978.3519137718</c:v>
                </c:pt>
                <c:pt idx="120">
                  <c:v>965039.8733857654</c:v>
                </c:pt>
                <c:pt idx="121">
                  <c:v>965877.491327954</c:v>
                </c:pt>
                <c:pt idx="122">
                  <c:v>972497.6890920214</c:v>
                </c:pt>
                <c:pt idx="123">
                  <c:v>976974.1931208114</c:v>
                </c:pt>
                <c:pt idx="124">
                  <c:v>984615.7294368817</c:v>
                </c:pt>
                <c:pt idx="125">
                  <c:v>984473.4240857131</c:v>
                </c:pt>
                <c:pt idx="126">
                  <c:v>985167.7238287069</c:v>
                </c:pt>
                <c:pt idx="127">
                  <c:v>986612.5902654326</c:v>
                </c:pt>
                <c:pt idx="128">
                  <c:v>990970.9141206542</c:v>
                </c:pt>
                <c:pt idx="129">
                  <c:v>995280.2632515474</c:v>
                </c:pt>
                <c:pt idx="130">
                  <c:v>999133.3152980802</c:v>
                </c:pt>
                <c:pt idx="131">
                  <c:v>996149.0026143061</c:v>
                </c:pt>
                <c:pt idx="132">
                  <c:v>1000925.061328372</c:v>
                </c:pt>
                <c:pt idx="133">
                  <c:v>1004515.301857623</c:v>
                </c:pt>
                <c:pt idx="134">
                  <c:v>1008766.360207861</c:v>
                </c:pt>
                <c:pt idx="135">
                  <c:v>1010389.558642947</c:v>
                </c:pt>
                <c:pt idx="136">
                  <c:v>1012575.253084809</c:v>
                </c:pt>
                <c:pt idx="137">
                  <c:v>1014818.56027576</c:v>
                </c:pt>
                <c:pt idx="138">
                  <c:v>1022623.797655431</c:v>
                </c:pt>
                <c:pt idx="139">
                  <c:v>1021717.885932428</c:v>
                </c:pt>
                <c:pt idx="140">
                  <c:v>1021699.485507188</c:v>
                </c:pt>
                <c:pt idx="141">
                  <c:v>1020878.326524646</c:v>
                </c:pt>
                <c:pt idx="142">
                  <c:v>1023375.163125713</c:v>
                </c:pt>
                <c:pt idx="143">
                  <c:v>1021682.038354908</c:v>
                </c:pt>
                <c:pt idx="144">
                  <c:v>1025876.869291455</c:v>
                </c:pt>
                <c:pt idx="145">
                  <c:v>1017890.84294159</c:v>
                </c:pt>
                <c:pt idx="146">
                  <c:v>1021734.025634965</c:v>
                </c:pt>
                <c:pt idx="147">
                  <c:v>1022385.419661453</c:v>
                </c:pt>
                <c:pt idx="148">
                  <c:v>1022258.446493946</c:v>
                </c:pt>
                <c:pt idx="149">
                  <c:v>1023938.528240113</c:v>
                </c:pt>
                <c:pt idx="150">
                  <c:v>1026472.016226521</c:v>
                </c:pt>
                <c:pt idx="151">
                  <c:v>1025195.786266321</c:v>
                </c:pt>
                <c:pt idx="152">
                  <c:v>1025021.952347992</c:v>
                </c:pt>
                <c:pt idx="153">
                  <c:v>1025366.326112256</c:v>
                </c:pt>
                <c:pt idx="154">
                  <c:v>1025907.2330427</c:v>
                </c:pt>
                <c:pt idx="155">
                  <c:v>1026309.817747958</c:v>
                </c:pt>
                <c:pt idx="156">
                  <c:v>1025265.446144274</c:v>
                </c:pt>
                <c:pt idx="157">
                  <c:v>1023759.707469959</c:v>
                </c:pt>
                <c:pt idx="158">
                  <c:v>1024705.770762231</c:v>
                </c:pt>
                <c:pt idx="159">
                  <c:v>1026014.710249283</c:v>
                </c:pt>
                <c:pt idx="160">
                  <c:v>1025099.97297608</c:v>
                </c:pt>
                <c:pt idx="161">
                  <c:v>1025368.181997569</c:v>
                </c:pt>
                <c:pt idx="162">
                  <c:v>1025457.673972887</c:v>
                </c:pt>
                <c:pt idx="163">
                  <c:v>1025490.052138503</c:v>
                </c:pt>
                <c:pt idx="164">
                  <c:v>1025471.676689696</c:v>
                </c:pt>
                <c:pt idx="165">
                  <c:v>1025336.966546906</c:v>
                </c:pt>
                <c:pt idx="166">
                  <c:v>1025771.249242672</c:v>
                </c:pt>
                <c:pt idx="167">
                  <c:v>1025340.099431764</c:v>
                </c:pt>
                <c:pt idx="168">
                  <c:v>1026112.892914687</c:v>
                </c:pt>
                <c:pt idx="169">
                  <c:v>1026228.968177172</c:v>
                </c:pt>
                <c:pt idx="170">
                  <c:v>1026238.448423828</c:v>
                </c:pt>
                <c:pt idx="171">
                  <c:v>1026197.706009477</c:v>
                </c:pt>
                <c:pt idx="172">
                  <c:v>1026556.698556248</c:v>
                </c:pt>
                <c:pt idx="173">
                  <c:v>1026309.208657064</c:v>
                </c:pt>
                <c:pt idx="174">
                  <c:v>1025907.539090252</c:v>
                </c:pt>
                <c:pt idx="175">
                  <c:v>1025823.42745295</c:v>
                </c:pt>
                <c:pt idx="176">
                  <c:v>1025843.482868392</c:v>
                </c:pt>
                <c:pt idx="177">
                  <c:v>1026001.643169226</c:v>
                </c:pt>
                <c:pt idx="178">
                  <c:v>1025520.169660141</c:v>
                </c:pt>
                <c:pt idx="179">
                  <c:v>1025119.041892144</c:v>
                </c:pt>
                <c:pt idx="180">
                  <c:v>1025615.001177548</c:v>
                </c:pt>
                <c:pt idx="181">
                  <c:v>1025647.754714296</c:v>
                </c:pt>
                <c:pt idx="182">
                  <c:v>1025466.765085845</c:v>
                </c:pt>
                <c:pt idx="183">
                  <c:v>1025331.199457682</c:v>
                </c:pt>
                <c:pt idx="184">
                  <c:v>1025547.41234859</c:v>
                </c:pt>
                <c:pt idx="185">
                  <c:v>1025569.499470993</c:v>
                </c:pt>
                <c:pt idx="186">
                  <c:v>1025311.052289822</c:v>
                </c:pt>
                <c:pt idx="187">
                  <c:v>1025426.633140934</c:v>
                </c:pt>
                <c:pt idx="188">
                  <c:v>1025414.063219999</c:v>
                </c:pt>
                <c:pt idx="189">
                  <c:v>1025466.818181657</c:v>
                </c:pt>
                <c:pt idx="190">
                  <c:v>1025412.867686859</c:v>
                </c:pt>
                <c:pt idx="191">
                  <c:v>1025432.321183062</c:v>
                </c:pt>
                <c:pt idx="192">
                  <c:v>1025351.682234958</c:v>
                </c:pt>
                <c:pt idx="193">
                  <c:v>1025452.554764682</c:v>
                </c:pt>
                <c:pt idx="194">
                  <c:v>1025341.363056788</c:v>
                </c:pt>
                <c:pt idx="195">
                  <c:v>1025358.971041705</c:v>
                </c:pt>
                <c:pt idx="196">
                  <c:v>1025342.386213138</c:v>
                </c:pt>
                <c:pt idx="197">
                  <c:v>1025324.11665632</c:v>
                </c:pt>
                <c:pt idx="198">
                  <c:v>1025282.817033168</c:v>
                </c:pt>
                <c:pt idx="199">
                  <c:v>1025276.627373356</c:v>
                </c:pt>
                <c:pt idx="200">
                  <c:v>1025312.698040948</c:v>
                </c:pt>
                <c:pt idx="201">
                  <c:v>1025344.993708412</c:v>
                </c:pt>
                <c:pt idx="202">
                  <c:v>1025272.704995632</c:v>
                </c:pt>
                <c:pt idx="203">
                  <c:v>1025301.570377547</c:v>
                </c:pt>
                <c:pt idx="204">
                  <c:v>1025335.963113843</c:v>
                </c:pt>
                <c:pt idx="205">
                  <c:v>1025339.188411159</c:v>
                </c:pt>
                <c:pt idx="206">
                  <c:v>1025378.667928788</c:v>
                </c:pt>
                <c:pt idx="207">
                  <c:v>1025399.330304893</c:v>
                </c:pt>
                <c:pt idx="208">
                  <c:v>1025366.318599938</c:v>
                </c:pt>
                <c:pt idx="209">
                  <c:v>1025374.189068269</c:v>
                </c:pt>
                <c:pt idx="210">
                  <c:v>1025363.168187269</c:v>
                </c:pt>
                <c:pt idx="211">
                  <c:v>1025357.158489214</c:v>
                </c:pt>
                <c:pt idx="212">
                  <c:v>1025358.325205284</c:v>
                </c:pt>
                <c:pt idx="213">
                  <c:v>1025365.539576398</c:v>
                </c:pt>
                <c:pt idx="214">
                  <c:v>1025324.790547919</c:v>
                </c:pt>
                <c:pt idx="215">
                  <c:v>1025352.830379433</c:v>
                </c:pt>
                <c:pt idx="216">
                  <c:v>1025362.950982835</c:v>
                </c:pt>
                <c:pt idx="217">
                  <c:v>1025366.713402428</c:v>
                </c:pt>
                <c:pt idx="218">
                  <c:v>1025356.043365192</c:v>
                </c:pt>
                <c:pt idx="219">
                  <c:v>1025357.625623982</c:v>
                </c:pt>
                <c:pt idx="220">
                  <c:v>1025351.378645564</c:v>
                </c:pt>
                <c:pt idx="221">
                  <c:v>1025348.87799026</c:v>
                </c:pt>
                <c:pt idx="222">
                  <c:v>1025357.689152619</c:v>
                </c:pt>
                <c:pt idx="223">
                  <c:v>1025355.699959637</c:v>
                </c:pt>
                <c:pt idx="224">
                  <c:v>1025345.216349133</c:v>
                </c:pt>
                <c:pt idx="225">
                  <c:v>1025359.649634967</c:v>
                </c:pt>
                <c:pt idx="226">
                  <c:v>1025354.393406595</c:v>
                </c:pt>
                <c:pt idx="227">
                  <c:v>1025359.339780967</c:v>
                </c:pt>
                <c:pt idx="228">
                  <c:v>1025354.173811807</c:v>
                </c:pt>
                <c:pt idx="229">
                  <c:v>1025354.338704086</c:v>
                </c:pt>
                <c:pt idx="230">
                  <c:v>1025355.844020631</c:v>
                </c:pt>
                <c:pt idx="231">
                  <c:v>1025346.737390848</c:v>
                </c:pt>
                <c:pt idx="232">
                  <c:v>1025344.46428351</c:v>
                </c:pt>
                <c:pt idx="233">
                  <c:v>1025340.075490061</c:v>
                </c:pt>
                <c:pt idx="234">
                  <c:v>1025342.235357552</c:v>
                </c:pt>
                <c:pt idx="235">
                  <c:v>1025344.139135992</c:v>
                </c:pt>
                <c:pt idx="236">
                  <c:v>1025345.185748458</c:v>
                </c:pt>
                <c:pt idx="237">
                  <c:v>1025343.678215434</c:v>
                </c:pt>
                <c:pt idx="238">
                  <c:v>1025345.240589839</c:v>
                </c:pt>
                <c:pt idx="239">
                  <c:v>1025346.230435829</c:v>
                </c:pt>
                <c:pt idx="240">
                  <c:v>1025346.313611866</c:v>
                </c:pt>
                <c:pt idx="241">
                  <c:v>1025344.611091764</c:v>
                </c:pt>
                <c:pt idx="242">
                  <c:v>1025344.361097124</c:v>
                </c:pt>
                <c:pt idx="243">
                  <c:v>1025344.538012189</c:v>
                </c:pt>
                <c:pt idx="244">
                  <c:v>1025344.744602644</c:v>
                </c:pt>
                <c:pt idx="245">
                  <c:v>1025343.047713509</c:v>
                </c:pt>
                <c:pt idx="246">
                  <c:v>1025344.191056114</c:v>
                </c:pt>
                <c:pt idx="247">
                  <c:v>1025344.228506341</c:v>
                </c:pt>
                <c:pt idx="248">
                  <c:v>1025344.480006021</c:v>
                </c:pt>
                <c:pt idx="249">
                  <c:v>1025344.275614382</c:v>
                </c:pt>
                <c:pt idx="250">
                  <c:v>1025344.591767332</c:v>
                </c:pt>
                <c:pt idx="251">
                  <c:v>1025344.061273405</c:v>
                </c:pt>
                <c:pt idx="252">
                  <c:v>1025343.815704791</c:v>
                </c:pt>
                <c:pt idx="253">
                  <c:v>1025343.411621097</c:v>
                </c:pt>
                <c:pt idx="254">
                  <c:v>1025343.741852489</c:v>
                </c:pt>
                <c:pt idx="255">
                  <c:v>1025343.532236849</c:v>
                </c:pt>
                <c:pt idx="256">
                  <c:v>1025343.152402097</c:v>
                </c:pt>
                <c:pt idx="257">
                  <c:v>1025343.055177695</c:v>
                </c:pt>
                <c:pt idx="258">
                  <c:v>1025343.248503771</c:v>
                </c:pt>
                <c:pt idx="259">
                  <c:v>1025343.117838901</c:v>
                </c:pt>
                <c:pt idx="260">
                  <c:v>1025342.756405032</c:v>
                </c:pt>
                <c:pt idx="261">
                  <c:v>1025343.124282211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TV y TA!$B$2:$B$263</c:f>
              <c:numCache>
                <c:formatCode>General</c:formatCode>
                <c:ptCount val="262"/>
                <c:pt idx="0">
                  <c:v>2965882.785612507</c:v>
                </c:pt>
                <c:pt idx="1">
                  <c:v>16250927.18738088</c:v>
                </c:pt>
                <c:pt idx="2">
                  <c:v>15833118.44475652</c:v>
                </c:pt>
                <c:pt idx="3">
                  <c:v>15403550.63606075</c:v>
                </c:pt>
                <c:pt idx="4">
                  <c:v>14969221.93532559</c:v>
                </c:pt>
                <c:pt idx="5">
                  <c:v>14534885.62546852</c:v>
                </c:pt>
                <c:pt idx="6">
                  <c:v>13945147.86653242</c:v>
                </c:pt>
                <c:pt idx="7">
                  <c:v>8885370.556298183</c:v>
                </c:pt>
                <c:pt idx="8">
                  <c:v>7084230.323574138</c:v>
                </c:pt>
                <c:pt idx="9">
                  <c:v>6695904.832690539</c:v>
                </c:pt>
                <c:pt idx="10">
                  <c:v>6713973.847769082</c:v>
                </c:pt>
                <c:pt idx="11">
                  <c:v>6666963.449258832</c:v>
                </c:pt>
                <c:pt idx="12">
                  <c:v>6714349.345073933</c:v>
                </c:pt>
                <c:pt idx="13">
                  <c:v>6664678.741594559</c:v>
                </c:pt>
                <c:pt idx="14">
                  <c:v>5819427.435840651</c:v>
                </c:pt>
                <c:pt idx="15">
                  <c:v>5242229.684739804</c:v>
                </c:pt>
                <c:pt idx="16">
                  <c:v>4968894.054045702</c:v>
                </c:pt>
                <c:pt idx="17">
                  <c:v>4944074.397419405</c:v>
                </c:pt>
                <c:pt idx="18">
                  <c:v>4950720.09846681</c:v>
                </c:pt>
                <c:pt idx="19">
                  <c:v>4730818.983529957</c:v>
                </c:pt>
                <c:pt idx="20">
                  <c:v>4740524.133584045</c:v>
                </c:pt>
                <c:pt idx="21">
                  <c:v>4400781.517098575</c:v>
                </c:pt>
                <c:pt idx="22">
                  <c:v>4129250.667819561</c:v>
                </c:pt>
                <c:pt idx="23">
                  <c:v>4027671.022982474</c:v>
                </c:pt>
                <c:pt idx="24">
                  <c:v>3884471.772527286</c:v>
                </c:pt>
                <c:pt idx="25">
                  <c:v>3731096.537200259</c:v>
                </c:pt>
                <c:pt idx="26">
                  <c:v>3692091.82601895</c:v>
                </c:pt>
                <c:pt idx="27">
                  <c:v>3695426.677399999</c:v>
                </c:pt>
                <c:pt idx="28">
                  <c:v>3549019.985181307</c:v>
                </c:pt>
                <c:pt idx="29">
                  <c:v>3415778.767374061</c:v>
                </c:pt>
                <c:pt idx="30">
                  <c:v>3327204.119071829</c:v>
                </c:pt>
                <c:pt idx="31">
                  <c:v>3241072.116591611</c:v>
                </c:pt>
                <c:pt idx="32">
                  <c:v>3169570.428220149</c:v>
                </c:pt>
                <c:pt idx="33">
                  <c:v>3136016.209768088</c:v>
                </c:pt>
                <c:pt idx="34">
                  <c:v>3089681.722410656</c:v>
                </c:pt>
                <c:pt idx="35">
                  <c:v>3007444.43058323</c:v>
                </c:pt>
                <c:pt idx="36">
                  <c:v>2934279.888400742</c:v>
                </c:pt>
                <c:pt idx="37">
                  <c:v>2901426.297649823</c:v>
                </c:pt>
                <c:pt idx="38">
                  <c:v>2842553.344010676</c:v>
                </c:pt>
                <c:pt idx="39">
                  <c:v>2782064.258644083</c:v>
                </c:pt>
                <c:pt idx="40">
                  <c:v>2750641.253406235</c:v>
                </c:pt>
                <c:pt idx="41">
                  <c:v>2722511.069879809</c:v>
                </c:pt>
                <c:pt idx="42">
                  <c:v>2678863.096747072</c:v>
                </c:pt>
                <c:pt idx="43">
                  <c:v>2633192.544954032</c:v>
                </c:pt>
                <c:pt idx="44">
                  <c:v>2597151.521160875</c:v>
                </c:pt>
                <c:pt idx="45">
                  <c:v>2558245.247959482</c:v>
                </c:pt>
                <c:pt idx="46">
                  <c:v>2521764.636111972</c:v>
                </c:pt>
                <c:pt idx="47">
                  <c:v>2501471.711649904</c:v>
                </c:pt>
                <c:pt idx="48">
                  <c:v>2482603.404566739</c:v>
                </c:pt>
                <c:pt idx="49">
                  <c:v>2460265.763405207</c:v>
                </c:pt>
                <c:pt idx="50">
                  <c:v>2428272.734367986</c:v>
                </c:pt>
                <c:pt idx="51">
                  <c:v>2398310.588174521</c:v>
                </c:pt>
                <c:pt idx="52">
                  <c:v>2374366.58446291</c:v>
                </c:pt>
                <c:pt idx="53">
                  <c:v>2345676.257098757</c:v>
                </c:pt>
                <c:pt idx="54">
                  <c:v>2332642.400517186</c:v>
                </c:pt>
                <c:pt idx="55">
                  <c:v>2312110.10547878</c:v>
                </c:pt>
                <c:pt idx="56">
                  <c:v>2292835.383014276</c:v>
                </c:pt>
                <c:pt idx="57">
                  <c:v>2276782.002784097</c:v>
                </c:pt>
                <c:pt idx="58">
                  <c:v>2256626.641714633</c:v>
                </c:pt>
                <c:pt idx="59">
                  <c:v>2234069.414329523</c:v>
                </c:pt>
                <c:pt idx="60">
                  <c:v>2213590.475656416</c:v>
                </c:pt>
                <c:pt idx="61">
                  <c:v>2199790.832729508</c:v>
                </c:pt>
                <c:pt idx="62">
                  <c:v>2184255.198980888</c:v>
                </c:pt>
                <c:pt idx="63">
                  <c:v>2168160.408990293</c:v>
                </c:pt>
                <c:pt idx="64">
                  <c:v>2153953.123754608</c:v>
                </c:pt>
                <c:pt idx="65">
                  <c:v>2140042.859539182</c:v>
                </c:pt>
                <c:pt idx="66">
                  <c:v>2123308.728776771</c:v>
                </c:pt>
                <c:pt idx="67">
                  <c:v>2106881.710614593</c:v>
                </c:pt>
                <c:pt idx="68">
                  <c:v>2098910.404860056</c:v>
                </c:pt>
                <c:pt idx="69">
                  <c:v>2090169.646146472</c:v>
                </c:pt>
                <c:pt idx="70">
                  <c:v>2078610.262269715</c:v>
                </c:pt>
                <c:pt idx="71">
                  <c:v>2064598.795296494</c:v>
                </c:pt>
                <c:pt idx="72">
                  <c:v>2052044.415859623</c:v>
                </c:pt>
                <c:pt idx="73">
                  <c:v>2039279.975952001</c:v>
                </c:pt>
                <c:pt idx="74">
                  <c:v>2026422.058639506</c:v>
                </c:pt>
                <c:pt idx="75">
                  <c:v>2019632.618967924</c:v>
                </c:pt>
                <c:pt idx="76">
                  <c:v>2011489.471271308</c:v>
                </c:pt>
                <c:pt idx="77">
                  <c:v>2001414.861215205</c:v>
                </c:pt>
                <c:pt idx="78">
                  <c:v>1990502.456707129</c:v>
                </c:pt>
                <c:pt idx="79">
                  <c:v>1979497.021096378</c:v>
                </c:pt>
                <c:pt idx="80">
                  <c:v>1969512.314653443</c:v>
                </c:pt>
                <c:pt idx="81">
                  <c:v>1958450.615160066</c:v>
                </c:pt>
                <c:pt idx="82">
                  <c:v>1950952.70675159</c:v>
                </c:pt>
                <c:pt idx="83">
                  <c:v>1944134.428334913</c:v>
                </c:pt>
                <c:pt idx="84">
                  <c:v>1936330.67696357</c:v>
                </c:pt>
                <c:pt idx="85">
                  <c:v>1928234.452304253</c:v>
                </c:pt>
                <c:pt idx="86">
                  <c:v>1919674.47570597</c:v>
                </c:pt>
                <c:pt idx="87">
                  <c:v>1910573.531355853</c:v>
                </c:pt>
                <c:pt idx="88">
                  <c:v>1901495.054937055</c:v>
                </c:pt>
                <c:pt idx="89">
                  <c:v>1896889.420200291</c:v>
                </c:pt>
                <c:pt idx="90">
                  <c:v>1890617.305504522</c:v>
                </c:pt>
                <c:pt idx="91">
                  <c:v>1883824.266831021</c:v>
                </c:pt>
                <c:pt idx="92">
                  <c:v>1876680.776744684</c:v>
                </c:pt>
                <c:pt idx="93">
                  <c:v>1869386.655574717</c:v>
                </c:pt>
                <c:pt idx="94">
                  <c:v>1861650.187719173</c:v>
                </c:pt>
                <c:pt idx="95">
                  <c:v>1853941.27355245</c:v>
                </c:pt>
                <c:pt idx="96">
                  <c:v>1849279.84334098</c:v>
                </c:pt>
                <c:pt idx="97">
                  <c:v>1844891.939086569</c:v>
                </c:pt>
                <c:pt idx="98">
                  <c:v>1838726.75681942</c:v>
                </c:pt>
                <c:pt idx="99">
                  <c:v>1832634.406256756</c:v>
                </c:pt>
                <c:pt idx="100">
                  <c:v>1826423.14960397</c:v>
                </c:pt>
                <c:pt idx="101">
                  <c:v>1819737.13782777</c:v>
                </c:pt>
                <c:pt idx="102">
                  <c:v>1813021.004186175</c:v>
                </c:pt>
                <c:pt idx="103">
                  <c:v>1809323.13286789</c:v>
                </c:pt>
                <c:pt idx="104">
                  <c:v>1805072.201304075</c:v>
                </c:pt>
                <c:pt idx="105">
                  <c:v>1801157.991004308</c:v>
                </c:pt>
                <c:pt idx="106">
                  <c:v>1795227.752478802</c:v>
                </c:pt>
                <c:pt idx="107">
                  <c:v>1789885.128159348</c:v>
                </c:pt>
                <c:pt idx="108">
                  <c:v>1784252.776902319</c:v>
                </c:pt>
                <c:pt idx="109">
                  <c:v>1778510.082718934</c:v>
                </c:pt>
                <c:pt idx="110">
                  <c:v>1775990.953821485</c:v>
                </c:pt>
                <c:pt idx="111">
                  <c:v>1772595.238464952</c:v>
                </c:pt>
                <c:pt idx="112">
                  <c:v>1767764.901450022</c:v>
                </c:pt>
                <c:pt idx="113">
                  <c:v>1763002.351684053</c:v>
                </c:pt>
                <c:pt idx="114">
                  <c:v>1758823.595089031</c:v>
                </c:pt>
                <c:pt idx="115">
                  <c:v>1753893.021333829</c:v>
                </c:pt>
                <c:pt idx="116">
                  <c:v>1748777.929643062</c:v>
                </c:pt>
                <c:pt idx="117">
                  <c:v>1745233.479334503</c:v>
                </c:pt>
                <c:pt idx="118">
                  <c:v>1742580.902859106</c:v>
                </c:pt>
                <c:pt idx="119">
                  <c:v>1738994.697952412</c:v>
                </c:pt>
                <c:pt idx="120">
                  <c:v>1735699.336776195</c:v>
                </c:pt>
                <c:pt idx="121">
                  <c:v>1733508.032137679</c:v>
                </c:pt>
                <c:pt idx="122">
                  <c:v>1728654.010996623</c:v>
                </c:pt>
                <c:pt idx="123">
                  <c:v>1724738.475160765</c:v>
                </c:pt>
                <c:pt idx="124">
                  <c:v>1720329.098349134</c:v>
                </c:pt>
                <c:pt idx="125">
                  <c:v>1719182.682676945</c:v>
                </c:pt>
                <c:pt idx="126">
                  <c:v>1717768.794838598</c:v>
                </c:pt>
                <c:pt idx="127">
                  <c:v>1715712.531650404</c:v>
                </c:pt>
                <c:pt idx="128">
                  <c:v>1712325.273926193</c:v>
                </c:pt>
                <c:pt idx="129">
                  <c:v>1708794.52528371</c:v>
                </c:pt>
                <c:pt idx="130">
                  <c:v>1705535.204932201</c:v>
                </c:pt>
                <c:pt idx="131">
                  <c:v>1705847.548816493</c:v>
                </c:pt>
                <c:pt idx="132">
                  <c:v>1702789.273417722</c:v>
                </c:pt>
                <c:pt idx="133">
                  <c:v>1700385.190581477</c:v>
                </c:pt>
                <c:pt idx="134">
                  <c:v>1697466.87478447</c:v>
                </c:pt>
                <c:pt idx="135">
                  <c:v>1695569.278621854</c:v>
                </c:pt>
                <c:pt idx="136">
                  <c:v>1693354.839690587</c:v>
                </c:pt>
                <c:pt idx="137">
                  <c:v>1691237.695862823</c:v>
                </c:pt>
                <c:pt idx="138">
                  <c:v>1687054.235349995</c:v>
                </c:pt>
                <c:pt idx="139">
                  <c:v>1686850.238479218</c:v>
                </c:pt>
                <c:pt idx="140">
                  <c:v>1686835.530613629</c:v>
                </c:pt>
                <c:pt idx="141">
                  <c:v>1686479.691353053</c:v>
                </c:pt>
                <c:pt idx="142">
                  <c:v>1684810.176587674</c:v>
                </c:pt>
                <c:pt idx="143">
                  <c:v>1685756.222667321</c:v>
                </c:pt>
                <c:pt idx="144">
                  <c:v>1682934.109182645</c:v>
                </c:pt>
                <c:pt idx="145">
                  <c:v>1687463.220474452</c:v>
                </c:pt>
                <c:pt idx="146">
                  <c:v>1685781.381878766</c:v>
                </c:pt>
                <c:pt idx="147">
                  <c:v>1685567.308370638</c:v>
                </c:pt>
                <c:pt idx="148">
                  <c:v>1685333.258889402</c:v>
                </c:pt>
                <c:pt idx="149">
                  <c:v>1684582.464571401</c:v>
                </c:pt>
                <c:pt idx="150">
                  <c:v>1682912.926990653</c:v>
                </c:pt>
                <c:pt idx="151">
                  <c:v>1683379.00948143</c:v>
                </c:pt>
                <c:pt idx="152">
                  <c:v>1683505.535158657</c:v>
                </c:pt>
                <c:pt idx="153">
                  <c:v>1683329.974975007</c:v>
                </c:pt>
                <c:pt idx="154">
                  <c:v>1682946.240070426</c:v>
                </c:pt>
                <c:pt idx="155">
                  <c:v>1682778.111104137</c:v>
                </c:pt>
                <c:pt idx="156">
                  <c:v>1683130.668499455</c:v>
                </c:pt>
                <c:pt idx="157">
                  <c:v>1684028.800296593</c:v>
                </c:pt>
                <c:pt idx="158">
                  <c:v>1683351.36082164</c:v>
                </c:pt>
                <c:pt idx="159">
                  <c:v>1682768.295457411</c:v>
                </c:pt>
                <c:pt idx="160">
                  <c:v>1683160.749318744</c:v>
                </c:pt>
                <c:pt idx="161">
                  <c:v>1682889.25511282</c:v>
                </c:pt>
                <c:pt idx="162">
                  <c:v>1682918.933921904</c:v>
                </c:pt>
                <c:pt idx="163">
                  <c:v>1682956.827423112</c:v>
                </c:pt>
                <c:pt idx="164">
                  <c:v>1683078.931035036</c:v>
                </c:pt>
                <c:pt idx="165">
                  <c:v>1683032.362958525</c:v>
                </c:pt>
                <c:pt idx="166">
                  <c:v>1682811.459525538</c:v>
                </c:pt>
                <c:pt idx="167">
                  <c:v>1682994.929822433</c:v>
                </c:pt>
                <c:pt idx="168">
                  <c:v>1682621.37029838</c:v>
                </c:pt>
                <c:pt idx="169">
                  <c:v>1682597.978213682</c:v>
                </c:pt>
                <c:pt idx="170">
                  <c:v>1682593.37162552</c:v>
                </c:pt>
                <c:pt idx="171">
                  <c:v>1682589.481071878</c:v>
                </c:pt>
                <c:pt idx="172">
                  <c:v>1682430.31629473</c:v>
                </c:pt>
                <c:pt idx="173">
                  <c:v>1682566.457999174</c:v>
                </c:pt>
                <c:pt idx="174">
                  <c:v>1682767.980024617</c:v>
                </c:pt>
                <c:pt idx="175">
                  <c:v>1682837.231956322</c:v>
                </c:pt>
                <c:pt idx="176">
                  <c:v>1682828.591717335</c:v>
                </c:pt>
                <c:pt idx="177">
                  <c:v>1682739.714446092</c:v>
                </c:pt>
                <c:pt idx="178">
                  <c:v>1683038.037015788</c:v>
                </c:pt>
                <c:pt idx="179">
                  <c:v>1683219.812147593</c:v>
                </c:pt>
                <c:pt idx="180">
                  <c:v>1683006.948254998</c:v>
                </c:pt>
                <c:pt idx="181">
                  <c:v>1682985.097187605</c:v>
                </c:pt>
                <c:pt idx="182">
                  <c:v>1683064.734318599</c:v>
                </c:pt>
                <c:pt idx="183">
                  <c:v>1683170.157145398</c:v>
                </c:pt>
                <c:pt idx="184">
                  <c:v>1683025.593750639</c:v>
                </c:pt>
                <c:pt idx="185">
                  <c:v>1683007.006649913</c:v>
                </c:pt>
                <c:pt idx="186">
                  <c:v>1683119.348942951</c:v>
                </c:pt>
                <c:pt idx="187">
                  <c:v>1683084.572048966</c:v>
                </c:pt>
                <c:pt idx="188">
                  <c:v>1683109.404284545</c:v>
                </c:pt>
                <c:pt idx="189">
                  <c:v>1683100.262174991</c:v>
                </c:pt>
                <c:pt idx="190">
                  <c:v>1683111.663242331</c:v>
                </c:pt>
                <c:pt idx="191">
                  <c:v>1683103.921372521</c:v>
                </c:pt>
                <c:pt idx="192">
                  <c:v>1683150.22855031</c:v>
                </c:pt>
                <c:pt idx="193">
                  <c:v>1683094.768513895</c:v>
                </c:pt>
                <c:pt idx="194">
                  <c:v>1683143.841015817</c:v>
                </c:pt>
                <c:pt idx="195">
                  <c:v>1683131.731088722</c:v>
                </c:pt>
                <c:pt idx="196">
                  <c:v>1683133.846008998</c:v>
                </c:pt>
                <c:pt idx="197">
                  <c:v>1683148.888516163</c:v>
                </c:pt>
                <c:pt idx="198">
                  <c:v>1683184.188625786</c:v>
                </c:pt>
                <c:pt idx="199">
                  <c:v>1683189.837505282</c:v>
                </c:pt>
                <c:pt idx="200">
                  <c:v>1683176.56242385</c:v>
                </c:pt>
                <c:pt idx="201">
                  <c:v>1683170.136328195</c:v>
                </c:pt>
                <c:pt idx="202">
                  <c:v>1683200.451695218</c:v>
                </c:pt>
                <c:pt idx="203">
                  <c:v>1683180.209229765</c:v>
                </c:pt>
                <c:pt idx="204">
                  <c:v>1683165.229672072</c:v>
                </c:pt>
                <c:pt idx="205">
                  <c:v>1683163.34897568</c:v>
                </c:pt>
                <c:pt idx="206">
                  <c:v>1683140.987586302</c:v>
                </c:pt>
                <c:pt idx="207">
                  <c:v>1683135.503349242</c:v>
                </c:pt>
                <c:pt idx="208">
                  <c:v>1683149.432162435</c:v>
                </c:pt>
                <c:pt idx="209">
                  <c:v>1683142.758828368</c:v>
                </c:pt>
                <c:pt idx="210">
                  <c:v>1683145.540363579</c:v>
                </c:pt>
                <c:pt idx="211">
                  <c:v>1683148.4946765</c:v>
                </c:pt>
                <c:pt idx="212">
                  <c:v>1683145.069962943</c:v>
                </c:pt>
                <c:pt idx="213">
                  <c:v>1683143.858558441</c:v>
                </c:pt>
                <c:pt idx="214">
                  <c:v>1683165.616485471</c:v>
                </c:pt>
                <c:pt idx="215">
                  <c:v>1683149.545133977</c:v>
                </c:pt>
                <c:pt idx="216">
                  <c:v>1683146.855317158</c:v>
                </c:pt>
                <c:pt idx="217">
                  <c:v>1683146.407860877</c:v>
                </c:pt>
                <c:pt idx="218">
                  <c:v>1683152.816381081</c:v>
                </c:pt>
                <c:pt idx="219">
                  <c:v>1683151.210724646</c:v>
                </c:pt>
                <c:pt idx="220">
                  <c:v>1683155.003804109</c:v>
                </c:pt>
                <c:pt idx="221">
                  <c:v>1683157.638160819</c:v>
                </c:pt>
                <c:pt idx="222">
                  <c:v>1683152.312911993</c:v>
                </c:pt>
                <c:pt idx="223">
                  <c:v>1683154.05083779</c:v>
                </c:pt>
                <c:pt idx="224">
                  <c:v>1683158.642134877</c:v>
                </c:pt>
                <c:pt idx="225">
                  <c:v>1683151.594729682</c:v>
                </c:pt>
                <c:pt idx="226">
                  <c:v>1683155.655764461</c:v>
                </c:pt>
                <c:pt idx="227">
                  <c:v>1683152.829784942</c:v>
                </c:pt>
                <c:pt idx="228">
                  <c:v>1683155.15600753</c:v>
                </c:pt>
                <c:pt idx="229">
                  <c:v>1683155.247762381</c:v>
                </c:pt>
                <c:pt idx="230">
                  <c:v>1683154.48343158</c:v>
                </c:pt>
                <c:pt idx="231">
                  <c:v>1683158.66412272</c:v>
                </c:pt>
                <c:pt idx="232">
                  <c:v>1683160.098363152</c:v>
                </c:pt>
                <c:pt idx="233">
                  <c:v>1683162.883461599</c:v>
                </c:pt>
                <c:pt idx="234">
                  <c:v>1683160.804119409</c:v>
                </c:pt>
                <c:pt idx="235">
                  <c:v>1683160.302906448</c:v>
                </c:pt>
                <c:pt idx="236">
                  <c:v>1683159.596728799</c:v>
                </c:pt>
                <c:pt idx="237">
                  <c:v>1683160.336774823</c:v>
                </c:pt>
                <c:pt idx="238">
                  <c:v>1683159.712138156</c:v>
                </c:pt>
                <c:pt idx="239">
                  <c:v>1683159.374141921</c:v>
                </c:pt>
                <c:pt idx="240">
                  <c:v>1683159.032239967</c:v>
                </c:pt>
                <c:pt idx="241">
                  <c:v>1683160.283325045</c:v>
                </c:pt>
                <c:pt idx="242">
                  <c:v>1683160.510569868</c:v>
                </c:pt>
                <c:pt idx="243">
                  <c:v>1683160.367020476</c:v>
                </c:pt>
                <c:pt idx="244">
                  <c:v>1683160.528334562</c:v>
                </c:pt>
                <c:pt idx="245">
                  <c:v>1683161.343136075</c:v>
                </c:pt>
                <c:pt idx="246">
                  <c:v>1683160.86764915</c:v>
                </c:pt>
                <c:pt idx="247">
                  <c:v>1683160.947999176</c:v>
                </c:pt>
                <c:pt idx="248">
                  <c:v>1683160.785180648</c:v>
                </c:pt>
                <c:pt idx="249">
                  <c:v>1683160.879300742</c:v>
                </c:pt>
                <c:pt idx="250">
                  <c:v>1683160.992753664</c:v>
                </c:pt>
                <c:pt idx="251">
                  <c:v>1683160.985300845</c:v>
                </c:pt>
                <c:pt idx="252">
                  <c:v>1683161.165144466</c:v>
                </c:pt>
                <c:pt idx="253">
                  <c:v>1683161.394794763</c:v>
                </c:pt>
                <c:pt idx="254">
                  <c:v>1683161.156962922</c:v>
                </c:pt>
                <c:pt idx="255">
                  <c:v>1683161.372221045</c:v>
                </c:pt>
                <c:pt idx="256">
                  <c:v>1683161.648419439</c:v>
                </c:pt>
                <c:pt idx="257">
                  <c:v>1683161.687702233</c:v>
                </c:pt>
                <c:pt idx="258">
                  <c:v>1683161.613299092</c:v>
                </c:pt>
                <c:pt idx="259">
                  <c:v>1683161.665417163</c:v>
                </c:pt>
                <c:pt idx="260">
                  <c:v>1683161.824926524</c:v>
                </c:pt>
                <c:pt idx="261">
                  <c:v>1683161.74441992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TV y TA!$C$2:$C$263</c:f>
              <c:numCache>
                <c:formatCode>General</c:formatCode>
                <c:ptCount val="262"/>
                <c:pt idx="0">
                  <c:v>2167207.854301051</c:v>
                </c:pt>
                <c:pt idx="1">
                  <c:v>2167207.854301051</c:v>
                </c:pt>
                <c:pt idx="2">
                  <c:v>2167207.854301051</c:v>
                </c:pt>
                <c:pt idx="3">
                  <c:v>2167207.854301051</c:v>
                </c:pt>
                <c:pt idx="4">
                  <c:v>2167207.854301051</c:v>
                </c:pt>
                <c:pt idx="5">
                  <c:v>2167207.854301051</c:v>
                </c:pt>
                <c:pt idx="6">
                  <c:v>2167207.854301051</c:v>
                </c:pt>
                <c:pt idx="7">
                  <c:v>2167207.854301051</c:v>
                </c:pt>
                <c:pt idx="8">
                  <c:v>2167207.854301051</c:v>
                </c:pt>
                <c:pt idx="9">
                  <c:v>2167207.854301051</c:v>
                </c:pt>
                <c:pt idx="10">
                  <c:v>2167207.854301051</c:v>
                </c:pt>
                <c:pt idx="11">
                  <c:v>2167207.854301051</c:v>
                </c:pt>
                <c:pt idx="12">
                  <c:v>2167207.854301051</c:v>
                </c:pt>
                <c:pt idx="13">
                  <c:v>2167207.854301051</c:v>
                </c:pt>
                <c:pt idx="14">
                  <c:v>2167207.854301051</c:v>
                </c:pt>
                <c:pt idx="15">
                  <c:v>2167207.854301051</c:v>
                </c:pt>
                <c:pt idx="16">
                  <c:v>2167207.854301051</c:v>
                </c:pt>
                <c:pt idx="17">
                  <c:v>2167207.854301051</c:v>
                </c:pt>
                <c:pt idx="18">
                  <c:v>2167207.854301051</c:v>
                </c:pt>
                <c:pt idx="19">
                  <c:v>2167207.854301051</c:v>
                </c:pt>
                <c:pt idx="20">
                  <c:v>2167207.854301051</c:v>
                </c:pt>
                <c:pt idx="21">
                  <c:v>2167207.854301051</c:v>
                </c:pt>
                <c:pt idx="22">
                  <c:v>2167207.854301051</c:v>
                </c:pt>
                <c:pt idx="23">
                  <c:v>2167207.854301051</c:v>
                </c:pt>
                <c:pt idx="24">
                  <c:v>2167207.854301051</c:v>
                </c:pt>
                <c:pt idx="25">
                  <c:v>2167207.854301051</c:v>
                </c:pt>
                <c:pt idx="26">
                  <c:v>2167207.854301051</c:v>
                </c:pt>
                <c:pt idx="27">
                  <c:v>2167207.854301051</c:v>
                </c:pt>
                <c:pt idx="28">
                  <c:v>2167207.854301051</c:v>
                </c:pt>
                <c:pt idx="29">
                  <c:v>2167207.854301051</c:v>
                </c:pt>
                <c:pt idx="30">
                  <c:v>2167207.854301051</c:v>
                </c:pt>
                <c:pt idx="31">
                  <c:v>2167207.854301051</c:v>
                </c:pt>
                <c:pt idx="32">
                  <c:v>2167207.854301051</c:v>
                </c:pt>
                <c:pt idx="33">
                  <c:v>2167207.854301051</c:v>
                </c:pt>
                <c:pt idx="34">
                  <c:v>2167207.854301051</c:v>
                </c:pt>
                <c:pt idx="35">
                  <c:v>2167207.854301051</c:v>
                </c:pt>
                <c:pt idx="36">
                  <c:v>2167207.854301051</c:v>
                </c:pt>
                <c:pt idx="37">
                  <c:v>2167207.854301051</c:v>
                </c:pt>
                <c:pt idx="38">
                  <c:v>2167207.854301051</c:v>
                </c:pt>
                <c:pt idx="39">
                  <c:v>2167207.854301051</c:v>
                </c:pt>
                <c:pt idx="40">
                  <c:v>2167207.854301051</c:v>
                </c:pt>
                <c:pt idx="41">
                  <c:v>2167207.854301051</c:v>
                </c:pt>
                <c:pt idx="42">
                  <c:v>2167207.854301051</c:v>
                </c:pt>
                <c:pt idx="43">
                  <c:v>2167207.854301051</c:v>
                </c:pt>
                <c:pt idx="44">
                  <c:v>2167207.854301051</c:v>
                </c:pt>
                <c:pt idx="45">
                  <c:v>2167207.854301051</c:v>
                </c:pt>
                <c:pt idx="46">
                  <c:v>2167207.854301051</c:v>
                </c:pt>
                <c:pt idx="47">
                  <c:v>2167207.854301051</c:v>
                </c:pt>
                <c:pt idx="48">
                  <c:v>2167207.854301051</c:v>
                </c:pt>
                <c:pt idx="49">
                  <c:v>2167207.854301051</c:v>
                </c:pt>
                <c:pt idx="50">
                  <c:v>2167207.854301051</c:v>
                </c:pt>
                <c:pt idx="51">
                  <c:v>2167207.854301051</c:v>
                </c:pt>
                <c:pt idx="52">
                  <c:v>2167207.854301051</c:v>
                </c:pt>
                <c:pt idx="53">
                  <c:v>2167207.854301051</c:v>
                </c:pt>
                <c:pt idx="54">
                  <c:v>2167207.854301051</c:v>
                </c:pt>
                <c:pt idx="55">
                  <c:v>2167207.854301051</c:v>
                </c:pt>
                <c:pt idx="56">
                  <c:v>2167207.854301051</c:v>
                </c:pt>
                <c:pt idx="57">
                  <c:v>2167207.854301051</c:v>
                </c:pt>
                <c:pt idx="58">
                  <c:v>2167207.854301051</c:v>
                </c:pt>
                <c:pt idx="59">
                  <c:v>2167207.854301051</c:v>
                </c:pt>
                <c:pt idx="60">
                  <c:v>2167207.854301051</c:v>
                </c:pt>
                <c:pt idx="61">
                  <c:v>2167207.854301051</c:v>
                </c:pt>
                <c:pt idx="62">
                  <c:v>2167207.854301051</c:v>
                </c:pt>
                <c:pt idx="63">
                  <c:v>2167207.854301051</c:v>
                </c:pt>
                <c:pt idx="64">
                  <c:v>2167207.854301051</c:v>
                </c:pt>
                <c:pt idx="65">
                  <c:v>2167207.854301051</c:v>
                </c:pt>
                <c:pt idx="66">
                  <c:v>2167207.854301051</c:v>
                </c:pt>
                <c:pt idx="67">
                  <c:v>2167207.854301051</c:v>
                </c:pt>
                <c:pt idx="68">
                  <c:v>2167207.854301051</c:v>
                </c:pt>
                <c:pt idx="69">
                  <c:v>2167207.854301051</c:v>
                </c:pt>
                <c:pt idx="70">
                  <c:v>2167207.854301051</c:v>
                </c:pt>
                <c:pt idx="71">
                  <c:v>2167207.854301051</c:v>
                </c:pt>
                <c:pt idx="72">
                  <c:v>2167207.854301051</c:v>
                </c:pt>
                <c:pt idx="73">
                  <c:v>2167207.854301051</c:v>
                </c:pt>
                <c:pt idx="74">
                  <c:v>2167207.854301051</c:v>
                </c:pt>
                <c:pt idx="75">
                  <c:v>2167207.854301051</c:v>
                </c:pt>
                <c:pt idx="76">
                  <c:v>2167207.854301051</c:v>
                </c:pt>
                <c:pt idx="77">
                  <c:v>2167207.854301051</c:v>
                </c:pt>
                <c:pt idx="78">
                  <c:v>2167207.854301051</c:v>
                </c:pt>
                <c:pt idx="79">
                  <c:v>2167207.854301051</c:v>
                </c:pt>
                <c:pt idx="80">
                  <c:v>2167207.854301051</c:v>
                </c:pt>
                <c:pt idx="81">
                  <c:v>2167207.854301051</c:v>
                </c:pt>
                <c:pt idx="82">
                  <c:v>2167207.854301051</c:v>
                </c:pt>
                <c:pt idx="83">
                  <c:v>2167207.854301051</c:v>
                </c:pt>
                <c:pt idx="84">
                  <c:v>2167207.854301051</c:v>
                </c:pt>
                <c:pt idx="85">
                  <c:v>2167207.854301051</c:v>
                </c:pt>
                <c:pt idx="86">
                  <c:v>2167207.854301051</c:v>
                </c:pt>
                <c:pt idx="87">
                  <c:v>2167207.854301051</c:v>
                </c:pt>
                <c:pt idx="88">
                  <c:v>2167207.854301051</c:v>
                </c:pt>
                <c:pt idx="89">
                  <c:v>2167207.854301051</c:v>
                </c:pt>
                <c:pt idx="90">
                  <c:v>2167207.854301051</c:v>
                </c:pt>
                <c:pt idx="91">
                  <c:v>2167207.854301051</c:v>
                </c:pt>
                <c:pt idx="92">
                  <c:v>2167207.854301051</c:v>
                </c:pt>
                <c:pt idx="93">
                  <c:v>2167207.854301051</c:v>
                </c:pt>
                <c:pt idx="94">
                  <c:v>2167207.854301051</c:v>
                </c:pt>
                <c:pt idx="95">
                  <c:v>2167207.854301051</c:v>
                </c:pt>
                <c:pt idx="96">
                  <c:v>2167207.854301051</c:v>
                </c:pt>
                <c:pt idx="97">
                  <c:v>2167207.854301051</c:v>
                </c:pt>
                <c:pt idx="98">
                  <c:v>2167207.854301051</c:v>
                </c:pt>
                <c:pt idx="99">
                  <c:v>2167207.854301051</c:v>
                </c:pt>
                <c:pt idx="100">
                  <c:v>2167207.854301051</c:v>
                </c:pt>
                <c:pt idx="101">
                  <c:v>2167207.854301051</c:v>
                </c:pt>
                <c:pt idx="102">
                  <c:v>2167207.854301051</c:v>
                </c:pt>
                <c:pt idx="103">
                  <c:v>2167207.854301051</c:v>
                </c:pt>
                <c:pt idx="104">
                  <c:v>2167207.854301051</c:v>
                </c:pt>
                <c:pt idx="105">
                  <c:v>2167207.854301051</c:v>
                </c:pt>
                <c:pt idx="106">
                  <c:v>2167207.854301051</c:v>
                </c:pt>
                <c:pt idx="107">
                  <c:v>2167207.854301051</c:v>
                </c:pt>
                <c:pt idx="108">
                  <c:v>2167207.854301051</c:v>
                </c:pt>
                <c:pt idx="109">
                  <c:v>2167207.854301051</c:v>
                </c:pt>
                <c:pt idx="110">
                  <c:v>2167207.854301051</c:v>
                </c:pt>
                <c:pt idx="111">
                  <c:v>2167207.854301051</c:v>
                </c:pt>
                <c:pt idx="112">
                  <c:v>2167207.854301051</c:v>
                </c:pt>
                <c:pt idx="113">
                  <c:v>2167207.854301051</c:v>
                </c:pt>
                <c:pt idx="114">
                  <c:v>2167207.854301051</c:v>
                </c:pt>
                <c:pt idx="115">
                  <c:v>2167207.854301051</c:v>
                </c:pt>
                <c:pt idx="116">
                  <c:v>2167207.854301051</c:v>
                </c:pt>
                <c:pt idx="117">
                  <c:v>2167207.854301051</c:v>
                </c:pt>
                <c:pt idx="118">
                  <c:v>2167207.854301051</c:v>
                </c:pt>
                <c:pt idx="119">
                  <c:v>2167207.854301051</c:v>
                </c:pt>
                <c:pt idx="120">
                  <c:v>2167207.854301051</c:v>
                </c:pt>
                <c:pt idx="121">
                  <c:v>2167207.854301051</c:v>
                </c:pt>
                <c:pt idx="122">
                  <c:v>2167207.854301051</c:v>
                </c:pt>
                <c:pt idx="123">
                  <c:v>2167207.854301051</c:v>
                </c:pt>
                <c:pt idx="124">
                  <c:v>2167207.854301051</c:v>
                </c:pt>
                <c:pt idx="125">
                  <c:v>2167207.854301051</c:v>
                </c:pt>
                <c:pt idx="126">
                  <c:v>2167207.854301051</c:v>
                </c:pt>
                <c:pt idx="127">
                  <c:v>2167207.854301051</c:v>
                </c:pt>
                <c:pt idx="128">
                  <c:v>2167207.854301051</c:v>
                </c:pt>
                <c:pt idx="129">
                  <c:v>2167207.854301051</c:v>
                </c:pt>
                <c:pt idx="130">
                  <c:v>2167207.854301051</c:v>
                </c:pt>
                <c:pt idx="131">
                  <c:v>2167207.854301051</c:v>
                </c:pt>
                <c:pt idx="132">
                  <c:v>2167207.854301051</c:v>
                </c:pt>
                <c:pt idx="133">
                  <c:v>2167207.854301051</c:v>
                </c:pt>
                <c:pt idx="134">
                  <c:v>2167207.854301051</c:v>
                </c:pt>
                <c:pt idx="135">
                  <c:v>2167207.854301051</c:v>
                </c:pt>
                <c:pt idx="136">
                  <c:v>2167207.854301051</c:v>
                </c:pt>
                <c:pt idx="137">
                  <c:v>2167207.854301051</c:v>
                </c:pt>
                <c:pt idx="138">
                  <c:v>2167207.854301051</c:v>
                </c:pt>
                <c:pt idx="139">
                  <c:v>2167207.854301051</c:v>
                </c:pt>
                <c:pt idx="140">
                  <c:v>2167207.854301051</c:v>
                </c:pt>
                <c:pt idx="141">
                  <c:v>2167207.854301051</c:v>
                </c:pt>
                <c:pt idx="142">
                  <c:v>2167207.854301051</c:v>
                </c:pt>
                <c:pt idx="143">
                  <c:v>2167207.854301051</c:v>
                </c:pt>
                <c:pt idx="144">
                  <c:v>2167207.854301051</c:v>
                </c:pt>
                <c:pt idx="145">
                  <c:v>2167207.854301051</c:v>
                </c:pt>
                <c:pt idx="146">
                  <c:v>2167207.854301051</c:v>
                </c:pt>
                <c:pt idx="147">
                  <c:v>2167207.854301051</c:v>
                </c:pt>
                <c:pt idx="148">
                  <c:v>2167207.854301051</c:v>
                </c:pt>
                <c:pt idx="149">
                  <c:v>2167207.854301051</c:v>
                </c:pt>
                <c:pt idx="150">
                  <c:v>2167207.854301051</c:v>
                </c:pt>
                <c:pt idx="151">
                  <c:v>2167207.854301051</c:v>
                </c:pt>
                <c:pt idx="152">
                  <c:v>2167207.854301051</c:v>
                </c:pt>
                <c:pt idx="153">
                  <c:v>2167207.854301051</c:v>
                </c:pt>
                <c:pt idx="154">
                  <c:v>2167207.854301051</c:v>
                </c:pt>
                <c:pt idx="155">
                  <c:v>2167207.854301051</c:v>
                </c:pt>
                <c:pt idx="156">
                  <c:v>2167207.854301051</c:v>
                </c:pt>
                <c:pt idx="157">
                  <c:v>2167207.854301051</c:v>
                </c:pt>
                <c:pt idx="158">
                  <c:v>2167207.854301051</c:v>
                </c:pt>
                <c:pt idx="159">
                  <c:v>2167207.854301051</c:v>
                </c:pt>
                <c:pt idx="160">
                  <c:v>2167207.854301051</c:v>
                </c:pt>
                <c:pt idx="161">
                  <c:v>2167207.854301051</c:v>
                </c:pt>
                <c:pt idx="162">
                  <c:v>2167207.854301051</c:v>
                </c:pt>
                <c:pt idx="163">
                  <c:v>2167207.854301051</c:v>
                </c:pt>
                <c:pt idx="164">
                  <c:v>2167207.854301051</c:v>
                </c:pt>
                <c:pt idx="165">
                  <c:v>2167207.854301051</c:v>
                </c:pt>
                <c:pt idx="166">
                  <c:v>2167207.854301051</c:v>
                </c:pt>
                <c:pt idx="167">
                  <c:v>2167207.854301051</c:v>
                </c:pt>
                <c:pt idx="168">
                  <c:v>2167207.854301051</c:v>
                </c:pt>
                <c:pt idx="169">
                  <c:v>2167207.854301051</c:v>
                </c:pt>
                <c:pt idx="170">
                  <c:v>2167207.854301051</c:v>
                </c:pt>
                <c:pt idx="171">
                  <c:v>2167207.854301051</c:v>
                </c:pt>
                <c:pt idx="172">
                  <c:v>2167207.854301051</c:v>
                </c:pt>
                <c:pt idx="173">
                  <c:v>2167207.854301051</c:v>
                </c:pt>
                <c:pt idx="174">
                  <c:v>2167207.854301051</c:v>
                </c:pt>
                <c:pt idx="175">
                  <c:v>2167207.854301051</c:v>
                </c:pt>
                <c:pt idx="176">
                  <c:v>2167207.854301051</c:v>
                </c:pt>
                <c:pt idx="177">
                  <c:v>2167207.854301051</c:v>
                </c:pt>
                <c:pt idx="178">
                  <c:v>2167207.854301051</c:v>
                </c:pt>
                <c:pt idx="179">
                  <c:v>2167207.854301051</c:v>
                </c:pt>
                <c:pt idx="180">
                  <c:v>2167207.854301051</c:v>
                </c:pt>
                <c:pt idx="181">
                  <c:v>2167207.854301051</c:v>
                </c:pt>
                <c:pt idx="182">
                  <c:v>2167207.854301051</c:v>
                </c:pt>
                <c:pt idx="183">
                  <c:v>2167207.854301051</c:v>
                </c:pt>
                <c:pt idx="184">
                  <c:v>2167207.854301051</c:v>
                </c:pt>
                <c:pt idx="185">
                  <c:v>2167207.854301051</c:v>
                </c:pt>
                <c:pt idx="186">
                  <c:v>2167207.854301051</c:v>
                </c:pt>
                <c:pt idx="187">
                  <c:v>2167207.854301051</c:v>
                </c:pt>
                <c:pt idx="188">
                  <c:v>2167207.854301051</c:v>
                </c:pt>
                <c:pt idx="189">
                  <c:v>2167207.854301051</c:v>
                </c:pt>
                <c:pt idx="190">
                  <c:v>2167207.854301051</c:v>
                </c:pt>
                <c:pt idx="191">
                  <c:v>2167207.854301051</c:v>
                </c:pt>
                <c:pt idx="192">
                  <c:v>2167207.854301051</c:v>
                </c:pt>
                <c:pt idx="193">
                  <c:v>2167207.854301051</c:v>
                </c:pt>
                <c:pt idx="194">
                  <c:v>2167207.854301051</c:v>
                </c:pt>
                <c:pt idx="195">
                  <c:v>2167207.854301051</c:v>
                </c:pt>
                <c:pt idx="196">
                  <c:v>2167207.854301051</c:v>
                </c:pt>
                <c:pt idx="197">
                  <c:v>2167207.854301051</c:v>
                </c:pt>
                <c:pt idx="198">
                  <c:v>2167207.854301051</c:v>
                </c:pt>
                <c:pt idx="199">
                  <c:v>2167207.854301051</c:v>
                </c:pt>
                <c:pt idx="200">
                  <c:v>2167207.854301051</c:v>
                </c:pt>
                <c:pt idx="201">
                  <c:v>2167207.854301051</c:v>
                </c:pt>
                <c:pt idx="202">
                  <c:v>2167207.854301051</c:v>
                </c:pt>
                <c:pt idx="203">
                  <c:v>2167207.854301051</c:v>
                </c:pt>
                <c:pt idx="204">
                  <c:v>2167207.854301051</c:v>
                </c:pt>
                <c:pt idx="205">
                  <c:v>2167207.854301051</c:v>
                </c:pt>
                <c:pt idx="206">
                  <c:v>2167207.854301051</c:v>
                </c:pt>
                <c:pt idx="207">
                  <c:v>2167207.854301051</c:v>
                </c:pt>
                <c:pt idx="208">
                  <c:v>2167207.854301051</c:v>
                </c:pt>
                <c:pt idx="209">
                  <c:v>2167207.854301051</c:v>
                </c:pt>
                <c:pt idx="210">
                  <c:v>2167207.854301051</c:v>
                </c:pt>
                <c:pt idx="211">
                  <c:v>2167207.854301051</c:v>
                </c:pt>
                <c:pt idx="212">
                  <c:v>2167207.854301051</c:v>
                </c:pt>
                <c:pt idx="213">
                  <c:v>2167207.854301051</c:v>
                </c:pt>
                <c:pt idx="214">
                  <c:v>2167207.854301051</c:v>
                </c:pt>
                <c:pt idx="215">
                  <c:v>2167207.854301051</c:v>
                </c:pt>
                <c:pt idx="216">
                  <c:v>2167207.854301051</c:v>
                </c:pt>
                <c:pt idx="217">
                  <c:v>2167207.854301051</c:v>
                </c:pt>
                <c:pt idx="218">
                  <c:v>2167207.854301051</c:v>
                </c:pt>
                <c:pt idx="219">
                  <c:v>2167207.854301051</c:v>
                </c:pt>
                <c:pt idx="220">
                  <c:v>2167207.854301051</c:v>
                </c:pt>
                <c:pt idx="221">
                  <c:v>2167207.854301051</c:v>
                </c:pt>
                <c:pt idx="222">
                  <c:v>2167207.854301051</c:v>
                </c:pt>
                <c:pt idx="223">
                  <c:v>2167207.854301051</c:v>
                </c:pt>
                <c:pt idx="224">
                  <c:v>2167207.854301051</c:v>
                </c:pt>
                <c:pt idx="225">
                  <c:v>2167207.854301051</c:v>
                </c:pt>
                <c:pt idx="226">
                  <c:v>2167207.854301051</c:v>
                </c:pt>
                <c:pt idx="227">
                  <c:v>2167207.854301051</c:v>
                </c:pt>
                <c:pt idx="228">
                  <c:v>2167207.854301051</c:v>
                </c:pt>
                <c:pt idx="229">
                  <c:v>2167207.854301051</c:v>
                </c:pt>
                <c:pt idx="230">
                  <c:v>2167207.854301051</c:v>
                </c:pt>
                <c:pt idx="231">
                  <c:v>2167207.854301051</c:v>
                </c:pt>
                <c:pt idx="232">
                  <c:v>2167207.854301051</c:v>
                </c:pt>
                <c:pt idx="233">
                  <c:v>2167207.854301051</c:v>
                </c:pt>
                <c:pt idx="234">
                  <c:v>2167207.854301051</c:v>
                </c:pt>
                <c:pt idx="235">
                  <c:v>2167207.854301051</c:v>
                </c:pt>
                <c:pt idx="236">
                  <c:v>2167207.854301051</c:v>
                </c:pt>
                <c:pt idx="237">
                  <c:v>2167207.854301051</c:v>
                </c:pt>
                <c:pt idx="238">
                  <c:v>2167207.854301051</c:v>
                </c:pt>
                <c:pt idx="239">
                  <c:v>2167207.854301051</c:v>
                </c:pt>
                <c:pt idx="240">
                  <c:v>2167207.854301051</c:v>
                </c:pt>
                <c:pt idx="241">
                  <c:v>2167207.854301051</c:v>
                </c:pt>
                <c:pt idx="242">
                  <c:v>2167207.854301051</c:v>
                </c:pt>
                <c:pt idx="243">
                  <c:v>2167207.854301051</c:v>
                </c:pt>
                <c:pt idx="244">
                  <c:v>2167207.854301051</c:v>
                </c:pt>
                <c:pt idx="245">
                  <c:v>2167207.854301051</c:v>
                </c:pt>
                <c:pt idx="246">
                  <c:v>2167207.854301051</c:v>
                </c:pt>
                <c:pt idx="247">
                  <c:v>2167207.854301051</c:v>
                </c:pt>
                <c:pt idx="248">
                  <c:v>2167207.854301051</c:v>
                </c:pt>
                <c:pt idx="249">
                  <c:v>2167207.854301051</c:v>
                </c:pt>
                <c:pt idx="250">
                  <c:v>2167207.854301051</c:v>
                </c:pt>
                <c:pt idx="251">
                  <c:v>2167207.854301051</c:v>
                </c:pt>
                <c:pt idx="252">
                  <c:v>2167207.854301051</c:v>
                </c:pt>
                <c:pt idx="253">
                  <c:v>2167207.854301051</c:v>
                </c:pt>
                <c:pt idx="254">
                  <c:v>2167207.854301051</c:v>
                </c:pt>
                <c:pt idx="255">
                  <c:v>2167207.854301051</c:v>
                </c:pt>
                <c:pt idx="256">
                  <c:v>2167207.854301051</c:v>
                </c:pt>
                <c:pt idx="257">
                  <c:v>2167207.854301051</c:v>
                </c:pt>
                <c:pt idx="258">
                  <c:v>2167207.854301051</c:v>
                </c:pt>
                <c:pt idx="259">
                  <c:v>2167207.854301051</c:v>
                </c:pt>
                <c:pt idx="260">
                  <c:v>2167207.854301051</c:v>
                </c:pt>
                <c:pt idx="261">
                  <c:v>2167207.854301051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Trans!$B$2:$B$263</c:f>
              <c:numCache>
                <c:formatCode>General</c:formatCode>
                <c:ptCount val="262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Trans!$C$2:$C$263</c:f>
              <c:numCache>
                <c:formatCode>General</c:formatCode>
                <c:ptCount val="262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Trans!$D$2:$D$263</c:f>
              <c:numCache>
                <c:formatCode>General</c:formatCode>
                <c:ptCount val="262"/>
                <c:pt idx="0">
                  <c:v>1278.259101409055</c:v>
                </c:pt>
                <c:pt idx="1">
                  <c:v>5173.80695210711</c:v>
                </c:pt>
                <c:pt idx="2">
                  <c:v>5015.182324444735</c:v>
                </c:pt>
                <c:pt idx="3">
                  <c:v>4849.928543936272</c:v>
                </c:pt>
                <c:pt idx="4">
                  <c:v>4681.835873216094</c:v>
                </c:pt>
                <c:pt idx="5">
                  <c:v>4513.705872026255</c:v>
                </c:pt>
                <c:pt idx="6">
                  <c:v>4372.902083830089</c:v>
                </c:pt>
                <c:pt idx="7">
                  <c:v>3009.613701719302</c:v>
                </c:pt>
                <c:pt idx="8">
                  <c:v>2518.579349504327</c:v>
                </c:pt>
                <c:pt idx="9">
                  <c:v>2404.681135395437</c:v>
                </c:pt>
                <c:pt idx="10">
                  <c:v>2411.370976587149</c:v>
                </c:pt>
                <c:pt idx="11">
                  <c:v>2432.428767064681</c:v>
                </c:pt>
                <c:pt idx="12">
                  <c:v>2412.058136842587</c:v>
                </c:pt>
                <c:pt idx="13">
                  <c:v>2434.947872792391</c:v>
                </c:pt>
                <c:pt idx="14">
                  <c:v>2152.29296222315</c:v>
                </c:pt>
                <c:pt idx="15">
                  <c:v>1980.515985982122</c:v>
                </c:pt>
                <c:pt idx="16">
                  <c:v>1901.934404141778</c:v>
                </c:pt>
                <c:pt idx="17">
                  <c:v>1886.891235753054</c:v>
                </c:pt>
                <c:pt idx="18">
                  <c:v>1889.13909679095</c:v>
                </c:pt>
                <c:pt idx="19">
                  <c:v>1842.952270505687</c:v>
                </c:pt>
                <c:pt idx="20">
                  <c:v>1846.818246673178</c:v>
                </c:pt>
                <c:pt idx="21">
                  <c:v>1738.506232116349</c:v>
                </c:pt>
                <c:pt idx="22">
                  <c:v>1656.158302245951</c:v>
                </c:pt>
                <c:pt idx="23">
                  <c:v>1632.979640386321</c:v>
                </c:pt>
                <c:pt idx="24">
                  <c:v>1587.093518882632</c:v>
                </c:pt>
                <c:pt idx="25">
                  <c:v>1543.479437006395</c:v>
                </c:pt>
                <c:pt idx="26">
                  <c:v>1528.627111260658</c:v>
                </c:pt>
                <c:pt idx="27">
                  <c:v>1532.052249335877</c:v>
                </c:pt>
                <c:pt idx="28">
                  <c:v>1480.372606021425</c:v>
                </c:pt>
                <c:pt idx="29">
                  <c:v>1439.266493481773</c:v>
                </c:pt>
                <c:pt idx="30">
                  <c:v>1414.5583762083</c:v>
                </c:pt>
                <c:pt idx="31">
                  <c:v>1386.016548468473</c:v>
                </c:pt>
                <c:pt idx="32">
                  <c:v>1361.553461010089</c:v>
                </c:pt>
                <c:pt idx="33">
                  <c:v>1350.034329145543</c:v>
                </c:pt>
                <c:pt idx="34">
                  <c:v>1337.092763251042</c:v>
                </c:pt>
                <c:pt idx="35">
                  <c:v>1313.665524639967</c:v>
                </c:pt>
                <c:pt idx="36">
                  <c:v>1290.791249224208</c:v>
                </c:pt>
                <c:pt idx="37">
                  <c:v>1278.985810237714</c:v>
                </c:pt>
                <c:pt idx="38">
                  <c:v>1261.697281804972</c:v>
                </c:pt>
                <c:pt idx="39">
                  <c:v>1244.609243991501</c:v>
                </c:pt>
                <c:pt idx="40">
                  <c:v>1236.101037397867</c:v>
                </c:pt>
                <c:pt idx="41">
                  <c:v>1227.052241176165</c:v>
                </c:pt>
                <c:pt idx="42">
                  <c:v>1212.996447191734</c:v>
                </c:pt>
                <c:pt idx="43">
                  <c:v>1199.869085935249</c:v>
                </c:pt>
                <c:pt idx="44">
                  <c:v>1190.465182935966</c:v>
                </c:pt>
                <c:pt idx="45">
                  <c:v>1178.972798177283</c:v>
                </c:pt>
                <c:pt idx="46">
                  <c:v>1167.785877527385</c:v>
                </c:pt>
                <c:pt idx="47">
                  <c:v>1161.332166725084</c:v>
                </c:pt>
                <c:pt idx="48">
                  <c:v>1155.209018158916</c:v>
                </c:pt>
                <c:pt idx="49">
                  <c:v>1149.119279765975</c:v>
                </c:pt>
                <c:pt idx="50">
                  <c:v>1140.48644163482</c:v>
                </c:pt>
                <c:pt idx="51">
                  <c:v>1131.511320683133</c:v>
                </c:pt>
                <c:pt idx="52">
                  <c:v>1123.967572933843</c:v>
                </c:pt>
                <c:pt idx="53">
                  <c:v>1115.865247220968</c:v>
                </c:pt>
                <c:pt idx="54">
                  <c:v>1111.768303349456</c:v>
                </c:pt>
                <c:pt idx="55">
                  <c:v>1106.154167344538</c:v>
                </c:pt>
                <c:pt idx="56">
                  <c:v>1100.97532013375</c:v>
                </c:pt>
                <c:pt idx="57">
                  <c:v>1096.05571183063</c:v>
                </c:pt>
                <c:pt idx="58">
                  <c:v>1089.795638712317</c:v>
                </c:pt>
                <c:pt idx="59">
                  <c:v>1083.762709443888</c:v>
                </c:pt>
                <c:pt idx="60">
                  <c:v>1077.839938362853</c:v>
                </c:pt>
                <c:pt idx="61">
                  <c:v>1074.809921666606</c:v>
                </c:pt>
                <c:pt idx="62">
                  <c:v>1070.598404780957</c:v>
                </c:pt>
                <c:pt idx="63">
                  <c:v>1065.820480050377</c:v>
                </c:pt>
                <c:pt idx="64">
                  <c:v>1061.535299372579</c:v>
                </c:pt>
                <c:pt idx="65">
                  <c:v>1057.795127461885</c:v>
                </c:pt>
                <c:pt idx="66">
                  <c:v>1053.079732565354</c:v>
                </c:pt>
                <c:pt idx="67">
                  <c:v>1048.550583382982</c:v>
                </c:pt>
                <c:pt idx="68">
                  <c:v>1046.182592177689</c:v>
                </c:pt>
                <c:pt idx="69">
                  <c:v>1043.12408732714</c:v>
                </c:pt>
                <c:pt idx="70">
                  <c:v>1039.762970826292</c:v>
                </c:pt>
                <c:pt idx="71">
                  <c:v>1036.032752275623</c:v>
                </c:pt>
                <c:pt idx="72">
                  <c:v>1032.767820518376</c:v>
                </c:pt>
                <c:pt idx="73">
                  <c:v>1029.166029683493</c:v>
                </c:pt>
                <c:pt idx="74">
                  <c:v>1025.55959998452</c:v>
                </c:pt>
                <c:pt idx="75">
                  <c:v>1023.699010809977</c:v>
                </c:pt>
                <c:pt idx="76">
                  <c:v>1021.555873147384</c:v>
                </c:pt>
                <c:pt idx="77">
                  <c:v>1019.232530214835</c:v>
                </c:pt>
                <c:pt idx="78">
                  <c:v>1016.367364040034</c:v>
                </c:pt>
                <c:pt idx="79">
                  <c:v>1013.227070929197</c:v>
                </c:pt>
                <c:pt idx="80">
                  <c:v>1010.622452882255</c:v>
                </c:pt>
                <c:pt idx="81">
                  <c:v>1007.752628369966</c:v>
                </c:pt>
                <c:pt idx="82">
                  <c:v>1006.097806451673</c:v>
                </c:pt>
                <c:pt idx="83">
                  <c:v>1004.317079305034</c:v>
                </c:pt>
                <c:pt idx="84">
                  <c:v>1002.216176294574</c:v>
                </c:pt>
                <c:pt idx="85">
                  <c:v>999.8105121903545</c:v>
                </c:pt>
                <c:pt idx="86">
                  <c:v>997.5374914932817</c:v>
                </c:pt>
                <c:pt idx="87">
                  <c:v>995.2797333613578</c:v>
                </c:pt>
                <c:pt idx="88">
                  <c:v>992.8963639622971</c:v>
                </c:pt>
                <c:pt idx="89">
                  <c:v>991.8985714130964</c:v>
                </c:pt>
                <c:pt idx="90">
                  <c:v>990.0127000119222</c:v>
                </c:pt>
                <c:pt idx="91">
                  <c:v>988.2174256540684</c:v>
                </c:pt>
                <c:pt idx="92">
                  <c:v>986.3900135448946</c:v>
                </c:pt>
                <c:pt idx="93">
                  <c:v>984.7153689216932</c:v>
                </c:pt>
                <c:pt idx="94">
                  <c:v>982.6592141710228</c:v>
                </c:pt>
                <c:pt idx="95">
                  <c:v>980.6969860059889</c:v>
                </c:pt>
                <c:pt idx="96">
                  <c:v>979.2724143531534</c:v>
                </c:pt>
                <c:pt idx="97">
                  <c:v>977.9955422617738</c:v>
                </c:pt>
                <c:pt idx="98">
                  <c:v>976.6693937663423</c:v>
                </c:pt>
                <c:pt idx="99">
                  <c:v>975.2055914765479</c:v>
                </c:pt>
                <c:pt idx="100">
                  <c:v>973.6717021421869</c:v>
                </c:pt>
                <c:pt idx="101">
                  <c:v>971.9782879164455</c:v>
                </c:pt>
                <c:pt idx="102">
                  <c:v>970.3562459998495</c:v>
                </c:pt>
                <c:pt idx="103">
                  <c:v>969.3922471132486</c:v>
                </c:pt>
                <c:pt idx="104">
                  <c:v>968.5798986559993</c:v>
                </c:pt>
                <c:pt idx="105">
                  <c:v>967.807422146815</c:v>
                </c:pt>
                <c:pt idx="106">
                  <c:v>966.2574990323499</c:v>
                </c:pt>
                <c:pt idx="107">
                  <c:v>964.9841886512712</c:v>
                </c:pt>
                <c:pt idx="108">
                  <c:v>963.7281944930045</c:v>
                </c:pt>
                <c:pt idx="109">
                  <c:v>962.4131776299403</c:v>
                </c:pt>
                <c:pt idx="110">
                  <c:v>961.9308938930408</c:v>
                </c:pt>
                <c:pt idx="111">
                  <c:v>961.2180355679534</c:v>
                </c:pt>
                <c:pt idx="112">
                  <c:v>959.9362646479009</c:v>
                </c:pt>
                <c:pt idx="113">
                  <c:v>958.7058406013485</c:v>
                </c:pt>
                <c:pt idx="114">
                  <c:v>957.9252445096283</c:v>
                </c:pt>
                <c:pt idx="115">
                  <c:v>956.8195719922453</c:v>
                </c:pt>
                <c:pt idx="116">
                  <c:v>955.6800748649327</c:v>
                </c:pt>
                <c:pt idx="117">
                  <c:v>954.7756408343549</c:v>
                </c:pt>
                <c:pt idx="118">
                  <c:v>954.1112302040287</c:v>
                </c:pt>
                <c:pt idx="119">
                  <c:v>953.2651261224603</c:v>
                </c:pt>
                <c:pt idx="120">
                  <c:v>952.7259704809134</c:v>
                </c:pt>
                <c:pt idx="121">
                  <c:v>952.4262507397609</c:v>
                </c:pt>
                <c:pt idx="122">
                  <c:v>951.3440003880695</c:v>
                </c:pt>
                <c:pt idx="123">
                  <c:v>950.5817384429378</c:v>
                </c:pt>
                <c:pt idx="124">
                  <c:v>949.465659141457</c:v>
                </c:pt>
                <c:pt idx="125">
                  <c:v>949.4258487833424</c:v>
                </c:pt>
                <c:pt idx="126">
                  <c:v>949.2843383876467</c:v>
                </c:pt>
                <c:pt idx="127">
                  <c:v>949.0321121287947</c:v>
                </c:pt>
                <c:pt idx="128">
                  <c:v>948.3018242690245</c:v>
                </c:pt>
                <c:pt idx="129">
                  <c:v>947.6550072348974</c:v>
                </c:pt>
                <c:pt idx="130">
                  <c:v>947.0831790610051</c:v>
                </c:pt>
                <c:pt idx="131">
                  <c:v>947.4549217619916</c:v>
                </c:pt>
                <c:pt idx="132">
                  <c:v>946.7595524719236</c:v>
                </c:pt>
                <c:pt idx="133">
                  <c:v>946.2299453220744</c:v>
                </c:pt>
                <c:pt idx="134">
                  <c:v>945.5989615144775</c:v>
                </c:pt>
                <c:pt idx="135">
                  <c:v>945.4259391071098</c:v>
                </c:pt>
                <c:pt idx="136">
                  <c:v>945.1008084995239</c:v>
                </c:pt>
                <c:pt idx="137">
                  <c:v>944.798394938166</c:v>
                </c:pt>
                <c:pt idx="138">
                  <c:v>943.7381599357398</c:v>
                </c:pt>
                <c:pt idx="139">
                  <c:v>943.8929080098281</c:v>
                </c:pt>
                <c:pt idx="140">
                  <c:v>943.8950136421781</c:v>
                </c:pt>
                <c:pt idx="141">
                  <c:v>944.0684590694267</c:v>
                </c:pt>
                <c:pt idx="142">
                  <c:v>943.6838145057307</c:v>
                </c:pt>
                <c:pt idx="143">
                  <c:v>943.9627988876917</c:v>
                </c:pt>
                <c:pt idx="144">
                  <c:v>943.483337721486</c:v>
                </c:pt>
                <c:pt idx="145">
                  <c:v>944.49518273693</c:v>
                </c:pt>
                <c:pt idx="146">
                  <c:v>943.9581226635778</c:v>
                </c:pt>
                <c:pt idx="147">
                  <c:v>943.8562879776478</c:v>
                </c:pt>
                <c:pt idx="148">
                  <c:v>943.8720573256034</c:v>
                </c:pt>
                <c:pt idx="149">
                  <c:v>943.601966671673</c:v>
                </c:pt>
                <c:pt idx="150">
                  <c:v>943.2794631802929</c:v>
                </c:pt>
                <c:pt idx="151">
                  <c:v>943.4546184485018</c:v>
                </c:pt>
                <c:pt idx="152">
                  <c:v>943.473998681488</c:v>
                </c:pt>
                <c:pt idx="153">
                  <c:v>943.4281582658574</c:v>
                </c:pt>
                <c:pt idx="154">
                  <c:v>943.3493752821286</c:v>
                </c:pt>
                <c:pt idx="155">
                  <c:v>943.2859738899961</c:v>
                </c:pt>
                <c:pt idx="156">
                  <c:v>943.4584334352122</c:v>
                </c:pt>
                <c:pt idx="157">
                  <c:v>943.656535046815</c:v>
                </c:pt>
                <c:pt idx="158">
                  <c:v>943.5343954056279</c:v>
                </c:pt>
                <c:pt idx="159">
                  <c:v>943.3628145812493</c:v>
                </c:pt>
                <c:pt idx="160">
                  <c:v>943.4843810812258</c:v>
                </c:pt>
                <c:pt idx="161">
                  <c:v>943.4730650642138</c:v>
                </c:pt>
                <c:pt idx="162">
                  <c:v>943.4346115816832</c:v>
                </c:pt>
                <c:pt idx="163">
                  <c:v>943.4292482316818</c:v>
                </c:pt>
                <c:pt idx="164">
                  <c:v>943.4233366298411</c:v>
                </c:pt>
                <c:pt idx="165">
                  <c:v>943.4492923987374</c:v>
                </c:pt>
                <c:pt idx="166">
                  <c:v>943.3992232121428</c:v>
                </c:pt>
                <c:pt idx="167">
                  <c:v>943.4576435271633</c:v>
                </c:pt>
                <c:pt idx="168">
                  <c:v>943.350416260966</c:v>
                </c:pt>
                <c:pt idx="169">
                  <c:v>943.338834070824</c:v>
                </c:pt>
                <c:pt idx="170">
                  <c:v>943.3315169555289</c:v>
                </c:pt>
                <c:pt idx="171">
                  <c:v>943.3397622864373</c:v>
                </c:pt>
                <c:pt idx="172">
                  <c:v>943.2869654328707</c:v>
                </c:pt>
                <c:pt idx="173">
                  <c:v>943.3217315814477</c:v>
                </c:pt>
                <c:pt idx="174">
                  <c:v>943.3727219310252</c:v>
                </c:pt>
                <c:pt idx="175">
                  <c:v>943.383494388474</c:v>
                </c:pt>
                <c:pt idx="176">
                  <c:v>943.3779557166723</c:v>
                </c:pt>
                <c:pt idx="177">
                  <c:v>943.3581586780657</c:v>
                </c:pt>
                <c:pt idx="178">
                  <c:v>943.423171452784</c:v>
                </c:pt>
                <c:pt idx="179">
                  <c:v>943.4819888228133</c:v>
                </c:pt>
                <c:pt idx="180">
                  <c:v>943.4097776073819</c:v>
                </c:pt>
                <c:pt idx="181">
                  <c:v>943.4088790273809</c:v>
                </c:pt>
                <c:pt idx="182">
                  <c:v>943.4300509708901</c:v>
                </c:pt>
                <c:pt idx="183">
                  <c:v>943.4436761923914</c:v>
                </c:pt>
                <c:pt idx="184">
                  <c:v>943.418273581419</c:v>
                </c:pt>
                <c:pt idx="185">
                  <c:v>943.4157435108561</c:v>
                </c:pt>
                <c:pt idx="186">
                  <c:v>943.4534938816985</c:v>
                </c:pt>
                <c:pt idx="187">
                  <c:v>943.4344860515323</c:v>
                </c:pt>
                <c:pt idx="188">
                  <c:v>943.4365472772015</c:v>
                </c:pt>
                <c:pt idx="189">
                  <c:v>943.4296909195019</c:v>
                </c:pt>
                <c:pt idx="190">
                  <c:v>943.4372159269262</c:v>
                </c:pt>
                <c:pt idx="191">
                  <c:v>943.4341538118588</c:v>
                </c:pt>
                <c:pt idx="192">
                  <c:v>943.4437866797559</c:v>
                </c:pt>
                <c:pt idx="193">
                  <c:v>943.4309053810873</c:v>
                </c:pt>
                <c:pt idx="194">
                  <c:v>943.4473481294281</c:v>
                </c:pt>
                <c:pt idx="195">
                  <c:v>943.4449675536282</c:v>
                </c:pt>
                <c:pt idx="196">
                  <c:v>943.4483751729737</c:v>
                </c:pt>
                <c:pt idx="197">
                  <c:v>943.4495382885082</c:v>
                </c:pt>
                <c:pt idx="198">
                  <c:v>943.4551305804438</c:v>
                </c:pt>
                <c:pt idx="199">
                  <c:v>943.4567770817351</c:v>
                </c:pt>
                <c:pt idx="200">
                  <c:v>943.4516238494223</c:v>
                </c:pt>
                <c:pt idx="201">
                  <c:v>943.447285668882</c:v>
                </c:pt>
                <c:pt idx="202">
                  <c:v>943.4567760338097</c:v>
                </c:pt>
                <c:pt idx="203">
                  <c:v>943.4534585935703</c:v>
                </c:pt>
                <c:pt idx="204">
                  <c:v>943.4484671766115</c:v>
                </c:pt>
                <c:pt idx="205">
                  <c:v>943.4482380605904</c:v>
                </c:pt>
                <c:pt idx="206">
                  <c:v>943.4422781229435</c:v>
                </c:pt>
                <c:pt idx="207">
                  <c:v>943.4391240351499</c:v>
                </c:pt>
                <c:pt idx="208">
                  <c:v>943.443650423396</c:v>
                </c:pt>
                <c:pt idx="209">
                  <c:v>943.4428505952869</c:v>
                </c:pt>
                <c:pt idx="210">
                  <c:v>943.4445276423609</c:v>
                </c:pt>
                <c:pt idx="211">
                  <c:v>943.4453244449397</c:v>
                </c:pt>
                <c:pt idx="212">
                  <c:v>943.4453276015448</c:v>
                </c:pt>
                <c:pt idx="213">
                  <c:v>943.4440574596664</c:v>
                </c:pt>
                <c:pt idx="214">
                  <c:v>943.4497263648509</c:v>
                </c:pt>
                <c:pt idx="215">
                  <c:v>943.4460043469514</c:v>
                </c:pt>
                <c:pt idx="216">
                  <c:v>943.4446342023325</c:v>
                </c:pt>
                <c:pt idx="217">
                  <c:v>943.4440503035357</c:v>
                </c:pt>
                <c:pt idx="218">
                  <c:v>943.4454352855848</c:v>
                </c:pt>
                <c:pt idx="219">
                  <c:v>943.4452978312381</c:v>
                </c:pt>
                <c:pt idx="220">
                  <c:v>943.4461479541648</c:v>
                </c:pt>
                <c:pt idx="221">
                  <c:v>943.4462957222012</c:v>
                </c:pt>
                <c:pt idx="222">
                  <c:v>943.4452368041035</c:v>
                </c:pt>
                <c:pt idx="223">
                  <c:v>943.4454114256233</c:v>
                </c:pt>
                <c:pt idx="224">
                  <c:v>943.4468202346098</c:v>
                </c:pt>
                <c:pt idx="225">
                  <c:v>943.444839318639</c:v>
                </c:pt>
                <c:pt idx="226">
                  <c:v>943.4455919820066</c:v>
                </c:pt>
                <c:pt idx="227">
                  <c:v>943.4448986532201</c:v>
                </c:pt>
                <c:pt idx="228">
                  <c:v>943.4455878087355</c:v>
                </c:pt>
                <c:pt idx="229">
                  <c:v>943.4455218016568</c:v>
                </c:pt>
                <c:pt idx="230">
                  <c:v>943.4453369543517</c:v>
                </c:pt>
                <c:pt idx="231">
                  <c:v>943.4465959357542</c:v>
                </c:pt>
                <c:pt idx="232">
                  <c:v>943.4468999278113</c:v>
                </c:pt>
                <c:pt idx="233">
                  <c:v>943.4474827700724</c:v>
                </c:pt>
                <c:pt idx="234">
                  <c:v>943.4471642606597</c:v>
                </c:pt>
                <c:pt idx="235">
                  <c:v>943.4469694007835</c:v>
                </c:pt>
                <c:pt idx="236">
                  <c:v>943.4468119216995</c:v>
                </c:pt>
                <c:pt idx="237">
                  <c:v>943.4470409203186</c:v>
                </c:pt>
                <c:pt idx="238">
                  <c:v>943.4468223677897</c:v>
                </c:pt>
                <c:pt idx="239">
                  <c:v>943.4466579368377</c:v>
                </c:pt>
                <c:pt idx="240">
                  <c:v>943.4466796041514</c:v>
                </c:pt>
                <c:pt idx="241">
                  <c:v>943.4468973539389</c:v>
                </c:pt>
                <c:pt idx="242">
                  <c:v>943.446940560562</c:v>
                </c:pt>
                <c:pt idx="243">
                  <c:v>943.4469242554901</c:v>
                </c:pt>
                <c:pt idx="244">
                  <c:v>943.4468751067565</c:v>
                </c:pt>
                <c:pt idx="245">
                  <c:v>943.447112810165</c:v>
                </c:pt>
                <c:pt idx="246">
                  <c:v>943.4469459720311</c:v>
                </c:pt>
                <c:pt idx="247">
                  <c:v>943.4469221138777</c:v>
                </c:pt>
                <c:pt idx="248">
                  <c:v>943.4468864594952</c:v>
                </c:pt>
                <c:pt idx="249">
                  <c:v>943.4469098787898</c:v>
                </c:pt>
                <c:pt idx="250">
                  <c:v>943.4468561525664</c:v>
                </c:pt>
                <c:pt idx="251">
                  <c:v>943.4469477785724</c:v>
                </c:pt>
                <c:pt idx="252">
                  <c:v>943.4469782205923</c:v>
                </c:pt>
                <c:pt idx="253">
                  <c:v>943.4470290567192</c:v>
                </c:pt>
                <c:pt idx="254">
                  <c:v>943.4469921607334</c:v>
                </c:pt>
                <c:pt idx="255">
                  <c:v>943.4470162757646</c:v>
                </c:pt>
                <c:pt idx="256">
                  <c:v>943.4470609230101</c:v>
                </c:pt>
                <c:pt idx="257">
                  <c:v>943.4470679906561</c:v>
                </c:pt>
                <c:pt idx="258">
                  <c:v>943.447046551848</c:v>
                </c:pt>
                <c:pt idx="259">
                  <c:v>943.4470645320449</c:v>
                </c:pt>
                <c:pt idx="260">
                  <c:v>943.4471161973999</c:v>
                </c:pt>
                <c:pt idx="261">
                  <c:v>943.4470613678679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Trans!$A$2:$A$263</c:f>
              <c:numCache>
                <c:formatCode>General</c:formatCode>
                <c:ptCount val="2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</c:numCache>
            </c:numRef>
          </c:cat>
          <c:val>
            <c:numRef>
              <c:f>Trans!$E$2:$E$263</c:f>
              <c:numCache>
                <c:formatCode>General</c:formatCode>
                <c:ptCount val="262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1673.158898172834</c:v>
                </c:pt>
                <c:pt idx="9">
                  <c:v>1559.260684063943</c:v>
                </c:pt>
                <c:pt idx="10">
                  <c:v>1565.950525255656</c:v>
                </c:pt>
                <c:pt idx="11">
                  <c:v>1587.008315733189</c:v>
                </c:pt>
                <c:pt idx="12">
                  <c:v>1566.637685511093</c:v>
                </c:pt>
                <c:pt idx="13">
                  <c:v>1589.527421460897</c:v>
                </c:pt>
                <c:pt idx="14">
                  <c:v>1306.872510891658</c:v>
                </c:pt>
                <c:pt idx="15">
                  <c:v>1135.095534650628</c:v>
                </c:pt>
                <c:pt idx="16">
                  <c:v>1056.513952810284</c:v>
                </c:pt>
                <c:pt idx="17">
                  <c:v>1041.47078442156</c:v>
                </c:pt>
                <c:pt idx="18">
                  <c:v>1043.718645459457</c:v>
                </c:pt>
                <c:pt idx="19">
                  <c:v>997.5318191741947</c:v>
                </c:pt>
                <c:pt idx="20">
                  <c:v>1001.397795341686</c:v>
                </c:pt>
                <c:pt idx="21">
                  <c:v>893.0857807848556</c:v>
                </c:pt>
                <c:pt idx="22">
                  <c:v>810.7378509144575</c:v>
                </c:pt>
                <c:pt idx="23">
                  <c:v>787.5591890548268</c:v>
                </c:pt>
                <c:pt idx="24">
                  <c:v>741.6730675511379</c:v>
                </c:pt>
                <c:pt idx="25">
                  <c:v>698.0589856749023</c:v>
                </c:pt>
                <c:pt idx="26">
                  <c:v>683.2066599291651</c:v>
                </c:pt>
                <c:pt idx="27">
                  <c:v>686.6317980043833</c:v>
                </c:pt>
                <c:pt idx="28">
                  <c:v>634.9521546899311</c:v>
                </c:pt>
                <c:pt idx="29">
                  <c:v>593.8460421502792</c:v>
                </c:pt>
                <c:pt idx="30">
                  <c:v>569.1379248768068</c:v>
                </c:pt>
                <c:pt idx="31">
                  <c:v>540.5960971369792</c:v>
                </c:pt>
                <c:pt idx="32">
                  <c:v>516.133009678595</c:v>
                </c:pt>
                <c:pt idx="33">
                  <c:v>504.6138778140493</c:v>
                </c:pt>
                <c:pt idx="34">
                  <c:v>491.6723119195476</c:v>
                </c:pt>
                <c:pt idx="35">
                  <c:v>468.2450733084731</c:v>
                </c:pt>
                <c:pt idx="36">
                  <c:v>445.3707978927141</c:v>
                </c:pt>
                <c:pt idx="37">
                  <c:v>433.5653589062206</c:v>
                </c:pt>
                <c:pt idx="38">
                  <c:v>416.2768304734788</c:v>
                </c:pt>
                <c:pt idx="39">
                  <c:v>399.1887926600074</c:v>
                </c:pt>
                <c:pt idx="40">
                  <c:v>390.6805860663739</c:v>
                </c:pt>
                <c:pt idx="41">
                  <c:v>381.631789844671</c:v>
                </c:pt>
                <c:pt idx="42">
                  <c:v>367.5759958602403</c:v>
                </c:pt>
                <c:pt idx="43">
                  <c:v>354.4486346037554</c:v>
                </c:pt>
                <c:pt idx="44">
                  <c:v>345.0447316044736</c:v>
                </c:pt>
                <c:pt idx="45">
                  <c:v>333.5523468457898</c:v>
                </c:pt>
                <c:pt idx="46">
                  <c:v>322.3654261958906</c:v>
                </c:pt>
                <c:pt idx="47">
                  <c:v>315.9117153935902</c:v>
                </c:pt>
                <c:pt idx="48">
                  <c:v>309.7885668274233</c:v>
                </c:pt>
                <c:pt idx="49">
                  <c:v>303.6988284344812</c:v>
                </c:pt>
                <c:pt idx="50">
                  <c:v>295.0659903033275</c:v>
                </c:pt>
                <c:pt idx="51">
                  <c:v>286.0908693516399</c:v>
                </c:pt>
                <c:pt idx="52">
                  <c:v>278.5471216023495</c:v>
                </c:pt>
                <c:pt idx="53">
                  <c:v>270.4447958894746</c:v>
                </c:pt>
                <c:pt idx="54">
                  <c:v>266.3478520179626</c:v>
                </c:pt>
                <c:pt idx="55">
                  <c:v>260.7337160130449</c:v>
                </c:pt>
                <c:pt idx="56">
                  <c:v>255.554868802256</c:v>
                </c:pt>
                <c:pt idx="57">
                  <c:v>250.6352604991368</c:v>
                </c:pt>
                <c:pt idx="58">
                  <c:v>244.3751873808234</c:v>
                </c:pt>
                <c:pt idx="59">
                  <c:v>238.3422581123946</c:v>
                </c:pt>
                <c:pt idx="60">
                  <c:v>232.4194870313592</c:v>
                </c:pt>
                <c:pt idx="61">
                  <c:v>229.3894703351125</c:v>
                </c:pt>
                <c:pt idx="62">
                  <c:v>225.177953449464</c:v>
                </c:pt>
                <c:pt idx="63">
                  <c:v>220.4000287188834</c:v>
                </c:pt>
                <c:pt idx="64">
                  <c:v>216.1148480410864</c:v>
                </c:pt>
                <c:pt idx="65">
                  <c:v>212.3746761303917</c:v>
                </c:pt>
                <c:pt idx="66">
                  <c:v>207.6592812338607</c:v>
                </c:pt>
                <c:pt idx="67">
                  <c:v>203.1301320514896</c:v>
                </c:pt>
                <c:pt idx="68">
                  <c:v>200.7621408461961</c:v>
                </c:pt>
                <c:pt idx="69">
                  <c:v>197.7036359956467</c:v>
                </c:pt>
                <c:pt idx="70">
                  <c:v>194.3425194947986</c:v>
                </c:pt>
                <c:pt idx="71">
                  <c:v>190.6123009441296</c:v>
                </c:pt>
                <c:pt idx="72">
                  <c:v>187.3473691868828</c:v>
                </c:pt>
                <c:pt idx="73">
                  <c:v>183.7455783520003</c:v>
                </c:pt>
                <c:pt idx="74">
                  <c:v>180.1391486530265</c:v>
                </c:pt>
                <c:pt idx="75">
                  <c:v>178.2785594784828</c:v>
                </c:pt>
                <c:pt idx="76">
                  <c:v>176.1354218158905</c:v>
                </c:pt>
                <c:pt idx="77">
                  <c:v>173.8120788833415</c:v>
                </c:pt>
                <c:pt idx="78">
                  <c:v>170.9469127085413</c:v>
                </c:pt>
                <c:pt idx="79">
                  <c:v>167.8066195977033</c:v>
                </c:pt>
                <c:pt idx="80">
                  <c:v>165.202001550762</c:v>
                </c:pt>
                <c:pt idx="81">
                  <c:v>162.3321770384722</c:v>
                </c:pt>
                <c:pt idx="82">
                  <c:v>160.6773551201803</c:v>
                </c:pt>
                <c:pt idx="83">
                  <c:v>158.8966279735406</c:v>
                </c:pt>
                <c:pt idx="84">
                  <c:v>156.7957249630801</c:v>
                </c:pt>
                <c:pt idx="85">
                  <c:v>154.3900608588612</c:v>
                </c:pt>
                <c:pt idx="86">
                  <c:v>152.1170401617884</c:v>
                </c:pt>
                <c:pt idx="87">
                  <c:v>149.8592820298643</c:v>
                </c:pt>
                <c:pt idx="88">
                  <c:v>147.4759126308043</c:v>
                </c:pt>
                <c:pt idx="89">
                  <c:v>146.4781200816034</c:v>
                </c:pt>
                <c:pt idx="90">
                  <c:v>144.5922486804285</c:v>
                </c:pt>
                <c:pt idx="91">
                  <c:v>142.7969743225749</c:v>
                </c:pt>
                <c:pt idx="92">
                  <c:v>140.9695622134012</c:v>
                </c:pt>
                <c:pt idx="93">
                  <c:v>139.2949175901997</c:v>
                </c:pt>
                <c:pt idx="94">
                  <c:v>137.2387628395297</c:v>
                </c:pt>
                <c:pt idx="95">
                  <c:v>135.2765346744956</c:v>
                </c:pt>
                <c:pt idx="96">
                  <c:v>133.8519630216603</c:v>
                </c:pt>
                <c:pt idx="97">
                  <c:v>132.5750909302802</c:v>
                </c:pt>
                <c:pt idx="98">
                  <c:v>131.2489424348485</c:v>
                </c:pt>
                <c:pt idx="99">
                  <c:v>129.7851401450546</c:v>
                </c:pt>
                <c:pt idx="100">
                  <c:v>128.2512508106933</c:v>
                </c:pt>
                <c:pt idx="101">
                  <c:v>126.5578365849521</c:v>
                </c:pt>
                <c:pt idx="102">
                  <c:v>124.9357946683563</c:v>
                </c:pt>
                <c:pt idx="103">
                  <c:v>123.971795781755</c:v>
                </c:pt>
                <c:pt idx="104">
                  <c:v>123.1594473245056</c:v>
                </c:pt>
                <c:pt idx="105">
                  <c:v>122.3869708153219</c:v>
                </c:pt>
                <c:pt idx="106">
                  <c:v>120.8370477008562</c:v>
                </c:pt>
                <c:pt idx="107">
                  <c:v>119.5637373197782</c:v>
                </c:pt>
                <c:pt idx="108">
                  <c:v>118.3077431615107</c:v>
                </c:pt>
                <c:pt idx="109">
                  <c:v>116.9927262984468</c:v>
                </c:pt>
                <c:pt idx="110">
                  <c:v>116.5104425615475</c:v>
                </c:pt>
                <c:pt idx="111">
                  <c:v>115.7975842364596</c:v>
                </c:pt>
                <c:pt idx="112">
                  <c:v>114.5158133164072</c:v>
                </c:pt>
                <c:pt idx="113">
                  <c:v>113.285389269855</c:v>
                </c:pt>
                <c:pt idx="114">
                  <c:v>112.5047931781349</c:v>
                </c:pt>
                <c:pt idx="115">
                  <c:v>111.3991206607526</c:v>
                </c:pt>
                <c:pt idx="116">
                  <c:v>110.2596235334393</c:v>
                </c:pt>
                <c:pt idx="117">
                  <c:v>109.3551895028617</c:v>
                </c:pt>
                <c:pt idx="118">
                  <c:v>108.6907788725351</c:v>
                </c:pt>
                <c:pt idx="119">
                  <c:v>107.8446747909668</c:v>
                </c:pt>
                <c:pt idx="120">
                  <c:v>107.3055191494203</c:v>
                </c:pt>
                <c:pt idx="121">
                  <c:v>107.0057994082672</c:v>
                </c:pt>
                <c:pt idx="122">
                  <c:v>105.9235490565752</c:v>
                </c:pt>
                <c:pt idx="123">
                  <c:v>105.1612871114448</c:v>
                </c:pt>
                <c:pt idx="124">
                  <c:v>104.0452078099638</c:v>
                </c:pt>
                <c:pt idx="125">
                  <c:v>104.0053974518488</c:v>
                </c:pt>
                <c:pt idx="126">
                  <c:v>103.8638870561539</c:v>
                </c:pt>
                <c:pt idx="127">
                  <c:v>103.6116607973015</c:v>
                </c:pt>
                <c:pt idx="128">
                  <c:v>102.8813729375316</c:v>
                </c:pt>
                <c:pt idx="129">
                  <c:v>102.2345559034036</c:v>
                </c:pt>
                <c:pt idx="130">
                  <c:v>101.6627277295119</c:v>
                </c:pt>
                <c:pt idx="131">
                  <c:v>102.0344704304984</c:v>
                </c:pt>
                <c:pt idx="132">
                  <c:v>101.3391011404301</c:v>
                </c:pt>
                <c:pt idx="133">
                  <c:v>100.8094939905805</c:v>
                </c:pt>
                <c:pt idx="134">
                  <c:v>100.1785101829838</c:v>
                </c:pt>
                <c:pt idx="135">
                  <c:v>100.0054877756163</c:v>
                </c:pt>
                <c:pt idx="136">
                  <c:v>99.68035716803016</c:v>
                </c:pt>
                <c:pt idx="137">
                  <c:v>99.37794360667233</c:v>
                </c:pt>
                <c:pt idx="138">
                  <c:v>98.31770860424635</c:v>
                </c:pt>
                <c:pt idx="139">
                  <c:v>98.47245667833472</c:v>
                </c:pt>
                <c:pt idx="140">
                  <c:v>98.47456231068401</c:v>
                </c:pt>
                <c:pt idx="141">
                  <c:v>98.64800773793296</c:v>
                </c:pt>
                <c:pt idx="142">
                  <c:v>98.26336317423743</c:v>
                </c:pt>
                <c:pt idx="143">
                  <c:v>98.54234755619839</c:v>
                </c:pt>
                <c:pt idx="144">
                  <c:v>98.06288638999278</c:v>
                </c:pt>
                <c:pt idx="145">
                  <c:v>99.07473140543642</c:v>
                </c:pt>
                <c:pt idx="146">
                  <c:v>98.53767133208378</c:v>
                </c:pt>
                <c:pt idx="147">
                  <c:v>98.43583664615441</c:v>
                </c:pt>
                <c:pt idx="148">
                  <c:v>98.4516059941102</c:v>
                </c:pt>
                <c:pt idx="149">
                  <c:v>98.18151534018008</c:v>
                </c:pt>
                <c:pt idx="150">
                  <c:v>97.85901184879951</c:v>
                </c:pt>
                <c:pt idx="151">
                  <c:v>98.03416711700849</c:v>
                </c:pt>
                <c:pt idx="152">
                  <c:v>98.05354734999419</c:v>
                </c:pt>
                <c:pt idx="153">
                  <c:v>98.00770693436411</c:v>
                </c:pt>
                <c:pt idx="154">
                  <c:v>97.9289239506351</c:v>
                </c:pt>
                <c:pt idx="155">
                  <c:v>97.86552255850191</c:v>
                </c:pt>
                <c:pt idx="156">
                  <c:v>98.03798210371909</c:v>
                </c:pt>
                <c:pt idx="157">
                  <c:v>98.23608371532174</c:v>
                </c:pt>
                <c:pt idx="158">
                  <c:v>98.11394407413462</c:v>
                </c:pt>
                <c:pt idx="159">
                  <c:v>97.94236324975556</c:v>
                </c:pt>
                <c:pt idx="160">
                  <c:v>98.06392974973245</c:v>
                </c:pt>
                <c:pt idx="161">
                  <c:v>98.05261373272053</c:v>
                </c:pt>
                <c:pt idx="162">
                  <c:v>98.01416025018996</c:v>
                </c:pt>
                <c:pt idx="163">
                  <c:v>98.00879690018827</c:v>
                </c:pt>
                <c:pt idx="164">
                  <c:v>98.00288529834815</c:v>
                </c:pt>
                <c:pt idx="165">
                  <c:v>98.02884106724373</c:v>
                </c:pt>
                <c:pt idx="166">
                  <c:v>97.97877188064962</c:v>
                </c:pt>
                <c:pt idx="167">
                  <c:v>98.03719219567</c:v>
                </c:pt>
                <c:pt idx="168">
                  <c:v>97.92996492947282</c:v>
                </c:pt>
                <c:pt idx="169">
                  <c:v>97.91838273933088</c:v>
                </c:pt>
                <c:pt idx="170">
                  <c:v>97.91106562403537</c:v>
                </c:pt>
                <c:pt idx="171">
                  <c:v>97.91931095494375</c:v>
                </c:pt>
                <c:pt idx="172">
                  <c:v>97.86651410137756</c:v>
                </c:pt>
                <c:pt idx="173">
                  <c:v>97.90128024995443</c:v>
                </c:pt>
                <c:pt idx="174">
                  <c:v>97.95227059953173</c:v>
                </c:pt>
                <c:pt idx="175">
                  <c:v>97.96304305698067</c:v>
                </c:pt>
                <c:pt idx="176">
                  <c:v>97.95750438517872</c:v>
                </c:pt>
                <c:pt idx="177">
                  <c:v>97.9377073465723</c:v>
                </c:pt>
                <c:pt idx="178">
                  <c:v>98.00272012129112</c:v>
                </c:pt>
                <c:pt idx="179">
                  <c:v>98.06153749131963</c:v>
                </c:pt>
                <c:pt idx="180">
                  <c:v>97.98932627588827</c:v>
                </c:pt>
                <c:pt idx="181">
                  <c:v>97.9884276958873</c:v>
                </c:pt>
                <c:pt idx="182">
                  <c:v>98.00959963939637</c:v>
                </c:pt>
                <c:pt idx="183">
                  <c:v>98.0232248608975</c:v>
                </c:pt>
                <c:pt idx="184">
                  <c:v>97.99782224992535</c:v>
                </c:pt>
                <c:pt idx="185">
                  <c:v>97.99529217936289</c:v>
                </c:pt>
                <c:pt idx="186">
                  <c:v>98.03304255020505</c:v>
                </c:pt>
                <c:pt idx="187">
                  <c:v>98.01403472003861</c:v>
                </c:pt>
                <c:pt idx="188">
                  <c:v>98.0160959457088</c:v>
                </c:pt>
                <c:pt idx="189">
                  <c:v>98.00923958800816</c:v>
                </c:pt>
                <c:pt idx="190">
                  <c:v>98.01676459543332</c:v>
                </c:pt>
                <c:pt idx="191">
                  <c:v>98.01370248036592</c:v>
                </c:pt>
                <c:pt idx="192">
                  <c:v>98.02333534826282</c:v>
                </c:pt>
                <c:pt idx="193">
                  <c:v>98.01045404959365</c:v>
                </c:pt>
                <c:pt idx="194">
                  <c:v>98.0268967979346</c:v>
                </c:pt>
                <c:pt idx="195">
                  <c:v>98.02451622213464</c:v>
                </c:pt>
                <c:pt idx="196">
                  <c:v>98.0279238414806</c:v>
                </c:pt>
                <c:pt idx="197">
                  <c:v>98.02908695701497</c:v>
                </c:pt>
                <c:pt idx="198">
                  <c:v>98.0346792489498</c:v>
                </c:pt>
                <c:pt idx="199">
                  <c:v>98.03632575024142</c:v>
                </c:pt>
                <c:pt idx="200">
                  <c:v>98.03117251792857</c:v>
                </c:pt>
                <c:pt idx="201">
                  <c:v>98.02683433738891</c:v>
                </c:pt>
                <c:pt idx="202">
                  <c:v>98.0363247023158</c:v>
                </c:pt>
                <c:pt idx="203">
                  <c:v>98.03300726207677</c:v>
                </c:pt>
                <c:pt idx="204">
                  <c:v>98.02801584511826</c:v>
                </c:pt>
                <c:pt idx="205">
                  <c:v>98.02778672909714</c:v>
                </c:pt>
                <c:pt idx="206">
                  <c:v>98.02182679144994</c:v>
                </c:pt>
                <c:pt idx="207">
                  <c:v>98.01867270365635</c:v>
                </c:pt>
                <c:pt idx="208">
                  <c:v>98.02319909190264</c:v>
                </c:pt>
                <c:pt idx="209">
                  <c:v>98.02239926379386</c:v>
                </c:pt>
                <c:pt idx="210">
                  <c:v>98.02407631086757</c:v>
                </c:pt>
                <c:pt idx="211">
                  <c:v>98.02487311344645</c:v>
                </c:pt>
                <c:pt idx="212">
                  <c:v>98.02487627005124</c:v>
                </c:pt>
                <c:pt idx="213">
                  <c:v>98.02360612817311</c:v>
                </c:pt>
                <c:pt idx="214">
                  <c:v>98.02927503335762</c:v>
                </c:pt>
                <c:pt idx="215">
                  <c:v>98.0255530154583</c:v>
                </c:pt>
                <c:pt idx="216">
                  <c:v>98.02418287083901</c:v>
                </c:pt>
                <c:pt idx="217">
                  <c:v>98.02359897204224</c:v>
                </c:pt>
                <c:pt idx="218">
                  <c:v>98.02498395409107</c:v>
                </c:pt>
                <c:pt idx="219">
                  <c:v>98.02484649974481</c:v>
                </c:pt>
                <c:pt idx="220">
                  <c:v>98.0256966226713</c:v>
                </c:pt>
                <c:pt idx="221">
                  <c:v>98.02584439070777</c:v>
                </c:pt>
                <c:pt idx="222">
                  <c:v>98.02478547261066</c:v>
                </c:pt>
                <c:pt idx="223">
                  <c:v>98.02496009412981</c:v>
                </c:pt>
                <c:pt idx="224">
                  <c:v>98.0263689031167</c:v>
                </c:pt>
                <c:pt idx="225">
                  <c:v>98.02438798714545</c:v>
                </c:pt>
                <c:pt idx="226">
                  <c:v>98.02514065051301</c:v>
                </c:pt>
                <c:pt idx="227">
                  <c:v>98.02444732172614</c:v>
                </c:pt>
                <c:pt idx="228">
                  <c:v>98.02513647724241</c:v>
                </c:pt>
                <c:pt idx="229">
                  <c:v>98.02507047016353</c:v>
                </c:pt>
                <c:pt idx="230">
                  <c:v>98.02488562285772</c:v>
                </c:pt>
                <c:pt idx="231">
                  <c:v>98.02614460426078</c:v>
                </c:pt>
                <c:pt idx="232">
                  <c:v>98.02644859631755</c:v>
                </c:pt>
                <c:pt idx="233">
                  <c:v>98.0270314385795</c:v>
                </c:pt>
                <c:pt idx="234">
                  <c:v>98.02671292916607</c:v>
                </c:pt>
                <c:pt idx="235">
                  <c:v>98.02651806929047</c:v>
                </c:pt>
                <c:pt idx="236">
                  <c:v>98.02636059020558</c:v>
                </c:pt>
                <c:pt idx="237">
                  <c:v>98.02658958882536</c:v>
                </c:pt>
                <c:pt idx="238">
                  <c:v>98.02637103629584</c:v>
                </c:pt>
                <c:pt idx="239">
                  <c:v>98.02620660534413</c:v>
                </c:pt>
                <c:pt idx="240">
                  <c:v>98.0262282726589</c:v>
                </c:pt>
                <c:pt idx="241">
                  <c:v>98.0264460224459</c:v>
                </c:pt>
                <c:pt idx="242">
                  <c:v>98.02648922906846</c:v>
                </c:pt>
                <c:pt idx="243">
                  <c:v>98.02647292399705</c:v>
                </c:pt>
                <c:pt idx="244">
                  <c:v>98.026423775263</c:v>
                </c:pt>
                <c:pt idx="245">
                  <c:v>98.02666147867129</c:v>
                </c:pt>
                <c:pt idx="246">
                  <c:v>98.02649464053758</c:v>
                </c:pt>
                <c:pt idx="247">
                  <c:v>98.02647078238408</c:v>
                </c:pt>
                <c:pt idx="248">
                  <c:v>98.02643512800182</c:v>
                </c:pt>
                <c:pt idx="249">
                  <c:v>98.02645854729666</c:v>
                </c:pt>
                <c:pt idx="250">
                  <c:v>98.02640482107337</c:v>
                </c:pt>
                <c:pt idx="251">
                  <c:v>98.02649644707954</c:v>
                </c:pt>
                <c:pt idx="252">
                  <c:v>98.0265268890989</c:v>
                </c:pt>
                <c:pt idx="253">
                  <c:v>98.02657772522619</c:v>
                </c:pt>
                <c:pt idx="254">
                  <c:v>98.02654082924039</c:v>
                </c:pt>
                <c:pt idx="255">
                  <c:v>98.02656494427144</c:v>
                </c:pt>
                <c:pt idx="256">
                  <c:v>98.02660959151666</c:v>
                </c:pt>
                <c:pt idx="257">
                  <c:v>98.02661665916247</c:v>
                </c:pt>
                <c:pt idx="258">
                  <c:v>98.02659522035479</c:v>
                </c:pt>
                <c:pt idx="259">
                  <c:v>98.02661320055111</c:v>
                </c:pt>
                <c:pt idx="260">
                  <c:v>98.02666486590671</c:v>
                </c:pt>
                <c:pt idx="261">
                  <c:v>98.02661003637493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18.39088987018635</c:v>
                </c:pt>
                <c:pt idx="2">
                  <c:v>19.38714240528885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18.80177869790305</c:v>
                </c:pt>
                <c:pt idx="2">
                  <c:v>18.28775831676626</c:v>
                </c:pt>
                <c:pt idx="3">
                  <c:v>1.706993411968712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0.4108888277167005</c:v>
                </c:pt>
                <c:pt idx="2">
                  <c:v>17.29150578166376</c:v>
                </c:pt>
                <c:pt idx="3">
                  <c:v>21.09413581725756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18.36363864930834</c:v>
                </c:pt>
                <c:pt idx="2">
                  <c:v>19.64667648626501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18.72329105648308</c:v>
                </c:pt>
                <c:pt idx="2">
                  <c:v>18.68178979785476</c:v>
                </c:pt>
                <c:pt idx="3">
                  <c:v>1.50025325930299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0.359652407174736</c:v>
                </c:pt>
                <c:pt idx="2">
                  <c:v>17.39875196089809</c:v>
                </c:pt>
                <c:pt idx="3">
                  <c:v>21.146929745568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18.35221427216749</c:v>
                </c:pt>
                <c:pt idx="2">
                  <c:v>19.75748059117953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18.69020537564491</c:v>
                </c:pt>
                <c:pt idx="2">
                  <c:v>18.84965646107553</c:v>
                </c:pt>
                <c:pt idx="3">
                  <c:v>1.41237022368346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0.3379911034774261</c:v>
                </c:pt>
                <c:pt idx="2">
                  <c:v>17.44439014206349</c:v>
                </c:pt>
                <c:pt idx="3">
                  <c:v>21.16985081486299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7248548.961054359</v>
      </c>
      <c r="C2">
        <v>0</v>
      </c>
      <c r="D2">
        <v>2965882.785612507</v>
      </c>
      <c r="E2">
        <v>2167207.854301051</v>
      </c>
      <c r="F2">
        <v>612315.0960208505</v>
      </c>
      <c r="G2">
        <v>1503143.22511995</v>
      </c>
    </row>
    <row r="3" spans="1:7">
      <c r="A3">
        <v>1</v>
      </c>
      <c r="B3">
        <v>31300726.51091845</v>
      </c>
      <c r="C3">
        <v>675405.699836695</v>
      </c>
      <c r="D3">
        <v>16250927.18738088</v>
      </c>
      <c r="E3">
        <v>2167207.854301051</v>
      </c>
      <c r="F3">
        <v>6123150.960208507</v>
      </c>
      <c r="G3">
        <v>6084034.809191315</v>
      </c>
    </row>
    <row r="4" spans="1:7">
      <c r="A4">
        <v>2</v>
      </c>
      <c r="B4">
        <v>30242895.72711674</v>
      </c>
      <c r="C4">
        <v>669064.8363602557</v>
      </c>
      <c r="D4">
        <v>15833118.44475652</v>
      </c>
      <c r="E4">
        <v>2167207.854301051</v>
      </c>
      <c r="F4">
        <v>5676001.24091461</v>
      </c>
      <c r="G4">
        <v>5897503.350784298</v>
      </c>
    </row>
    <row r="5" spans="1:7">
      <c r="A5">
        <v>3</v>
      </c>
      <c r="B5">
        <v>29167670.26583939</v>
      </c>
      <c r="C5">
        <v>662467.3754710902</v>
      </c>
      <c r="D5">
        <v>15403550.63606075</v>
      </c>
      <c r="E5">
        <v>2167207.854301051</v>
      </c>
      <c r="F5">
        <v>5231267.927335513</v>
      </c>
      <c r="G5">
        <v>5703176.472670981</v>
      </c>
    </row>
    <row r="6" spans="1:7">
      <c r="A6">
        <v>4</v>
      </c>
      <c r="B6">
        <v>28085265.16338284</v>
      </c>
      <c r="C6">
        <v>655758.4503799113</v>
      </c>
      <c r="D6">
        <v>14969221.93532559</v>
      </c>
      <c r="E6">
        <v>2167207.854301051</v>
      </c>
      <c r="F6">
        <v>4787565.66498529</v>
      </c>
      <c r="G6">
        <v>5505511.258391002</v>
      </c>
    </row>
    <row r="7" spans="1:7">
      <c r="A7">
        <v>5</v>
      </c>
      <c r="B7">
        <v>27002820.85367812</v>
      </c>
      <c r="C7">
        <v>649048.0658159701</v>
      </c>
      <c r="D7">
        <v>14534885.62546852</v>
      </c>
      <c r="E7">
        <v>2167207.854301051</v>
      </c>
      <c r="F7">
        <v>4343877.162000747</v>
      </c>
      <c r="G7">
        <v>5307802.146091834</v>
      </c>
    </row>
    <row r="8" spans="1:7">
      <c r="A8">
        <v>6</v>
      </c>
      <c r="B8">
        <v>25715292.25311982</v>
      </c>
      <c r="C8">
        <v>638983.7826352464</v>
      </c>
      <c r="D8">
        <v>13945147.86653242</v>
      </c>
      <c r="E8">
        <v>2167207.854301051</v>
      </c>
      <c r="F8">
        <v>3821726.002212783</v>
      </c>
      <c r="G8">
        <v>5142226.747438317</v>
      </c>
    </row>
    <row r="9" spans="1:7">
      <c r="A9">
        <v>7</v>
      </c>
      <c r="B9">
        <v>18152919.11308385</v>
      </c>
      <c r="C9">
        <v>499670.1821175861</v>
      </c>
      <c r="D9">
        <v>8885370.556298183</v>
      </c>
      <c r="E9">
        <v>2167207.854301051</v>
      </c>
      <c r="F9">
        <v>3061575.480104254</v>
      </c>
      <c r="G9">
        <v>3539095.040262779</v>
      </c>
    </row>
    <row r="10" spans="1:7">
      <c r="A10">
        <v>8</v>
      </c>
      <c r="B10">
        <v>15328090.98937284</v>
      </c>
      <c r="C10">
        <v>455907.3371824333</v>
      </c>
      <c r="D10">
        <v>7084230.323574138</v>
      </c>
      <c r="E10">
        <v>2167207.854301051</v>
      </c>
      <c r="F10">
        <v>2659072.459852598</v>
      </c>
      <c r="G10">
        <v>2961673.014462623</v>
      </c>
    </row>
    <row r="11" spans="1:7">
      <c r="A11">
        <v>9</v>
      </c>
      <c r="B11">
        <v>14541008.43064137</v>
      </c>
      <c r="C11">
        <v>452130.3346474694</v>
      </c>
      <c r="D11">
        <v>6695904.832690539</v>
      </c>
      <c r="E11">
        <v>2167207.854301051</v>
      </c>
      <c r="F11">
        <v>2398028.721456758</v>
      </c>
      <c r="G11">
        <v>2827736.687545556</v>
      </c>
    </row>
    <row r="12" spans="1:7">
      <c r="A12">
        <v>10</v>
      </c>
      <c r="B12">
        <v>14588502.46100871</v>
      </c>
      <c r="C12">
        <v>452536.3919473999</v>
      </c>
      <c r="D12">
        <v>6713973.847769082</v>
      </c>
      <c r="E12">
        <v>2167207.854301051</v>
      </c>
      <c r="F12">
        <v>2419180.894493054</v>
      </c>
      <c r="G12">
        <v>2835603.472498126</v>
      </c>
    </row>
    <row r="13" spans="1:7">
      <c r="A13">
        <v>11</v>
      </c>
      <c r="B13">
        <v>14782374.45333442</v>
      </c>
      <c r="C13">
        <v>447551.8214007252</v>
      </c>
      <c r="D13">
        <v>6666963.449258832</v>
      </c>
      <c r="E13">
        <v>2167207.854301051</v>
      </c>
      <c r="F13">
        <v>2640285.368319439</v>
      </c>
      <c r="G13">
        <v>2860365.96005437</v>
      </c>
    </row>
    <row r="14" spans="1:7">
      <c r="A14">
        <v>12</v>
      </c>
      <c r="B14">
        <v>14587924.1687115</v>
      </c>
      <c r="C14">
        <v>452576.1868150731</v>
      </c>
      <c r="D14">
        <v>6714349.345073933</v>
      </c>
      <c r="E14">
        <v>2167207.854301051</v>
      </c>
      <c r="F14">
        <v>2417379.257664142</v>
      </c>
      <c r="G14">
        <v>2836411.524857304</v>
      </c>
    </row>
    <row r="15" spans="1:7">
      <c r="A15">
        <v>13</v>
      </c>
      <c r="B15">
        <v>14780723.26126896</v>
      </c>
      <c r="C15">
        <v>447492.2698105967</v>
      </c>
      <c r="D15">
        <v>6664678.741594559</v>
      </c>
      <c r="E15">
        <v>2167207.854301051</v>
      </c>
      <c r="F15">
        <v>2638016.143510004</v>
      </c>
      <c r="G15">
        <v>2863328.252052756</v>
      </c>
    </row>
    <row r="16" spans="1:7">
      <c r="A16">
        <v>14</v>
      </c>
      <c r="B16">
        <v>13071575.60412964</v>
      </c>
      <c r="C16">
        <v>435617.1891566826</v>
      </c>
      <c r="D16">
        <v>5819427.435840651</v>
      </c>
      <c r="E16">
        <v>2167207.854301051</v>
      </c>
      <c r="F16">
        <v>2118377.261764189</v>
      </c>
      <c r="G16">
        <v>2530945.863067069</v>
      </c>
    </row>
    <row r="17" spans="1:7">
      <c r="A17">
        <v>15</v>
      </c>
      <c r="B17">
        <v>12038280.51187592</v>
      </c>
      <c r="C17">
        <v>428876.2281214744</v>
      </c>
      <c r="D17">
        <v>5242229.684739804</v>
      </c>
      <c r="E17">
        <v>2167207.854301051</v>
      </c>
      <c r="F17">
        <v>1871018.581317633</v>
      </c>
      <c r="G17">
        <v>2328948.163395957</v>
      </c>
    </row>
    <row r="18" spans="1:7">
      <c r="A18">
        <v>16</v>
      </c>
      <c r="B18">
        <v>11628456.44168528</v>
      </c>
      <c r="C18">
        <v>423736.2863847041</v>
      </c>
      <c r="D18">
        <v>4968894.054045702</v>
      </c>
      <c r="E18">
        <v>2167207.854301051</v>
      </c>
      <c r="F18">
        <v>1832076.523091383</v>
      </c>
      <c r="G18">
        <v>2236541.723862442</v>
      </c>
    </row>
    <row r="19" spans="1:7">
      <c r="A19">
        <v>17</v>
      </c>
      <c r="B19">
        <v>11521484.86271822</v>
      </c>
      <c r="C19">
        <v>427004.1091011752</v>
      </c>
      <c r="D19">
        <v>4944074.397419405</v>
      </c>
      <c r="E19">
        <v>2167207.854301051</v>
      </c>
      <c r="F19">
        <v>1764346.491037504</v>
      </c>
      <c r="G19">
        <v>2218852.010859089</v>
      </c>
    </row>
    <row r="20" spans="1:7">
      <c r="A20">
        <v>18</v>
      </c>
      <c r="B20">
        <v>11537874.71242209</v>
      </c>
      <c r="C20">
        <v>427169.7046392575</v>
      </c>
      <c r="D20">
        <v>4950720.09846681</v>
      </c>
      <c r="E20">
        <v>2167207.854301051</v>
      </c>
      <c r="F20">
        <v>1771281.716925588</v>
      </c>
      <c r="G20">
        <v>2221495.338089382</v>
      </c>
    </row>
    <row r="21" spans="1:7">
      <c r="A21">
        <v>19</v>
      </c>
      <c r="B21">
        <v>11266353.21853876</v>
      </c>
      <c r="C21">
        <v>422581.8439204419</v>
      </c>
      <c r="D21">
        <v>4730818.983529957</v>
      </c>
      <c r="E21">
        <v>2167207.854301051</v>
      </c>
      <c r="F21">
        <v>1778561.673331562</v>
      </c>
      <c r="G21">
        <v>2167182.863455753</v>
      </c>
    </row>
    <row r="22" spans="1:7">
      <c r="A22">
        <v>20</v>
      </c>
      <c r="B22">
        <v>11291361.82989007</v>
      </c>
      <c r="C22">
        <v>422803.0628056687</v>
      </c>
      <c r="D22">
        <v>4740524.133584045</v>
      </c>
      <c r="E22">
        <v>2167207.854301051</v>
      </c>
      <c r="F22">
        <v>1789097.798388914</v>
      </c>
      <c r="G22">
        <v>2171728.980810391</v>
      </c>
    </row>
    <row r="23" spans="1:7">
      <c r="A23">
        <v>21</v>
      </c>
      <c r="B23">
        <v>10616124.76969264</v>
      </c>
      <c r="C23">
        <v>422735.9049936021</v>
      </c>
      <c r="D23">
        <v>4400781.517098575</v>
      </c>
      <c r="E23">
        <v>2167207.854301051</v>
      </c>
      <c r="F23">
        <v>1581037.859766836</v>
      </c>
      <c r="G23">
        <v>2044361.633532578</v>
      </c>
    </row>
    <row r="24" spans="1:7">
      <c r="A24">
        <v>22</v>
      </c>
      <c r="B24">
        <v>10118170.90878819</v>
      </c>
      <c r="C24">
        <v>423712.2017290646</v>
      </c>
      <c r="D24">
        <v>4129250.667819561</v>
      </c>
      <c r="E24">
        <v>2167207.854301051</v>
      </c>
      <c r="F24">
        <v>1450473.952578428</v>
      </c>
      <c r="G24">
        <v>1947526.232360081</v>
      </c>
    </row>
    <row r="25" spans="1:7">
      <c r="A25">
        <v>23</v>
      </c>
      <c r="B25">
        <v>9990764.527638271</v>
      </c>
      <c r="C25">
        <v>423492.2159979724</v>
      </c>
      <c r="D25">
        <v>4027671.022982474</v>
      </c>
      <c r="E25">
        <v>2167207.854301051</v>
      </c>
      <c r="F25">
        <v>1452123.68583729</v>
      </c>
      <c r="G25">
        <v>1920269.748519487</v>
      </c>
    </row>
    <row r="26" spans="1:7">
      <c r="A26">
        <v>24</v>
      </c>
      <c r="B26">
        <v>9680921.106009439</v>
      </c>
      <c r="C26">
        <v>427104.9967344593</v>
      </c>
      <c r="D26">
        <v>3884471.772527286</v>
      </c>
      <c r="E26">
        <v>2167207.854301051</v>
      </c>
      <c r="F26">
        <v>1335825.60078699</v>
      </c>
      <c r="G26">
        <v>1866310.881659653</v>
      </c>
    </row>
    <row r="27" spans="1:7">
      <c r="A27">
        <v>25</v>
      </c>
      <c r="B27">
        <v>9419196.929148285</v>
      </c>
      <c r="C27">
        <v>428706.7448750181</v>
      </c>
      <c r="D27">
        <v>3731096.537200259</v>
      </c>
      <c r="E27">
        <v>2167207.854301051</v>
      </c>
      <c r="F27">
        <v>1277162.018413027</v>
      </c>
      <c r="G27">
        <v>1815023.77435893</v>
      </c>
    </row>
    <row r="28" spans="1:7">
      <c r="A28">
        <v>26</v>
      </c>
      <c r="B28">
        <v>9325188.26044495</v>
      </c>
      <c r="C28">
        <v>431677.4174192678</v>
      </c>
      <c r="D28">
        <v>3692091.82601895</v>
      </c>
      <c r="E28">
        <v>2167207.854301051</v>
      </c>
      <c r="F28">
        <v>1236652.683760936</v>
      </c>
      <c r="G28">
        <v>1797558.478944746</v>
      </c>
    </row>
    <row r="29" spans="1:7">
      <c r="A29">
        <v>27</v>
      </c>
      <c r="B29">
        <v>9347989.207207521</v>
      </c>
      <c r="C29">
        <v>430545.9509757528</v>
      </c>
      <c r="D29">
        <v>3695426.677399999</v>
      </c>
      <c r="E29">
        <v>2167207.854301051</v>
      </c>
      <c r="F29">
        <v>1253222.52296918</v>
      </c>
      <c r="G29">
        <v>1801586.201561538</v>
      </c>
    </row>
    <row r="30" spans="1:7">
      <c r="A30">
        <v>28</v>
      </c>
      <c r="B30">
        <v>9030756.143665085</v>
      </c>
      <c r="C30">
        <v>435903.0167564666</v>
      </c>
      <c r="D30">
        <v>3549019.985181307</v>
      </c>
      <c r="E30">
        <v>2167207.854301051</v>
      </c>
      <c r="F30">
        <v>1137810.728827487</v>
      </c>
      <c r="G30">
        <v>1740814.558598774</v>
      </c>
    </row>
    <row r="31" spans="1:7">
      <c r="A31">
        <v>29</v>
      </c>
      <c r="B31">
        <v>8774985.727127139</v>
      </c>
      <c r="C31">
        <v>441285.9556448722</v>
      </c>
      <c r="D31">
        <v>3415778.767374061</v>
      </c>
      <c r="E31">
        <v>2167207.854301051</v>
      </c>
      <c r="F31">
        <v>1058236.502127133</v>
      </c>
      <c r="G31">
        <v>1692476.647680021</v>
      </c>
    </row>
    <row r="32" spans="1:7">
      <c r="A32">
        <v>30</v>
      </c>
      <c r="B32">
        <v>8639619.900418367</v>
      </c>
      <c r="C32">
        <v>443224.9500169654</v>
      </c>
      <c r="D32">
        <v>3327204.119071829</v>
      </c>
      <c r="E32">
        <v>2167207.854301051</v>
      </c>
      <c r="F32">
        <v>1038561.345693898</v>
      </c>
      <c r="G32">
        <v>1663421.631334626</v>
      </c>
    </row>
    <row r="33" spans="1:7">
      <c r="A33">
        <v>31</v>
      </c>
      <c r="B33">
        <v>8468807.566406051</v>
      </c>
      <c r="C33">
        <v>447962.4173795488</v>
      </c>
      <c r="D33">
        <v>3241072.116591611</v>
      </c>
      <c r="E33">
        <v>2167207.854301051</v>
      </c>
      <c r="F33">
        <v>982706.7382933085</v>
      </c>
      <c r="G33">
        <v>1629858.439840531</v>
      </c>
    </row>
    <row r="34" spans="1:7">
      <c r="A34">
        <v>32</v>
      </c>
      <c r="B34">
        <v>8316152.8787892</v>
      </c>
      <c r="C34">
        <v>453904.0956776056</v>
      </c>
      <c r="D34">
        <v>3169570.428220149</v>
      </c>
      <c r="E34">
        <v>2167207.854301051</v>
      </c>
      <c r="F34">
        <v>924378.939184802</v>
      </c>
      <c r="G34">
        <v>1601091.561405594</v>
      </c>
    </row>
    <row r="35" spans="1:7">
      <c r="A35">
        <v>33</v>
      </c>
      <c r="B35">
        <v>8243546.145285868</v>
      </c>
      <c r="C35">
        <v>458423.6651009985</v>
      </c>
      <c r="D35">
        <v>3136016.209768088</v>
      </c>
      <c r="E35">
        <v>2167207.854301051</v>
      </c>
      <c r="F35">
        <v>894352.5474436135</v>
      </c>
      <c r="G35">
        <v>1587545.868672118</v>
      </c>
    </row>
    <row r="36" spans="1:7">
      <c r="A36">
        <v>34</v>
      </c>
      <c r="B36">
        <v>8164799.462961027</v>
      </c>
      <c r="C36">
        <v>460857.1355238279</v>
      </c>
      <c r="D36">
        <v>3089681.722410656</v>
      </c>
      <c r="E36">
        <v>2167207.854301051</v>
      </c>
      <c r="F36">
        <v>874725.2576356966</v>
      </c>
      <c r="G36">
        <v>1572327.493089797</v>
      </c>
    </row>
    <row r="37" spans="1:7">
      <c r="A37">
        <v>35</v>
      </c>
      <c r="B37">
        <v>8021874.766149972</v>
      </c>
      <c r="C37">
        <v>465879.7967731288</v>
      </c>
      <c r="D37">
        <v>3007444.43058323</v>
      </c>
      <c r="E37">
        <v>2167207.854301051</v>
      </c>
      <c r="F37">
        <v>836563.9841026851</v>
      </c>
      <c r="G37">
        <v>1544778.700389877</v>
      </c>
    </row>
    <row r="38" spans="1:7">
      <c r="A38">
        <v>36</v>
      </c>
      <c r="B38">
        <v>7888034.252159677</v>
      </c>
      <c r="C38">
        <v>472251.2604447389</v>
      </c>
      <c r="D38">
        <v>2934279.888400742</v>
      </c>
      <c r="E38">
        <v>2167207.854301051</v>
      </c>
      <c r="F38">
        <v>796415.0953129228</v>
      </c>
      <c r="G38">
        <v>1517880.153700222</v>
      </c>
    </row>
    <row r="39" spans="1:7">
      <c r="A39">
        <v>37</v>
      </c>
      <c r="B39">
        <v>7810209.081222827</v>
      </c>
      <c r="C39">
        <v>477925.861742736</v>
      </c>
      <c r="D39">
        <v>2901426.297649823</v>
      </c>
      <c r="E39">
        <v>2167207.854301051</v>
      </c>
      <c r="F39">
        <v>759651.2836963821</v>
      </c>
      <c r="G39">
        <v>1503997.783832835</v>
      </c>
    </row>
    <row r="40" spans="1:7">
      <c r="A40">
        <v>38</v>
      </c>
      <c r="B40">
        <v>7706311.965056751</v>
      </c>
      <c r="C40">
        <v>484149.5088824574</v>
      </c>
      <c r="D40">
        <v>2842553.344010676</v>
      </c>
      <c r="E40">
        <v>2167207.854301051</v>
      </c>
      <c r="F40">
        <v>728733.5732696455</v>
      </c>
      <c r="G40">
        <v>1483667.684592921</v>
      </c>
    </row>
    <row r="41" spans="1:7">
      <c r="A41">
        <v>39</v>
      </c>
      <c r="B41">
        <v>7607234.791232176</v>
      </c>
      <c r="C41">
        <v>489759.2830153435</v>
      </c>
      <c r="D41">
        <v>2782064.258644083</v>
      </c>
      <c r="E41">
        <v>2167207.854301051</v>
      </c>
      <c r="F41">
        <v>704630.0469847724</v>
      </c>
      <c r="G41">
        <v>1463573.348286926</v>
      </c>
    </row>
    <row r="42" spans="1:7">
      <c r="A42">
        <v>40</v>
      </c>
      <c r="B42">
        <v>7558770.736441447</v>
      </c>
      <c r="C42">
        <v>491755.2830649964</v>
      </c>
      <c r="D42">
        <v>2750641.253406235</v>
      </c>
      <c r="E42">
        <v>2167207.854301051</v>
      </c>
      <c r="F42">
        <v>695598.0527618915</v>
      </c>
      <c r="G42">
        <v>1453568.292907274</v>
      </c>
    </row>
    <row r="43" spans="1:7">
      <c r="A43">
        <v>41</v>
      </c>
      <c r="B43">
        <v>7506166.824949697</v>
      </c>
      <c r="C43">
        <v>496243.998230541</v>
      </c>
      <c r="D43">
        <v>2722511.069879809</v>
      </c>
      <c r="E43">
        <v>2167207.854301051</v>
      </c>
      <c r="F43">
        <v>677276.3605720085</v>
      </c>
      <c r="G43">
        <v>1442927.541966288</v>
      </c>
    </row>
    <row r="44" spans="1:7">
      <c r="A44">
        <v>42</v>
      </c>
      <c r="B44">
        <v>7425479.534292754</v>
      </c>
      <c r="C44">
        <v>503419.1430124983</v>
      </c>
      <c r="D44">
        <v>2678863.096747072</v>
      </c>
      <c r="E44">
        <v>2167207.854301051</v>
      </c>
      <c r="F44">
        <v>649590.5280859565</v>
      </c>
      <c r="G44">
        <v>1426398.912146176</v>
      </c>
    </row>
    <row r="45" spans="1:7">
      <c r="A45">
        <v>43</v>
      </c>
      <c r="B45">
        <v>7347248.2108074</v>
      </c>
      <c r="C45">
        <v>510334.1784947134</v>
      </c>
      <c r="D45">
        <v>2633192.544954032</v>
      </c>
      <c r="E45">
        <v>2167207.854301051</v>
      </c>
      <c r="F45">
        <v>625551.5788337665</v>
      </c>
      <c r="G45">
        <v>1410962.054223837</v>
      </c>
    </row>
    <row r="46" spans="1:7">
      <c r="A46">
        <v>44</v>
      </c>
      <c r="B46">
        <v>7296460.676693627</v>
      </c>
      <c r="C46">
        <v>513528.8289023146</v>
      </c>
      <c r="D46">
        <v>2597151.521160875</v>
      </c>
      <c r="E46">
        <v>2167207.854301051</v>
      </c>
      <c r="F46">
        <v>618668.7497594948</v>
      </c>
      <c r="G46">
        <v>1399903.722569891</v>
      </c>
    </row>
    <row r="47" spans="1:7">
      <c r="A47">
        <v>45</v>
      </c>
      <c r="B47">
        <v>7231667.984283719</v>
      </c>
      <c r="C47">
        <v>519827.7446963307</v>
      </c>
      <c r="D47">
        <v>2558245.247959482</v>
      </c>
      <c r="E47">
        <v>2167207.854301051</v>
      </c>
      <c r="F47">
        <v>599997.6547662421</v>
      </c>
      <c r="G47">
        <v>1386389.482560613</v>
      </c>
    </row>
    <row r="48" spans="1:7">
      <c r="A48">
        <v>46</v>
      </c>
      <c r="B48">
        <v>7167509.942746373</v>
      </c>
      <c r="C48">
        <v>527442.4645090988</v>
      </c>
      <c r="D48">
        <v>2521764.636111972</v>
      </c>
      <c r="E48">
        <v>2167207.854301051</v>
      </c>
      <c r="F48">
        <v>577860.5408634734</v>
      </c>
      <c r="G48">
        <v>1373234.446960778</v>
      </c>
    </row>
    <row r="49" spans="1:7">
      <c r="A49">
        <v>47</v>
      </c>
      <c r="B49">
        <v>7130854.485344843</v>
      </c>
      <c r="C49">
        <v>532492.9247645091</v>
      </c>
      <c r="D49">
        <v>2501471.711649904</v>
      </c>
      <c r="E49">
        <v>2167207.854301051</v>
      </c>
      <c r="F49">
        <v>564036.6598123522</v>
      </c>
      <c r="G49">
        <v>1365645.334817028</v>
      </c>
    </row>
    <row r="50" spans="1:7">
      <c r="A50">
        <v>48</v>
      </c>
      <c r="B50">
        <v>7095747.709467272</v>
      </c>
      <c r="C50">
        <v>537869.8365353546</v>
      </c>
      <c r="D50">
        <v>2482603.404566739</v>
      </c>
      <c r="E50">
        <v>2167207.854301051</v>
      </c>
      <c r="F50">
        <v>549621.6733405135</v>
      </c>
      <c r="G50">
        <v>1358444.940723615</v>
      </c>
    </row>
    <row r="51" spans="1:7">
      <c r="A51">
        <v>49</v>
      </c>
      <c r="B51">
        <v>7061196.388108648</v>
      </c>
      <c r="C51">
        <v>541809.1898083045</v>
      </c>
      <c r="D51">
        <v>2460265.763405207</v>
      </c>
      <c r="E51">
        <v>2167207.854301051</v>
      </c>
      <c r="F51">
        <v>540629.7459388843</v>
      </c>
      <c r="G51">
        <v>1351283.834655203</v>
      </c>
    </row>
    <row r="52" spans="1:7">
      <c r="A52">
        <v>50</v>
      </c>
      <c r="B52">
        <v>7012102.787490225</v>
      </c>
      <c r="C52">
        <v>547854.0067366526</v>
      </c>
      <c r="D52">
        <v>2428272.734367986</v>
      </c>
      <c r="E52">
        <v>2167207.854301051</v>
      </c>
      <c r="F52">
        <v>527635.9707729015</v>
      </c>
      <c r="G52">
        <v>1341132.221311634</v>
      </c>
    </row>
    <row r="53" spans="1:7">
      <c r="A53">
        <v>51</v>
      </c>
      <c r="B53">
        <v>6963942.260558951</v>
      </c>
      <c r="C53">
        <v>554873.9391896683</v>
      </c>
      <c r="D53">
        <v>2398310.588174521</v>
      </c>
      <c r="E53">
        <v>2167207.854301051</v>
      </c>
      <c r="F53">
        <v>512971.7715627932</v>
      </c>
      <c r="G53">
        <v>1330578.107330917</v>
      </c>
    </row>
    <row r="54" spans="1:7">
      <c r="A54">
        <v>52</v>
      </c>
      <c r="B54">
        <v>6921337.02231697</v>
      </c>
      <c r="C54">
        <v>562848.8247054295</v>
      </c>
      <c r="D54">
        <v>2374366.58446291</v>
      </c>
      <c r="E54">
        <v>2167207.854301051</v>
      </c>
      <c r="F54">
        <v>495206.5708074855</v>
      </c>
      <c r="G54">
        <v>1321707.188040094</v>
      </c>
    </row>
    <row r="55" spans="1:7">
      <c r="A55">
        <v>53</v>
      </c>
      <c r="B55">
        <v>6877341.290283067</v>
      </c>
      <c r="C55">
        <v>570151.4375169935</v>
      </c>
      <c r="D55">
        <v>2345676.257098757</v>
      </c>
      <c r="E55">
        <v>2167207.854301051</v>
      </c>
      <c r="F55">
        <v>482126.3212017122</v>
      </c>
      <c r="G55">
        <v>1312179.420164553</v>
      </c>
    </row>
    <row r="56" spans="1:7">
      <c r="A56">
        <v>54</v>
      </c>
      <c r="B56">
        <v>6853334.412593289</v>
      </c>
      <c r="C56">
        <v>576133.351826187</v>
      </c>
      <c r="D56">
        <v>2332642.400517186</v>
      </c>
      <c r="E56">
        <v>2167207.854301051</v>
      </c>
      <c r="F56">
        <v>469989.10499114</v>
      </c>
      <c r="G56">
        <v>1307361.700957726</v>
      </c>
    </row>
    <row r="57" spans="1:7">
      <c r="A57">
        <v>55</v>
      </c>
      <c r="B57">
        <v>6823170.416694144</v>
      </c>
      <c r="C57">
        <v>581245.2997847095</v>
      </c>
      <c r="D57">
        <v>2312110.10547878</v>
      </c>
      <c r="E57">
        <v>2167207.854301051</v>
      </c>
      <c r="F57">
        <v>461847.28712414</v>
      </c>
      <c r="G57">
        <v>1300759.870005463</v>
      </c>
    </row>
    <row r="58" spans="1:7">
      <c r="A58">
        <v>56</v>
      </c>
      <c r="B58">
        <v>6795692.621639415</v>
      </c>
      <c r="C58">
        <v>585833.9111103378</v>
      </c>
      <c r="D58">
        <v>2292835.383014276</v>
      </c>
      <c r="E58">
        <v>2167207.854301051</v>
      </c>
      <c r="F58">
        <v>455145.56500887</v>
      </c>
      <c r="G58">
        <v>1294669.90820488</v>
      </c>
    </row>
    <row r="59" spans="1:7">
      <c r="A59">
        <v>57</v>
      </c>
      <c r="B59">
        <v>6769971.367610995</v>
      </c>
      <c r="C59">
        <v>591673.262158928</v>
      </c>
      <c r="D59">
        <v>2276782.002784097</v>
      </c>
      <c r="E59">
        <v>2167207.854301051</v>
      </c>
      <c r="F59">
        <v>445423.4551539256</v>
      </c>
      <c r="G59">
        <v>1288884.793212993</v>
      </c>
    </row>
    <row r="60" spans="1:7">
      <c r="A60">
        <v>58</v>
      </c>
      <c r="B60">
        <v>6737895.131698685</v>
      </c>
      <c r="C60">
        <v>599446.9578723358</v>
      </c>
      <c r="D60">
        <v>2256626.641714633</v>
      </c>
      <c r="E60">
        <v>2167207.854301051</v>
      </c>
      <c r="F60">
        <v>433090.2923796907</v>
      </c>
      <c r="G60">
        <v>1281523.385430974</v>
      </c>
    </row>
    <row r="61" spans="1:7">
      <c r="A61">
        <v>59</v>
      </c>
      <c r="B61">
        <v>6706196.465363094</v>
      </c>
      <c r="C61">
        <v>606163.4107510645</v>
      </c>
      <c r="D61">
        <v>2234069.414329523</v>
      </c>
      <c r="E61">
        <v>2167207.854301051</v>
      </c>
      <c r="F61">
        <v>424326.7030651042</v>
      </c>
      <c r="G61">
        <v>1274429.082916351</v>
      </c>
    </row>
    <row r="62" spans="1:7">
      <c r="A62">
        <v>60</v>
      </c>
      <c r="B62">
        <v>6675792.907050118</v>
      </c>
      <c r="C62">
        <v>614117.6319602438</v>
      </c>
      <c r="D62">
        <v>2213590.475656416</v>
      </c>
      <c r="E62">
        <v>2167207.854301051</v>
      </c>
      <c r="F62">
        <v>413412.6264133782</v>
      </c>
      <c r="G62">
        <v>1267464.31871903</v>
      </c>
    </row>
    <row r="63" spans="1:7">
      <c r="A63">
        <v>61</v>
      </c>
      <c r="B63">
        <v>6659321.971908309</v>
      </c>
      <c r="C63">
        <v>617016.7011205521</v>
      </c>
      <c r="D63">
        <v>2199790.832729508</v>
      </c>
      <c r="E63">
        <v>2167207.854301051</v>
      </c>
      <c r="F63">
        <v>411405.3525717862</v>
      </c>
      <c r="G63">
        <v>1263901.231185412</v>
      </c>
    </row>
    <row r="64" spans="1:7">
      <c r="A64">
        <v>62</v>
      </c>
      <c r="B64">
        <v>6638771.786938993</v>
      </c>
      <c r="C64">
        <v>621215.9603127202</v>
      </c>
      <c r="D64">
        <v>2184255.198980888</v>
      </c>
      <c r="E64">
        <v>2167207.854301051</v>
      </c>
      <c r="F64">
        <v>407143.9912102641</v>
      </c>
      <c r="G64">
        <v>1258948.782134071</v>
      </c>
    </row>
    <row r="65" spans="1:7">
      <c r="A65">
        <v>63</v>
      </c>
      <c r="B65">
        <v>6615064.958295221</v>
      </c>
      <c r="C65">
        <v>628473.3853784133</v>
      </c>
      <c r="D65">
        <v>2168160.408990293</v>
      </c>
      <c r="E65">
        <v>2167207.854301051</v>
      </c>
      <c r="F65">
        <v>397893.0325198252</v>
      </c>
      <c r="G65">
        <v>1253330.27710564</v>
      </c>
    </row>
    <row r="66" spans="1:7">
      <c r="A66">
        <v>64</v>
      </c>
      <c r="B66">
        <v>6594007.705706861</v>
      </c>
      <c r="C66">
        <v>635575.7079367019</v>
      </c>
      <c r="D66">
        <v>2153953.123754608</v>
      </c>
      <c r="E66">
        <v>2167207.854301051</v>
      </c>
      <c r="F66">
        <v>388979.815123304</v>
      </c>
      <c r="G66">
        <v>1248291.204591197</v>
      </c>
    </row>
    <row r="67" spans="1:7">
      <c r="A67">
        <v>65</v>
      </c>
      <c r="B67">
        <v>6575332.107950097</v>
      </c>
      <c r="C67">
        <v>640990.3633712097</v>
      </c>
      <c r="D67">
        <v>2140042.859539182</v>
      </c>
      <c r="E67">
        <v>2167207.854301051</v>
      </c>
      <c r="F67">
        <v>383198.0065023998</v>
      </c>
      <c r="G67">
        <v>1243893.024236255</v>
      </c>
    </row>
    <row r="68" spans="1:7">
      <c r="A68">
        <v>66</v>
      </c>
      <c r="B68">
        <v>6552355.477110364</v>
      </c>
      <c r="C68">
        <v>648664.1924357651</v>
      </c>
      <c r="D68">
        <v>2123308.728776771</v>
      </c>
      <c r="E68">
        <v>2167207.854301051</v>
      </c>
      <c r="F68">
        <v>374826.6516811994</v>
      </c>
      <c r="G68">
        <v>1238348.049915577</v>
      </c>
    </row>
    <row r="69" spans="1:7">
      <c r="A69">
        <v>67</v>
      </c>
      <c r="B69">
        <v>6530702.23338744</v>
      </c>
      <c r="C69">
        <v>655983.262527941</v>
      </c>
      <c r="D69">
        <v>2106881.710614593</v>
      </c>
      <c r="E69">
        <v>2167207.854301051</v>
      </c>
      <c r="F69">
        <v>367607.3184263056</v>
      </c>
      <c r="G69">
        <v>1233022.087517551</v>
      </c>
    </row>
    <row r="70" spans="1:7">
      <c r="A70">
        <v>68</v>
      </c>
      <c r="B70">
        <v>6519615.106284308</v>
      </c>
      <c r="C70">
        <v>660731.4982183783</v>
      </c>
      <c r="D70">
        <v>2098910.404860056</v>
      </c>
      <c r="E70">
        <v>2167207.854301051</v>
      </c>
      <c r="F70">
        <v>362527.8532853126</v>
      </c>
      <c r="G70">
        <v>1230237.495619511</v>
      </c>
    </row>
    <row r="71" spans="1:7">
      <c r="A71">
        <v>69</v>
      </c>
      <c r="B71">
        <v>6506435.167881632</v>
      </c>
      <c r="C71">
        <v>667147.9467401917</v>
      </c>
      <c r="D71">
        <v>2090169.646146472</v>
      </c>
      <c r="E71">
        <v>2167207.854301051</v>
      </c>
      <c r="F71">
        <v>355268.812683314</v>
      </c>
      <c r="G71">
        <v>1226640.908010603</v>
      </c>
    </row>
    <row r="72" spans="1:7">
      <c r="A72">
        <v>70</v>
      </c>
      <c r="B72">
        <v>6490638.580477254</v>
      </c>
      <c r="C72">
        <v>674677.6272768372</v>
      </c>
      <c r="D72">
        <v>2078610.262269715</v>
      </c>
      <c r="E72">
        <v>2167207.854301051</v>
      </c>
      <c r="F72">
        <v>347454.3663458909</v>
      </c>
      <c r="G72">
        <v>1222688.470283761</v>
      </c>
    </row>
    <row r="73" spans="1:7">
      <c r="A73">
        <v>71</v>
      </c>
      <c r="B73">
        <v>6473332.770781349</v>
      </c>
      <c r="C73">
        <v>681452.1718270301</v>
      </c>
      <c r="D73">
        <v>2064598.795296494</v>
      </c>
      <c r="E73">
        <v>2167207.854301051</v>
      </c>
      <c r="F73">
        <v>341771.9549733009</v>
      </c>
      <c r="G73">
        <v>1218301.994383473</v>
      </c>
    </row>
    <row r="74" spans="1:7">
      <c r="A74">
        <v>72</v>
      </c>
      <c r="B74">
        <v>6458292.802945695</v>
      </c>
      <c r="C74">
        <v>687304.4874755314</v>
      </c>
      <c r="D74">
        <v>2052044.415859623</v>
      </c>
      <c r="E74">
        <v>2167207.854301051</v>
      </c>
      <c r="F74">
        <v>337273.3821273153</v>
      </c>
      <c r="G74">
        <v>1214462.663182174</v>
      </c>
    </row>
    <row r="75" spans="1:7">
      <c r="A75">
        <v>73</v>
      </c>
      <c r="B75">
        <v>6442452.513404105</v>
      </c>
      <c r="C75">
        <v>694888.9712671165</v>
      </c>
      <c r="D75">
        <v>2039279.975952001</v>
      </c>
      <c r="E75">
        <v>2167207.854301051</v>
      </c>
      <c r="F75">
        <v>330848.5025982268</v>
      </c>
      <c r="G75">
        <v>1210227.20928571</v>
      </c>
    </row>
    <row r="76" spans="1:7">
      <c r="A76">
        <v>74</v>
      </c>
      <c r="B76">
        <v>6426753.107963457</v>
      </c>
      <c r="C76">
        <v>703143.0531807014</v>
      </c>
      <c r="D76">
        <v>2026422.058639506</v>
      </c>
      <c r="E76">
        <v>2167207.854301051</v>
      </c>
      <c r="F76">
        <v>323993.8414324021</v>
      </c>
      <c r="G76">
        <v>1205986.300409797</v>
      </c>
    </row>
    <row r="77" spans="1:7">
      <c r="A77">
        <v>75</v>
      </c>
      <c r="B77">
        <v>6418951.746617295</v>
      </c>
      <c r="C77">
        <v>707494.8247739651</v>
      </c>
      <c r="D77">
        <v>2019632.618967924</v>
      </c>
      <c r="E77">
        <v>2167207.854301051</v>
      </c>
      <c r="F77">
        <v>320818.0707925774</v>
      </c>
      <c r="G77">
        <v>1203798.377781776</v>
      </c>
    </row>
    <row r="78" spans="1:7">
      <c r="A78">
        <v>76</v>
      </c>
      <c r="B78">
        <v>6409608.597810446</v>
      </c>
      <c r="C78">
        <v>711990.3360388894</v>
      </c>
      <c r="D78">
        <v>2011489.471271308</v>
      </c>
      <c r="E78">
        <v>2167207.854301051</v>
      </c>
      <c r="F78">
        <v>317642.7382889946</v>
      </c>
      <c r="G78">
        <v>1201278.197910203</v>
      </c>
    </row>
    <row r="79" spans="1:7">
      <c r="A79">
        <v>77</v>
      </c>
      <c r="B79">
        <v>6398693.509462032</v>
      </c>
      <c r="C79">
        <v>716718.6956601352</v>
      </c>
      <c r="D79">
        <v>2001414.861215205</v>
      </c>
      <c r="E79">
        <v>2167207.854301051</v>
      </c>
      <c r="F79">
        <v>314805.9890301101</v>
      </c>
      <c r="G79">
        <v>1198546.109255531</v>
      </c>
    </row>
    <row r="80" spans="1:7">
      <c r="A80">
        <v>78</v>
      </c>
      <c r="B80">
        <v>6386554.390763507</v>
      </c>
      <c r="C80">
        <v>722640.9061954033</v>
      </c>
      <c r="D80">
        <v>1990502.456707129</v>
      </c>
      <c r="E80">
        <v>2167207.854301051</v>
      </c>
      <c r="F80">
        <v>311026.2991643266</v>
      </c>
      <c r="G80">
        <v>1195176.874395597</v>
      </c>
    </row>
    <row r="81" spans="1:7">
      <c r="A81">
        <v>79</v>
      </c>
      <c r="B81">
        <v>6373935.396272232</v>
      </c>
      <c r="C81">
        <v>731134.4174730646</v>
      </c>
      <c r="D81">
        <v>1979497.021096378</v>
      </c>
      <c r="E81">
        <v>2167207.854301051</v>
      </c>
      <c r="F81">
        <v>304611.993883968</v>
      </c>
      <c r="G81">
        <v>1191484.109517771</v>
      </c>
    </row>
    <row r="82" spans="1:7">
      <c r="A82">
        <v>80</v>
      </c>
      <c r="B82">
        <v>6363190.701697689</v>
      </c>
      <c r="C82">
        <v>737887.7282925213</v>
      </c>
      <c r="D82">
        <v>1969512.314653443</v>
      </c>
      <c r="E82">
        <v>2167207.854301051</v>
      </c>
      <c r="F82">
        <v>300161.5434328449</v>
      </c>
      <c r="G82">
        <v>1188421.26101783</v>
      </c>
    </row>
    <row r="83" spans="1:7">
      <c r="A83">
        <v>81</v>
      </c>
      <c r="B83">
        <v>6351571.567855207</v>
      </c>
      <c r="C83">
        <v>745154.3028797731</v>
      </c>
      <c r="D83">
        <v>1958450.615160066</v>
      </c>
      <c r="E83">
        <v>2167207.854301051</v>
      </c>
      <c r="F83">
        <v>295712.2472352226</v>
      </c>
      <c r="G83">
        <v>1185046.548279094</v>
      </c>
    </row>
    <row r="84" spans="1:7">
      <c r="A84">
        <v>82</v>
      </c>
      <c r="B84">
        <v>6344415.023187973</v>
      </c>
      <c r="C84">
        <v>748811.8794352382</v>
      </c>
      <c r="D84">
        <v>1950952.70675159</v>
      </c>
      <c r="E84">
        <v>2167207.854301051</v>
      </c>
      <c r="F84">
        <v>294341.9891593772</v>
      </c>
      <c r="G84">
        <v>1183100.593540716</v>
      </c>
    </row>
    <row r="85" spans="1:7">
      <c r="A85">
        <v>83</v>
      </c>
      <c r="B85">
        <v>6337229.842744802</v>
      </c>
      <c r="C85">
        <v>753559.0058432476</v>
      </c>
      <c r="D85">
        <v>1944134.428334913</v>
      </c>
      <c r="E85">
        <v>2167207.854301051</v>
      </c>
      <c r="F85">
        <v>291321.9711984223</v>
      </c>
      <c r="G85">
        <v>1181006.583067169</v>
      </c>
    </row>
    <row r="86" spans="1:7">
      <c r="A86">
        <v>84</v>
      </c>
      <c r="B86">
        <v>6329258.52919803</v>
      </c>
      <c r="C86">
        <v>759777.3113237823</v>
      </c>
      <c r="D86">
        <v>1936330.67696357</v>
      </c>
      <c r="E86">
        <v>2167207.854301051</v>
      </c>
      <c r="F86">
        <v>287406.6184195488</v>
      </c>
      <c r="G86">
        <v>1178536.068190078</v>
      </c>
    </row>
    <row r="87" spans="1:7">
      <c r="A87">
        <v>85</v>
      </c>
      <c r="B87">
        <v>6320977.683310593</v>
      </c>
      <c r="C87">
        <v>767275.543705586</v>
      </c>
      <c r="D87">
        <v>1928234.452304253</v>
      </c>
      <c r="E87">
        <v>2167207.854301051</v>
      </c>
      <c r="F87">
        <v>282552.6573996997</v>
      </c>
      <c r="G87">
        <v>1175707.175600004</v>
      </c>
    </row>
    <row r="88" spans="1:7">
      <c r="A88">
        <v>86</v>
      </c>
      <c r="B88">
        <v>6312658.461858878</v>
      </c>
      <c r="C88">
        <v>774834.230355877</v>
      </c>
      <c r="D88">
        <v>1919674.47570597</v>
      </c>
      <c r="E88">
        <v>2167207.854301051</v>
      </c>
      <c r="F88">
        <v>277907.6391242859</v>
      </c>
      <c r="G88">
        <v>1173034.262371695</v>
      </c>
    </row>
    <row r="89" spans="1:7">
      <c r="A89">
        <v>87</v>
      </c>
      <c r="B89">
        <v>6304111.330727339</v>
      </c>
      <c r="C89">
        <v>781102.241182745</v>
      </c>
      <c r="D89">
        <v>1910573.531355853</v>
      </c>
      <c r="E89">
        <v>2167207.854301051</v>
      </c>
      <c r="F89">
        <v>274848.4070360691</v>
      </c>
      <c r="G89">
        <v>1170379.296851621</v>
      </c>
    </row>
    <row r="90" spans="1:7">
      <c r="A90">
        <v>88</v>
      </c>
      <c r="B90">
        <v>6295803.136454241</v>
      </c>
      <c r="C90">
        <v>788933.4696818864</v>
      </c>
      <c r="D90">
        <v>1901495.054937055</v>
      </c>
      <c r="E90">
        <v>2167207.854301051</v>
      </c>
      <c r="F90">
        <v>270590.1362600644</v>
      </c>
      <c r="G90">
        <v>1167576.621274184</v>
      </c>
    </row>
    <row r="91" spans="1:7">
      <c r="A91">
        <v>89</v>
      </c>
      <c r="B91">
        <v>6291739.382507198</v>
      </c>
      <c r="C91">
        <v>790631.9242086733</v>
      </c>
      <c r="D91">
        <v>1896889.420200291</v>
      </c>
      <c r="E91">
        <v>2167207.854301051</v>
      </c>
      <c r="F91">
        <v>270606.8967153806</v>
      </c>
      <c r="G91">
        <v>1166403.287081802</v>
      </c>
    </row>
    <row r="92" spans="1:7">
      <c r="A92">
        <v>90</v>
      </c>
      <c r="B92">
        <v>6286026.081453278</v>
      </c>
      <c r="C92">
        <v>797794.8550353225</v>
      </c>
      <c r="D92">
        <v>1890617.305504522</v>
      </c>
      <c r="E92">
        <v>2167207.854301051</v>
      </c>
      <c r="F92">
        <v>266220.4322873629</v>
      </c>
      <c r="G92">
        <v>1164185.63432502</v>
      </c>
    </row>
    <row r="93" spans="1:7">
      <c r="A93">
        <v>91</v>
      </c>
      <c r="B93">
        <v>6280213.573919917</v>
      </c>
      <c r="C93">
        <v>804139.1171268913</v>
      </c>
      <c r="D93">
        <v>1883824.266831021</v>
      </c>
      <c r="E93">
        <v>2167207.854301051</v>
      </c>
      <c r="F93">
        <v>262967.8183115652</v>
      </c>
      <c r="G93">
        <v>1162074.517349389</v>
      </c>
    </row>
    <row r="94" spans="1:7">
      <c r="A94">
        <v>92</v>
      </c>
      <c r="B94">
        <v>6274180.443572201</v>
      </c>
      <c r="C94">
        <v>810448.344722282</v>
      </c>
      <c r="D94">
        <v>1876680.776744684</v>
      </c>
      <c r="E94">
        <v>2167207.854301051</v>
      </c>
      <c r="F94">
        <v>259917.8591763352</v>
      </c>
      <c r="G94">
        <v>1159925.608627848</v>
      </c>
    </row>
    <row r="95" spans="1:7">
      <c r="A95">
        <v>93</v>
      </c>
      <c r="B95">
        <v>6268186.380121196</v>
      </c>
      <c r="C95">
        <v>816203.6702196386</v>
      </c>
      <c r="D95">
        <v>1869386.655574717</v>
      </c>
      <c r="E95">
        <v>2167207.854301051</v>
      </c>
      <c r="F95">
        <v>257431.8562497026</v>
      </c>
      <c r="G95">
        <v>1157956.343776087</v>
      </c>
    </row>
    <row r="96" spans="1:7">
      <c r="A96">
        <v>94</v>
      </c>
      <c r="B96">
        <v>6262035.765724383</v>
      </c>
      <c r="C96">
        <v>823971.3969132688</v>
      </c>
      <c r="D96">
        <v>1861650.187719173</v>
      </c>
      <c r="E96">
        <v>2167207.854301051</v>
      </c>
      <c r="F96">
        <v>253667.8770707593</v>
      </c>
      <c r="G96">
        <v>1155538.449720131</v>
      </c>
    </row>
    <row r="97" spans="1:7">
      <c r="A97">
        <v>95</v>
      </c>
      <c r="B97">
        <v>6256123.411888292</v>
      </c>
      <c r="C97">
        <v>831447.9695928294</v>
      </c>
      <c r="D97">
        <v>1853941.27355245</v>
      </c>
      <c r="E97">
        <v>2167207.854301051</v>
      </c>
      <c r="F97">
        <v>250295.3076879389</v>
      </c>
      <c r="G97">
        <v>1153231.006754023</v>
      </c>
    </row>
    <row r="98" spans="1:7">
      <c r="A98">
        <v>96</v>
      </c>
      <c r="B98">
        <v>6252814.965049347</v>
      </c>
      <c r="C98">
        <v>837493.5748207658</v>
      </c>
      <c r="D98">
        <v>1849279.84334098</v>
      </c>
      <c r="E98">
        <v>2167207.854301051</v>
      </c>
      <c r="F98">
        <v>247277.8823762464</v>
      </c>
      <c r="G98">
        <v>1151555.810210304</v>
      </c>
    </row>
    <row r="99" spans="1:7">
      <c r="A99">
        <v>97</v>
      </c>
      <c r="B99">
        <v>6249821.453979162</v>
      </c>
      <c r="C99">
        <v>844026.5465129158</v>
      </c>
      <c r="D99">
        <v>1844891.939086569</v>
      </c>
      <c r="E99">
        <v>2167207.854301051</v>
      </c>
      <c r="F99">
        <v>243640.8160667386</v>
      </c>
      <c r="G99">
        <v>1150054.298011888</v>
      </c>
    </row>
    <row r="100" spans="1:7">
      <c r="A100">
        <v>98</v>
      </c>
      <c r="B100">
        <v>6245344.793828454</v>
      </c>
      <c r="C100">
        <v>848638.2481207798</v>
      </c>
      <c r="D100">
        <v>1838726.75681942</v>
      </c>
      <c r="E100">
        <v>2167207.854301051</v>
      </c>
      <c r="F100">
        <v>242277.0943755478</v>
      </c>
      <c r="G100">
        <v>1148494.840211655</v>
      </c>
    </row>
    <row r="101" spans="1:7">
      <c r="A101">
        <v>99</v>
      </c>
      <c r="B101">
        <v>6241071.886288499</v>
      </c>
      <c r="C101">
        <v>854487.6493611262</v>
      </c>
      <c r="D101">
        <v>1832634.406256756</v>
      </c>
      <c r="E101">
        <v>2167207.854301051</v>
      </c>
      <c r="F101">
        <v>239968.4651845495</v>
      </c>
      <c r="G101">
        <v>1146773.511185017</v>
      </c>
    </row>
    <row r="102" spans="1:7">
      <c r="A102">
        <v>100</v>
      </c>
      <c r="B102">
        <v>6236937.221736445</v>
      </c>
      <c r="C102">
        <v>861012.2855027288</v>
      </c>
      <c r="D102">
        <v>1826423.14960397</v>
      </c>
      <c r="E102">
        <v>2167207.854301051</v>
      </c>
      <c r="F102">
        <v>237324.1676286345</v>
      </c>
      <c r="G102">
        <v>1144969.764700062</v>
      </c>
    </row>
    <row r="103" spans="1:7">
      <c r="A103">
        <v>101</v>
      </c>
      <c r="B103">
        <v>6232663.456317969</v>
      </c>
      <c r="C103">
        <v>868344.7055701332</v>
      </c>
      <c r="D103">
        <v>1819737.13782777</v>
      </c>
      <c r="E103">
        <v>2167207.854301051</v>
      </c>
      <c r="F103">
        <v>234395.3305094295</v>
      </c>
      <c r="G103">
        <v>1142978.428109586</v>
      </c>
    </row>
    <row r="104" spans="1:7">
      <c r="A104">
        <v>102</v>
      </c>
      <c r="B104">
        <v>6228558.03141805</v>
      </c>
      <c r="C104">
        <v>875575.8114764369</v>
      </c>
      <c r="D104">
        <v>1813021.004186175</v>
      </c>
      <c r="E104">
        <v>2167207.854301051</v>
      </c>
      <c r="F104">
        <v>231682.3410957828</v>
      </c>
      <c r="G104">
        <v>1141071.020358603</v>
      </c>
    </row>
    <row r="105" spans="1:7">
      <c r="A105">
        <v>103</v>
      </c>
      <c r="B105">
        <v>6226476.601626338</v>
      </c>
      <c r="C105">
        <v>879993.8684308481</v>
      </c>
      <c r="D105">
        <v>1809323.13286789</v>
      </c>
      <c r="E105">
        <v>2167207.854301051</v>
      </c>
      <c r="F105">
        <v>230014.3208786667</v>
      </c>
      <c r="G105">
        <v>1139937.425147882</v>
      </c>
    </row>
    <row r="106" spans="1:7">
      <c r="A106">
        <v>104</v>
      </c>
      <c r="B106">
        <v>6223769.255828588</v>
      </c>
      <c r="C106">
        <v>883369.1928702167</v>
      </c>
      <c r="D106">
        <v>1805072.201304075</v>
      </c>
      <c r="E106">
        <v>2167207.854301051</v>
      </c>
      <c r="F106">
        <v>229137.8471266973</v>
      </c>
      <c r="G106">
        <v>1138982.160226549</v>
      </c>
    </row>
    <row r="107" spans="1:7">
      <c r="A107">
        <v>105</v>
      </c>
      <c r="B107">
        <v>6221125.946890013</v>
      </c>
      <c r="C107">
        <v>885646.1381144215</v>
      </c>
      <c r="D107">
        <v>1801157.991004308</v>
      </c>
      <c r="E107">
        <v>2167207.854301051</v>
      </c>
      <c r="F107">
        <v>229040.1815451279</v>
      </c>
      <c r="G107">
        <v>1138073.781925104</v>
      </c>
    </row>
    <row r="108" spans="1:7">
      <c r="A108">
        <v>106</v>
      </c>
      <c r="B108">
        <v>6218033.543885533</v>
      </c>
      <c r="C108">
        <v>893399.8145374358</v>
      </c>
      <c r="D108">
        <v>1795227.752478802</v>
      </c>
      <c r="E108">
        <v>2167207.854301051</v>
      </c>
      <c r="F108">
        <v>225946.9417311328</v>
      </c>
      <c r="G108">
        <v>1136251.180837111</v>
      </c>
    </row>
    <row r="109" spans="1:7">
      <c r="A109">
        <v>107</v>
      </c>
      <c r="B109">
        <v>6215218.333751748</v>
      </c>
      <c r="C109">
        <v>899503.4268481983</v>
      </c>
      <c r="D109">
        <v>1789885.128159348</v>
      </c>
      <c r="E109">
        <v>2167207.854301051</v>
      </c>
      <c r="F109">
        <v>223868.0674824617</v>
      </c>
      <c r="G109">
        <v>1134753.856960689</v>
      </c>
    </row>
    <row r="110" spans="1:7">
      <c r="A110">
        <v>108</v>
      </c>
      <c r="B110">
        <v>6212243.586068109</v>
      </c>
      <c r="C110">
        <v>905446.0902850803</v>
      </c>
      <c r="D110">
        <v>1784252.776902319</v>
      </c>
      <c r="E110">
        <v>2167207.854301051</v>
      </c>
      <c r="F110">
        <v>222059.9688294998</v>
      </c>
      <c r="G110">
        <v>1133276.895750159</v>
      </c>
    </row>
    <row r="111" spans="1:7">
      <c r="A111">
        <v>109</v>
      </c>
      <c r="B111">
        <v>6209408.73564546</v>
      </c>
      <c r="C111">
        <v>911857.5211773033</v>
      </c>
      <c r="D111">
        <v>1778510.082718934</v>
      </c>
      <c r="E111">
        <v>2167207.854301051</v>
      </c>
      <c r="F111">
        <v>220102.7494777954</v>
      </c>
      <c r="G111">
        <v>1131730.527970376</v>
      </c>
    </row>
    <row r="112" spans="1:7">
      <c r="A112">
        <v>110</v>
      </c>
      <c r="B112">
        <v>6208158.546589627</v>
      </c>
      <c r="C112">
        <v>914172.599223471</v>
      </c>
      <c r="D112">
        <v>1775990.953821485</v>
      </c>
      <c r="E112">
        <v>2167207.854301051</v>
      </c>
      <c r="F112">
        <v>219623.743187976</v>
      </c>
      <c r="G112">
        <v>1131163.396055643</v>
      </c>
    </row>
    <row r="113" spans="1:7">
      <c r="A113">
        <v>111</v>
      </c>
      <c r="B113">
        <v>6206468.449623142</v>
      </c>
      <c r="C113">
        <v>917728.4698144197</v>
      </c>
      <c r="D113">
        <v>1772595.238464952</v>
      </c>
      <c r="E113">
        <v>2167207.854301051</v>
      </c>
      <c r="F113">
        <v>218611.7624772965</v>
      </c>
      <c r="G113">
        <v>1130325.124565423</v>
      </c>
    </row>
    <row r="114" spans="1:7">
      <c r="A114">
        <v>112</v>
      </c>
      <c r="B114">
        <v>6204547.499248853</v>
      </c>
      <c r="C114">
        <v>924514.3573895474</v>
      </c>
      <c r="D114">
        <v>1767764.901450022</v>
      </c>
      <c r="E114">
        <v>2167207.854301051</v>
      </c>
      <c r="F114">
        <v>216242.5344208261</v>
      </c>
      <c r="G114">
        <v>1128817.851687406</v>
      </c>
    </row>
    <row r="115" spans="1:7">
      <c r="A115">
        <v>113</v>
      </c>
      <c r="B115">
        <v>6202966.102995045</v>
      </c>
      <c r="C115">
        <v>932025.1201993413</v>
      </c>
      <c r="D115">
        <v>1763002.351684053</v>
      </c>
      <c r="E115">
        <v>2167207.854301051</v>
      </c>
      <c r="F115">
        <v>213359.8176722556</v>
      </c>
      <c r="G115">
        <v>1127370.959138344</v>
      </c>
    </row>
    <row r="116" spans="1:7">
      <c r="A116">
        <v>114</v>
      </c>
      <c r="B116">
        <v>6200920.240607392</v>
      </c>
      <c r="C116">
        <v>935576.2625881035</v>
      </c>
      <c r="D116">
        <v>1758823.595089031</v>
      </c>
      <c r="E116">
        <v>2167207.854301051</v>
      </c>
      <c r="F116">
        <v>212859.4958529991</v>
      </c>
      <c r="G116">
        <v>1126453.032776207</v>
      </c>
    </row>
    <row r="117" spans="1:7">
      <c r="A117">
        <v>115</v>
      </c>
      <c r="B117">
        <v>6198967.749702947</v>
      </c>
      <c r="C117">
        <v>941467.0323936517</v>
      </c>
      <c r="D117">
        <v>1753893.021333829</v>
      </c>
      <c r="E117">
        <v>2167207.854301051</v>
      </c>
      <c r="F117">
        <v>211247.0023815748</v>
      </c>
      <c r="G117">
        <v>1125152.839292841</v>
      </c>
    </row>
    <row r="118" spans="1:7">
      <c r="A118">
        <v>116</v>
      </c>
      <c r="B118">
        <v>6197144.492776714</v>
      </c>
      <c r="C118">
        <v>947838.3897272781</v>
      </c>
      <c r="D118">
        <v>1748777.929643062</v>
      </c>
      <c r="E118">
        <v>2167207.854301051</v>
      </c>
      <c r="F118">
        <v>209507.4486694034</v>
      </c>
      <c r="G118">
        <v>1123812.870435921</v>
      </c>
    </row>
    <row r="119" spans="1:7">
      <c r="A119">
        <v>117</v>
      </c>
      <c r="B119">
        <v>6196218.045449836</v>
      </c>
      <c r="C119">
        <v>953299.2087116885</v>
      </c>
      <c r="D119">
        <v>1745233.479334503</v>
      </c>
      <c r="E119">
        <v>2167207.854301051</v>
      </c>
      <c r="F119">
        <v>207728.1837762503</v>
      </c>
      <c r="G119">
        <v>1122749.319326343</v>
      </c>
    </row>
    <row r="120" spans="1:7">
      <c r="A120">
        <v>118</v>
      </c>
      <c r="B120">
        <v>6195427.711617635</v>
      </c>
      <c r="C120">
        <v>957144.7507979108</v>
      </c>
      <c r="D120">
        <v>1742580.902859106</v>
      </c>
      <c r="E120">
        <v>2167207.854301051</v>
      </c>
      <c r="F120">
        <v>206526.1847257435</v>
      </c>
      <c r="G120">
        <v>1121968.018933824</v>
      </c>
    </row>
    <row r="121" spans="1:7">
      <c r="A121">
        <v>119</v>
      </c>
      <c r="B121">
        <v>6194347.138738886</v>
      </c>
      <c r="C121">
        <v>961978.3519137718</v>
      </c>
      <c r="D121">
        <v>1738994.697952412</v>
      </c>
      <c r="E121">
        <v>2167207.854301051</v>
      </c>
      <c r="F121">
        <v>205193.1748104653</v>
      </c>
      <c r="G121">
        <v>1120973.059761185</v>
      </c>
    </row>
    <row r="122" spans="1:7">
      <c r="A122">
        <v>120</v>
      </c>
      <c r="B122">
        <v>6193084.083079628</v>
      </c>
      <c r="C122">
        <v>965039.8733857654</v>
      </c>
      <c r="D122">
        <v>1735699.336776195</v>
      </c>
      <c r="E122">
        <v>2167207.854301051</v>
      </c>
      <c r="F122">
        <v>204797.9681489955</v>
      </c>
      <c r="G122">
        <v>1120339.050467621</v>
      </c>
    </row>
    <row r="123" spans="1:7">
      <c r="A123">
        <v>121</v>
      </c>
      <c r="B123">
        <v>6191942.800970136</v>
      </c>
      <c r="C123">
        <v>965877.491327954</v>
      </c>
      <c r="D123">
        <v>1733508.032137679</v>
      </c>
      <c r="E123">
        <v>2167207.854301051</v>
      </c>
      <c r="F123">
        <v>205362.8221710452</v>
      </c>
      <c r="G123">
        <v>1119986.601032407</v>
      </c>
    </row>
    <row r="124" spans="1:7">
      <c r="A124">
        <v>122</v>
      </c>
      <c r="B124">
        <v>6190685.043178581</v>
      </c>
      <c r="C124">
        <v>972497.6890920214</v>
      </c>
      <c r="D124">
        <v>1728654.010996623</v>
      </c>
      <c r="E124">
        <v>2167207.854301051</v>
      </c>
      <c r="F124">
        <v>203611.5384125433</v>
      </c>
      <c r="G124">
        <v>1118713.950376343</v>
      </c>
    </row>
    <row r="125" spans="1:7">
      <c r="A125">
        <v>123</v>
      </c>
      <c r="B125">
        <v>6189572.740131742</v>
      </c>
      <c r="C125">
        <v>976974.1931208114</v>
      </c>
      <c r="D125">
        <v>1724738.475160765</v>
      </c>
      <c r="E125">
        <v>2167207.854301051</v>
      </c>
      <c r="F125">
        <v>202834.6338619106</v>
      </c>
      <c r="G125">
        <v>1117817.583687204</v>
      </c>
    </row>
    <row r="126" spans="1:7">
      <c r="A126">
        <v>124</v>
      </c>
      <c r="B126">
        <v>6188971.78375265</v>
      </c>
      <c r="C126">
        <v>984615.7294368817</v>
      </c>
      <c r="D126">
        <v>1720329.098349134</v>
      </c>
      <c r="E126">
        <v>2167207.854301051</v>
      </c>
      <c r="F126">
        <v>200313.9491113693</v>
      </c>
      <c r="G126">
        <v>1116505.152554214</v>
      </c>
    </row>
    <row r="127" spans="1:7">
      <c r="A127">
        <v>125</v>
      </c>
      <c r="B127">
        <v>6188351.332299238</v>
      </c>
      <c r="C127">
        <v>984473.4240857131</v>
      </c>
      <c r="D127">
        <v>1719182.682676945</v>
      </c>
      <c r="E127">
        <v>2167207.854301051</v>
      </c>
      <c r="F127">
        <v>201029.0328757335</v>
      </c>
      <c r="G127">
        <v>1116458.338359796</v>
      </c>
    </row>
    <row r="128" spans="1:7">
      <c r="A128">
        <v>126</v>
      </c>
      <c r="B128">
        <v>6187798.820000113</v>
      </c>
      <c r="C128">
        <v>985167.7238287069</v>
      </c>
      <c r="D128">
        <v>1717768.794838598</v>
      </c>
      <c r="E128">
        <v>2167207.854301051</v>
      </c>
      <c r="F128">
        <v>201362.5149915717</v>
      </c>
      <c r="G128">
        <v>1116291.932040185</v>
      </c>
    </row>
    <row r="129" spans="1:7">
      <c r="A129">
        <v>127</v>
      </c>
      <c r="B129">
        <v>6187105.28519403</v>
      </c>
      <c r="C129">
        <v>986612.5902654326</v>
      </c>
      <c r="D129">
        <v>1715712.531650404</v>
      </c>
      <c r="E129">
        <v>2167207.854301051</v>
      </c>
      <c r="F129">
        <v>201576.9773615293</v>
      </c>
      <c r="G129">
        <v>1115995.331615614</v>
      </c>
    </row>
    <row r="130" spans="1:7">
      <c r="A130">
        <v>128</v>
      </c>
      <c r="B130">
        <v>6186395.97450104</v>
      </c>
      <c r="C130">
        <v>990970.9141206542</v>
      </c>
      <c r="D130">
        <v>1712325.273926193</v>
      </c>
      <c r="E130">
        <v>2167207.854301051</v>
      </c>
      <c r="F130">
        <v>200755.3679404683</v>
      </c>
      <c r="G130">
        <v>1115136.564212674</v>
      </c>
    </row>
    <row r="131" spans="1:7">
      <c r="A131">
        <v>129</v>
      </c>
      <c r="B131">
        <v>6185687.950444909</v>
      </c>
      <c r="C131">
        <v>995280.2632515474</v>
      </c>
      <c r="D131">
        <v>1708794.52528371</v>
      </c>
      <c r="E131">
        <v>2167207.854301051</v>
      </c>
      <c r="F131">
        <v>200029.354950867</v>
      </c>
      <c r="G131">
        <v>1114375.952657733</v>
      </c>
    </row>
    <row r="132" spans="1:7">
      <c r="A132">
        <v>130</v>
      </c>
      <c r="B132">
        <v>6185122.895287906</v>
      </c>
      <c r="C132">
        <v>999133.3152980802</v>
      </c>
      <c r="D132">
        <v>1705535.204932201</v>
      </c>
      <c r="E132">
        <v>2167207.854301051</v>
      </c>
      <c r="F132">
        <v>199542.9980033656</v>
      </c>
      <c r="G132">
        <v>1113703.522753208</v>
      </c>
    </row>
    <row r="133" spans="1:7">
      <c r="A133">
        <v>131</v>
      </c>
      <c r="B133">
        <v>6184752.528786797</v>
      </c>
      <c r="C133">
        <v>996149.0026143061</v>
      </c>
      <c r="D133">
        <v>1705847.548816493</v>
      </c>
      <c r="E133">
        <v>2167207.854301051</v>
      </c>
      <c r="F133">
        <v>201407.456907368</v>
      </c>
      <c r="G133">
        <v>1114140.666147579</v>
      </c>
    </row>
    <row r="134" spans="1:7">
      <c r="A134">
        <v>132</v>
      </c>
      <c r="B134">
        <v>6184438.118127834</v>
      </c>
      <c r="C134">
        <v>1000925.061328372</v>
      </c>
      <c r="D134">
        <v>1702789.273417722</v>
      </c>
      <c r="E134">
        <v>2167207.854301051</v>
      </c>
      <c r="F134">
        <v>200192.9685423792</v>
      </c>
      <c r="G134">
        <v>1113322.960538309</v>
      </c>
    </row>
    <row r="135" spans="1:7">
      <c r="A135">
        <v>133</v>
      </c>
      <c r="B135">
        <v>6184185.007980062</v>
      </c>
      <c r="C135">
        <v>1004515.301857623</v>
      </c>
      <c r="D135">
        <v>1700385.190581477</v>
      </c>
      <c r="E135">
        <v>2167207.854301051</v>
      </c>
      <c r="F135">
        <v>199376.4816373246</v>
      </c>
      <c r="G135">
        <v>1112700.179602587</v>
      </c>
    </row>
    <row r="136" spans="1:7">
      <c r="A136">
        <v>134</v>
      </c>
      <c r="B136">
        <v>6183881.730070816</v>
      </c>
      <c r="C136">
        <v>1008766.360207861</v>
      </c>
      <c r="D136">
        <v>1697466.87478447</v>
      </c>
      <c r="E136">
        <v>2167207.854301051</v>
      </c>
      <c r="F136">
        <v>198482.4539637152</v>
      </c>
      <c r="G136">
        <v>1111958.18681372</v>
      </c>
    </row>
    <row r="137" spans="1:7">
      <c r="A137">
        <v>135</v>
      </c>
      <c r="B137">
        <v>6183592.56719066</v>
      </c>
      <c r="C137">
        <v>1010389.558642947</v>
      </c>
      <c r="D137">
        <v>1695569.278621854</v>
      </c>
      <c r="E137">
        <v>2167207.854301051</v>
      </c>
      <c r="F137">
        <v>198671.1510505845</v>
      </c>
      <c r="G137">
        <v>1111754.724574224</v>
      </c>
    </row>
    <row r="138" spans="1:7">
      <c r="A138">
        <v>136</v>
      </c>
      <c r="B138">
        <v>6183301.80863681</v>
      </c>
      <c r="C138">
        <v>1012575.253084809</v>
      </c>
      <c r="D138">
        <v>1693354.839690587</v>
      </c>
      <c r="E138">
        <v>2167207.854301051</v>
      </c>
      <c r="F138">
        <v>198791.4678215181</v>
      </c>
      <c r="G138">
        <v>1111372.393738845</v>
      </c>
    </row>
    <row r="139" spans="1:7">
      <c r="A139">
        <v>137</v>
      </c>
      <c r="B139">
        <v>6183175.731470876</v>
      </c>
      <c r="C139">
        <v>1014818.56027576</v>
      </c>
      <c r="D139">
        <v>1691237.695862823</v>
      </c>
      <c r="E139">
        <v>2167207.854301051</v>
      </c>
      <c r="F139">
        <v>198894.8444716041</v>
      </c>
      <c r="G139">
        <v>1111016.776559638</v>
      </c>
    </row>
    <row r="140" spans="1:7">
      <c r="A140">
        <v>138</v>
      </c>
      <c r="B140">
        <v>6183077.571377131</v>
      </c>
      <c r="C140">
        <v>1022623.797655431</v>
      </c>
      <c r="D140">
        <v>1687054.235349995</v>
      </c>
      <c r="E140">
        <v>2167207.854301051</v>
      </c>
      <c r="F140">
        <v>196421.6696574195</v>
      </c>
      <c r="G140">
        <v>1109770.014413235</v>
      </c>
    </row>
    <row r="141" spans="1:7">
      <c r="A141">
        <v>139</v>
      </c>
      <c r="B141">
        <v>6183029.757331778</v>
      </c>
      <c r="C141">
        <v>1021717.885932428</v>
      </c>
      <c r="D141">
        <v>1686850.238479218</v>
      </c>
      <c r="E141">
        <v>2167207.854301051</v>
      </c>
      <c r="F141">
        <v>197301.7913030842</v>
      </c>
      <c r="G141">
        <v>1109951.987315997</v>
      </c>
    </row>
    <row r="142" spans="1:7">
      <c r="A142">
        <v>140</v>
      </c>
      <c r="B142">
        <v>6183034.351069601</v>
      </c>
      <c r="C142">
        <v>1021699.485507188</v>
      </c>
      <c r="D142">
        <v>1686835.530613629</v>
      </c>
      <c r="E142">
        <v>2167207.854301051</v>
      </c>
      <c r="F142">
        <v>197337.0172554871</v>
      </c>
      <c r="G142">
        <v>1109954.463392247</v>
      </c>
    </row>
    <row r="143" spans="1:7">
      <c r="A143">
        <v>141</v>
      </c>
      <c r="B143">
        <v>6182950.793066243</v>
      </c>
      <c r="C143">
        <v>1020878.326524646</v>
      </c>
      <c r="D143">
        <v>1686479.691353053</v>
      </c>
      <c r="E143">
        <v>2167207.854301051</v>
      </c>
      <c r="F143">
        <v>198226.4978139824</v>
      </c>
      <c r="G143">
        <v>1110158.423073511</v>
      </c>
    </row>
    <row r="144" spans="1:7">
      <c r="A144">
        <v>142</v>
      </c>
      <c r="B144">
        <v>6182960.978298569</v>
      </c>
      <c r="C144">
        <v>1023375.163125713</v>
      </c>
      <c r="D144">
        <v>1684810.176587674</v>
      </c>
      <c r="E144">
        <v>2167207.854301051</v>
      </c>
      <c r="F144">
        <v>197861.6762924075</v>
      </c>
      <c r="G144">
        <v>1109706.107991724</v>
      </c>
    </row>
    <row r="145" spans="1:7">
      <c r="A145">
        <v>143</v>
      </c>
      <c r="B145">
        <v>6182913.67059988</v>
      </c>
      <c r="C145">
        <v>1021682.038354908</v>
      </c>
      <c r="D145">
        <v>1685756.222667321</v>
      </c>
      <c r="E145">
        <v>2167207.854301051</v>
      </c>
      <c r="F145">
        <v>198233.3811805967</v>
      </c>
      <c r="G145">
        <v>1110034.174096003</v>
      </c>
    </row>
    <row r="146" spans="1:7">
      <c r="A146">
        <v>144</v>
      </c>
      <c r="B146">
        <v>6183001.350915892</v>
      </c>
      <c r="C146">
        <v>1025876.869291455</v>
      </c>
      <c r="D146">
        <v>1682934.109182645</v>
      </c>
      <c r="E146">
        <v>2167207.854301051</v>
      </c>
      <c r="F146">
        <v>197512.1568139135</v>
      </c>
      <c r="G146">
        <v>1109470.361326827</v>
      </c>
    </row>
    <row r="147" spans="1:7">
      <c r="A147">
        <v>145</v>
      </c>
      <c r="B147">
        <v>6182952.554825051</v>
      </c>
      <c r="C147">
        <v>1017890.84294159</v>
      </c>
      <c r="D147">
        <v>1687463.220474452</v>
      </c>
      <c r="E147">
        <v>2167207.854301051</v>
      </c>
      <c r="F147">
        <v>199730.4168721211</v>
      </c>
      <c r="G147">
        <v>1110660.220235838</v>
      </c>
    </row>
    <row r="148" spans="1:7">
      <c r="A148">
        <v>146</v>
      </c>
      <c r="B148">
        <v>6182936.759175637</v>
      </c>
      <c r="C148">
        <v>1021734.025634965</v>
      </c>
      <c r="D148">
        <v>1685781.381878766</v>
      </c>
      <c r="E148">
        <v>2167207.854301051</v>
      </c>
      <c r="F148">
        <v>198184.8221770743</v>
      </c>
      <c r="G148">
        <v>1110028.675183781</v>
      </c>
    </row>
    <row r="149" spans="1:7">
      <c r="A149">
        <v>147</v>
      </c>
      <c r="B149">
        <v>6182917.915822346</v>
      </c>
      <c r="C149">
        <v>1022385.419661453</v>
      </c>
      <c r="D149">
        <v>1685567.308370638</v>
      </c>
      <c r="E149">
        <v>2167207.854301051</v>
      </c>
      <c r="F149">
        <v>197848.4087676487</v>
      </c>
      <c r="G149">
        <v>1109908.924721555</v>
      </c>
    </row>
    <row r="150" spans="1:7">
      <c r="A150">
        <v>148</v>
      </c>
      <c r="B150">
        <v>6182891.02512239</v>
      </c>
      <c r="C150">
        <v>1022258.446493946</v>
      </c>
      <c r="D150">
        <v>1685333.258889402</v>
      </c>
      <c r="E150">
        <v>2167207.854301051</v>
      </c>
      <c r="F150">
        <v>198163.9970670938</v>
      </c>
      <c r="G150">
        <v>1109927.468370897</v>
      </c>
    </row>
    <row r="151" spans="1:7">
      <c r="A151">
        <v>149</v>
      </c>
      <c r="B151">
        <v>6182886.718133685</v>
      </c>
      <c r="C151">
        <v>1023938.528240113</v>
      </c>
      <c r="D151">
        <v>1684582.464571401</v>
      </c>
      <c r="E151">
        <v>2167207.854301051</v>
      </c>
      <c r="F151">
        <v>197548.0103529002</v>
      </c>
      <c r="G151">
        <v>1109609.860668221</v>
      </c>
    </row>
    <row r="152" spans="1:7">
      <c r="A152">
        <v>150</v>
      </c>
      <c r="B152">
        <v>6182876.022878207</v>
      </c>
      <c r="C152">
        <v>1026472.016226521</v>
      </c>
      <c r="D152">
        <v>1682912.926990653</v>
      </c>
      <c r="E152">
        <v>2167207.854301051</v>
      </c>
      <c r="F152">
        <v>197052.6062223805</v>
      </c>
      <c r="G152">
        <v>1109230.619137602</v>
      </c>
    </row>
    <row r="153" spans="1:7">
      <c r="A153">
        <v>151</v>
      </c>
      <c r="B153">
        <v>6182869.065054446</v>
      </c>
      <c r="C153">
        <v>1025195.786266321</v>
      </c>
      <c r="D153">
        <v>1683379.00948143</v>
      </c>
      <c r="E153">
        <v>2167207.854301051</v>
      </c>
      <c r="F153">
        <v>197649.8255334983</v>
      </c>
      <c r="G153">
        <v>1109436.589472147</v>
      </c>
    </row>
    <row r="154" spans="1:7">
      <c r="A154">
        <v>152</v>
      </c>
      <c r="B154">
        <v>6182880.676420974</v>
      </c>
      <c r="C154">
        <v>1025021.952347992</v>
      </c>
      <c r="D154">
        <v>1683505.535158657</v>
      </c>
      <c r="E154">
        <v>2167207.854301051</v>
      </c>
      <c r="F154">
        <v>197685.9553437515</v>
      </c>
      <c r="G154">
        <v>1109459.379269522</v>
      </c>
    </row>
    <row r="155" spans="1:7">
      <c r="A155">
        <v>153</v>
      </c>
      <c r="B155">
        <v>6182866.044985957</v>
      </c>
      <c r="C155">
        <v>1025366.326112256</v>
      </c>
      <c r="D155">
        <v>1683329.974975007</v>
      </c>
      <c r="E155">
        <v>2167207.854301051</v>
      </c>
      <c r="F155">
        <v>197556.4154480739</v>
      </c>
      <c r="G155">
        <v>1109405.47414957</v>
      </c>
    </row>
    <row r="156" spans="1:7">
      <c r="A156">
        <v>154</v>
      </c>
      <c r="B156">
        <v>6182862.638663618</v>
      </c>
      <c r="C156">
        <v>1025907.2330427</v>
      </c>
      <c r="D156">
        <v>1682946.240070426</v>
      </c>
      <c r="E156">
        <v>2167207.854301051</v>
      </c>
      <c r="F156">
        <v>197488.4803739277</v>
      </c>
      <c r="G156">
        <v>1109312.830875514</v>
      </c>
    </row>
    <row r="157" spans="1:7">
      <c r="A157">
        <v>155</v>
      </c>
      <c r="B157">
        <v>6182871.92699462</v>
      </c>
      <c r="C157">
        <v>1026309.817747958</v>
      </c>
      <c r="D157">
        <v>1682778.111104137</v>
      </c>
      <c r="E157">
        <v>2167207.854301051</v>
      </c>
      <c r="F157">
        <v>197337.8685650103</v>
      </c>
      <c r="G157">
        <v>1109238.275276463</v>
      </c>
    </row>
    <row r="158" spans="1:7">
      <c r="A158">
        <v>156</v>
      </c>
      <c r="B158">
        <v>6182859.91119855</v>
      </c>
      <c r="C158">
        <v>1025265.446144274</v>
      </c>
      <c r="D158">
        <v>1683130.668499455</v>
      </c>
      <c r="E158">
        <v>2167207.854301051</v>
      </c>
      <c r="F158">
        <v>197814.8666243009</v>
      </c>
      <c r="G158">
        <v>1109441.075629469</v>
      </c>
    </row>
    <row r="159" spans="1:7">
      <c r="A159">
        <v>157</v>
      </c>
      <c r="B159">
        <v>6182866.831577262</v>
      </c>
      <c r="C159">
        <v>1023759.707469959</v>
      </c>
      <c r="D159">
        <v>1684028.800296593</v>
      </c>
      <c r="E159">
        <v>2167207.854301051</v>
      </c>
      <c r="F159">
        <v>198196.4402520583</v>
      </c>
      <c r="G159">
        <v>1109674.029257601</v>
      </c>
    </row>
    <row r="160" spans="1:7">
      <c r="A160">
        <v>158</v>
      </c>
      <c r="B160">
        <v>6182861.940730928</v>
      </c>
      <c r="C160">
        <v>1024705.770762231</v>
      </c>
      <c r="D160">
        <v>1683351.36082164</v>
      </c>
      <c r="E160">
        <v>2167207.854301051</v>
      </c>
      <c r="F160">
        <v>198066.5532566674</v>
      </c>
      <c r="G160">
        <v>1109530.40158934</v>
      </c>
    </row>
    <row r="161" spans="1:7">
      <c r="A161">
        <v>159</v>
      </c>
      <c r="B161">
        <v>6182860.098035552</v>
      </c>
      <c r="C161">
        <v>1026014.710249283</v>
      </c>
      <c r="D161">
        <v>1682768.295457411</v>
      </c>
      <c r="E161">
        <v>2167207.854301051</v>
      </c>
      <c r="F161">
        <v>197540.6034772772</v>
      </c>
      <c r="G161">
        <v>1109328.634550529</v>
      </c>
    </row>
    <row r="162" spans="1:7">
      <c r="A162">
        <v>160</v>
      </c>
      <c r="B162">
        <v>6182858.688013559</v>
      </c>
      <c r="C162">
        <v>1025099.97297608</v>
      </c>
      <c r="D162">
        <v>1683160.749318744</v>
      </c>
      <c r="E162">
        <v>2167207.854301051</v>
      </c>
      <c r="F162">
        <v>197918.5231728375</v>
      </c>
      <c r="G162">
        <v>1109471.588244846</v>
      </c>
    </row>
    <row r="163" spans="1:7">
      <c r="A163">
        <v>161</v>
      </c>
      <c r="B163">
        <v>6182867.292744685</v>
      </c>
      <c r="C163">
        <v>1025368.181997569</v>
      </c>
      <c r="D163">
        <v>1682889.25511282</v>
      </c>
      <c r="E163">
        <v>2167207.854301051</v>
      </c>
      <c r="F163">
        <v>197943.7199322848</v>
      </c>
      <c r="G163">
        <v>1109458.281400961</v>
      </c>
    </row>
    <row r="164" spans="1:7">
      <c r="A164">
        <v>162</v>
      </c>
      <c r="B164">
        <v>6182862.402221147</v>
      </c>
      <c r="C164">
        <v>1025457.673972887</v>
      </c>
      <c r="D164">
        <v>1682918.933921904</v>
      </c>
      <c r="E164">
        <v>2167207.854301051</v>
      </c>
      <c r="F164">
        <v>197864.8772280557</v>
      </c>
      <c r="G164">
        <v>1109413.062797249</v>
      </c>
    </row>
    <row r="165" spans="1:7">
      <c r="A165">
        <v>163</v>
      </c>
      <c r="B165">
        <v>6182858.237043868</v>
      </c>
      <c r="C165">
        <v>1025490.052138503</v>
      </c>
      <c r="D165">
        <v>1682956.827423112</v>
      </c>
      <c r="E165">
        <v>2167207.854301051</v>
      </c>
      <c r="F165">
        <v>197796.7473081195</v>
      </c>
      <c r="G165">
        <v>1109406.755873082</v>
      </c>
    </row>
    <row r="166" spans="1:7">
      <c r="A166">
        <v>164</v>
      </c>
      <c r="B166">
        <v>6182858.413554259</v>
      </c>
      <c r="C166">
        <v>1025471.676689696</v>
      </c>
      <c r="D166">
        <v>1683078.931035036</v>
      </c>
      <c r="E166">
        <v>2167207.854301051</v>
      </c>
      <c r="F166">
        <v>197700.1472853471</v>
      </c>
      <c r="G166">
        <v>1109399.804243129</v>
      </c>
    </row>
    <row r="167" spans="1:7">
      <c r="A167">
        <v>165</v>
      </c>
      <c r="B167">
        <v>6182860.784999245</v>
      </c>
      <c r="C167">
        <v>1025336.966546906</v>
      </c>
      <c r="D167">
        <v>1683032.362958525</v>
      </c>
      <c r="E167">
        <v>2167207.854301051</v>
      </c>
      <c r="F167">
        <v>197853.2747823165</v>
      </c>
      <c r="G167">
        <v>1109430.326410447</v>
      </c>
    </row>
    <row r="168" spans="1:7">
      <c r="A168">
        <v>166</v>
      </c>
      <c r="B168">
        <v>6182856.886019856</v>
      </c>
      <c r="C168">
        <v>1025771.249242672</v>
      </c>
      <c r="D168">
        <v>1682811.459525538</v>
      </c>
      <c r="E168">
        <v>2167207.854301051</v>
      </c>
      <c r="F168">
        <v>197694.8743987403</v>
      </c>
      <c r="G168">
        <v>1109371.448551855</v>
      </c>
    </row>
    <row r="169" spans="1:7">
      <c r="A169">
        <v>167</v>
      </c>
      <c r="B169">
        <v>6182857.244227458</v>
      </c>
      <c r="C169">
        <v>1025340.099431764</v>
      </c>
      <c r="D169">
        <v>1682994.929822433</v>
      </c>
      <c r="E169">
        <v>2167207.854301051</v>
      </c>
      <c r="F169">
        <v>197874.2139193127</v>
      </c>
      <c r="G169">
        <v>1109440.146752897</v>
      </c>
    </row>
    <row r="170" spans="1:7">
      <c r="A170">
        <v>168</v>
      </c>
      <c r="B170">
        <v>6182856.748120056</v>
      </c>
      <c r="C170">
        <v>1026112.892914687</v>
      </c>
      <c r="D170">
        <v>1682621.37029838</v>
      </c>
      <c r="E170">
        <v>2167207.854301051</v>
      </c>
      <c r="F170">
        <v>197600.5756121803</v>
      </c>
      <c r="G170">
        <v>1109314.054993758</v>
      </c>
    </row>
    <row r="171" spans="1:7">
      <c r="A171">
        <v>169</v>
      </c>
      <c r="B171">
        <v>6182858.534319906</v>
      </c>
      <c r="C171">
        <v>1026228.968177172</v>
      </c>
      <c r="D171">
        <v>1682597.978213682</v>
      </c>
      <c r="E171">
        <v>2167207.854301051</v>
      </c>
      <c r="F171">
        <v>197523.2984790985</v>
      </c>
      <c r="G171">
        <v>1109300.435148904</v>
      </c>
    </row>
    <row r="172" spans="1:7">
      <c r="A172">
        <v>170</v>
      </c>
      <c r="B172">
        <v>6182856.655949518</v>
      </c>
      <c r="C172">
        <v>1026238.448423828</v>
      </c>
      <c r="D172">
        <v>1682593.37162552</v>
      </c>
      <c r="E172">
        <v>2167207.854301051</v>
      </c>
      <c r="F172">
        <v>197525.1508656036</v>
      </c>
      <c r="G172">
        <v>1109291.830733515</v>
      </c>
    </row>
    <row r="173" spans="1:7">
      <c r="A173">
        <v>171</v>
      </c>
      <c r="B173">
        <v>6182856.95636726</v>
      </c>
      <c r="C173">
        <v>1026197.706009477</v>
      </c>
      <c r="D173">
        <v>1682589.481071878</v>
      </c>
      <c r="E173">
        <v>2167207.854301051</v>
      </c>
      <c r="F173">
        <v>197560.3883193649</v>
      </c>
      <c r="G173">
        <v>1109301.52666549</v>
      </c>
    </row>
    <row r="174" spans="1:7">
      <c r="A174">
        <v>172</v>
      </c>
      <c r="B174">
        <v>6182857.743700186</v>
      </c>
      <c r="C174">
        <v>1026556.698556248</v>
      </c>
      <c r="D174">
        <v>1682430.31629473</v>
      </c>
      <c r="E174">
        <v>2167207.854301051</v>
      </c>
      <c r="F174">
        <v>197423.4332866808</v>
      </c>
      <c r="G174">
        <v>1109239.441261476</v>
      </c>
    </row>
    <row r="175" spans="1:7">
      <c r="A175">
        <v>173</v>
      </c>
      <c r="B175">
        <v>6182857.141813118</v>
      </c>
      <c r="C175">
        <v>1026309.208657064</v>
      </c>
      <c r="D175">
        <v>1682566.457999174</v>
      </c>
      <c r="E175">
        <v>2167207.854301051</v>
      </c>
      <c r="F175">
        <v>197493.2970372581</v>
      </c>
      <c r="G175">
        <v>1109280.323818572</v>
      </c>
    </row>
    <row r="176" spans="1:7">
      <c r="A176">
        <v>174</v>
      </c>
      <c r="B176">
        <v>6182856.198278384</v>
      </c>
      <c r="C176">
        <v>1025907.539090252</v>
      </c>
      <c r="D176">
        <v>1682767.980024617</v>
      </c>
      <c r="E176">
        <v>2167207.854301051</v>
      </c>
      <c r="F176">
        <v>197632.539962115</v>
      </c>
      <c r="G176">
        <v>1109340.28490035</v>
      </c>
    </row>
    <row r="177" spans="1:7">
      <c r="A177">
        <v>175</v>
      </c>
      <c r="B177">
        <v>6182855.963110464</v>
      </c>
      <c r="C177">
        <v>1025823.42745295</v>
      </c>
      <c r="D177">
        <v>1682837.231956322</v>
      </c>
      <c r="E177">
        <v>2167207.854301051</v>
      </c>
      <c r="F177">
        <v>197634.4968439027</v>
      </c>
      <c r="G177">
        <v>1109352.952556238</v>
      </c>
    </row>
    <row r="178" spans="1:7">
      <c r="A178">
        <v>176</v>
      </c>
      <c r="B178">
        <v>6182856.534848414</v>
      </c>
      <c r="C178">
        <v>1025843.482868392</v>
      </c>
      <c r="D178">
        <v>1682828.591717335</v>
      </c>
      <c r="E178">
        <v>2167207.854301051</v>
      </c>
      <c r="F178">
        <v>197630.1664957307</v>
      </c>
      <c r="G178">
        <v>1109346.439465906</v>
      </c>
    </row>
    <row r="179" spans="1:7">
      <c r="A179">
        <v>177</v>
      </c>
      <c r="B179">
        <v>6182856.456335617</v>
      </c>
      <c r="C179">
        <v>1026001.643169226</v>
      </c>
      <c r="D179">
        <v>1682739.714446092</v>
      </c>
      <c r="E179">
        <v>2167207.854301051</v>
      </c>
      <c r="F179">
        <v>197584.0848849505</v>
      </c>
      <c r="G179">
        <v>1109323.159534298</v>
      </c>
    </row>
    <row r="180" spans="1:7">
      <c r="A180">
        <v>178</v>
      </c>
      <c r="B180">
        <v>6182855.597954383</v>
      </c>
      <c r="C180">
        <v>1025520.169660141</v>
      </c>
      <c r="D180">
        <v>1683038.037015788</v>
      </c>
      <c r="E180">
        <v>2167207.854301051</v>
      </c>
      <c r="F180">
        <v>197689.9269709313</v>
      </c>
      <c r="G180">
        <v>1109399.610006472</v>
      </c>
    </row>
    <row r="181" spans="1:7">
      <c r="A181">
        <v>179</v>
      </c>
      <c r="B181">
        <v>6182856.098290176</v>
      </c>
      <c r="C181">
        <v>1025119.041892144</v>
      </c>
      <c r="D181">
        <v>1683219.812147593</v>
      </c>
      <c r="E181">
        <v>2167207.854301051</v>
      </c>
      <c r="F181">
        <v>197840.6148329769</v>
      </c>
      <c r="G181">
        <v>1109468.775116411</v>
      </c>
    </row>
    <row r="182" spans="1:7">
      <c r="A182">
        <v>180</v>
      </c>
      <c r="B182">
        <v>6182855.745096192</v>
      </c>
      <c r="C182">
        <v>1025615.001177548</v>
      </c>
      <c r="D182">
        <v>1683006.948254998</v>
      </c>
      <c r="E182">
        <v>2167207.854301051</v>
      </c>
      <c r="F182">
        <v>197642.0815807464</v>
      </c>
      <c r="G182">
        <v>1109383.859781849</v>
      </c>
    </row>
    <row r="183" spans="1:7">
      <c r="A183">
        <v>181</v>
      </c>
      <c r="B183">
        <v>6182855.669744601</v>
      </c>
      <c r="C183">
        <v>1025647.754714296</v>
      </c>
      <c r="D183">
        <v>1682985.097187605</v>
      </c>
      <c r="E183">
        <v>2167207.854301051</v>
      </c>
      <c r="F183">
        <v>197632.1604269817</v>
      </c>
      <c r="G183">
        <v>1109382.803114668</v>
      </c>
    </row>
    <row r="184" spans="1:7">
      <c r="A184">
        <v>182</v>
      </c>
      <c r="B184">
        <v>6182855.496896779</v>
      </c>
      <c r="C184">
        <v>1025466.765085845</v>
      </c>
      <c r="D184">
        <v>1683064.734318599</v>
      </c>
      <c r="E184">
        <v>2167207.854301051</v>
      </c>
      <c r="F184">
        <v>197708.4433530847</v>
      </c>
      <c r="G184">
        <v>1109407.699838199</v>
      </c>
    </row>
    <row r="185" spans="1:7">
      <c r="A185">
        <v>183</v>
      </c>
      <c r="B185">
        <v>6182855.748289159</v>
      </c>
      <c r="C185">
        <v>1025331.199457682</v>
      </c>
      <c r="D185">
        <v>1683170.157145398</v>
      </c>
      <c r="E185">
        <v>2167207.854301051</v>
      </c>
      <c r="F185">
        <v>197722.8152401091</v>
      </c>
      <c r="G185">
        <v>1109423.722144919</v>
      </c>
    </row>
    <row r="186" spans="1:7">
      <c r="A186">
        <v>184</v>
      </c>
      <c r="B186">
        <v>6182855.778830657</v>
      </c>
      <c r="C186">
        <v>1025547.41234859</v>
      </c>
      <c r="D186">
        <v>1683025.593750639</v>
      </c>
      <c r="E186">
        <v>2167207.854301051</v>
      </c>
      <c r="F186">
        <v>197681.0679777776</v>
      </c>
      <c r="G186">
        <v>1109393.850452598</v>
      </c>
    </row>
    <row r="187" spans="1:7">
      <c r="A187">
        <v>185</v>
      </c>
      <c r="B187">
        <v>6182855.531741664</v>
      </c>
      <c r="C187">
        <v>1025569.499470993</v>
      </c>
      <c r="D187">
        <v>1683007.006649913</v>
      </c>
      <c r="E187">
        <v>2167207.854301051</v>
      </c>
      <c r="F187">
        <v>197680.2960529854</v>
      </c>
      <c r="G187">
        <v>1109390.875266721</v>
      </c>
    </row>
    <row r="188" spans="1:7">
      <c r="A188">
        <v>186</v>
      </c>
      <c r="B188">
        <v>6182855.55507294</v>
      </c>
      <c r="C188">
        <v>1025311.052289822</v>
      </c>
      <c r="D188">
        <v>1683119.348942951</v>
      </c>
      <c r="E188">
        <v>2167207.854301051</v>
      </c>
      <c r="F188">
        <v>197782.0324788107</v>
      </c>
      <c r="G188">
        <v>1109435.267060306</v>
      </c>
    </row>
    <row r="189" spans="1:7">
      <c r="A189">
        <v>187</v>
      </c>
      <c r="B189">
        <v>6182855.6137555</v>
      </c>
      <c r="C189">
        <v>1025426.633140934</v>
      </c>
      <c r="D189">
        <v>1683084.572048966</v>
      </c>
      <c r="E189">
        <v>2167207.854301051</v>
      </c>
      <c r="F189">
        <v>197723.6390819713</v>
      </c>
      <c r="G189">
        <v>1109412.915182578</v>
      </c>
    </row>
    <row r="190" spans="1:7">
      <c r="A190">
        <v>188</v>
      </c>
      <c r="B190">
        <v>6182855.38186496</v>
      </c>
      <c r="C190">
        <v>1025414.063219999</v>
      </c>
      <c r="D190">
        <v>1683109.404284545</v>
      </c>
      <c r="E190">
        <v>2167207.854301051</v>
      </c>
      <c r="F190">
        <v>197708.7210196856</v>
      </c>
      <c r="G190">
        <v>1109415.33903968</v>
      </c>
    </row>
    <row r="191" spans="1:7">
      <c r="A191">
        <v>189</v>
      </c>
      <c r="B191">
        <v>6182855.39690969</v>
      </c>
      <c r="C191">
        <v>1025466.818181657</v>
      </c>
      <c r="D191">
        <v>1683100.262174991</v>
      </c>
      <c r="E191">
        <v>2167207.854301051</v>
      </c>
      <c r="F191">
        <v>197673.1858090211</v>
      </c>
      <c r="G191">
        <v>1109407.27644297</v>
      </c>
    </row>
    <row r="192" spans="1:7">
      <c r="A192">
        <v>190</v>
      </c>
      <c r="B192">
        <v>6182855.398934222</v>
      </c>
      <c r="C192">
        <v>1025412.867686859</v>
      </c>
      <c r="D192">
        <v>1683111.663242331</v>
      </c>
      <c r="E192">
        <v>2167207.854301051</v>
      </c>
      <c r="F192">
        <v>197706.8883790305</v>
      </c>
      <c r="G192">
        <v>1109416.12532495</v>
      </c>
    </row>
    <row r="193" spans="1:7">
      <c r="A193">
        <v>191</v>
      </c>
      <c r="B193">
        <v>6182855.512730755</v>
      </c>
      <c r="C193">
        <v>1025432.321183062</v>
      </c>
      <c r="D193">
        <v>1683103.921372521</v>
      </c>
      <c r="E193">
        <v>2167207.854301051</v>
      </c>
      <c r="F193">
        <v>197698.8913821431</v>
      </c>
      <c r="G193">
        <v>1109412.524491979</v>
      </c>
    </row>
    <row r="194" spans="1:7">
      <c r="A194">
        <v>192</v>
      </c>
      <c r="B194">
        <v>6182855.435357219</v>
      </c>
      <c r="C194">
        <v>1025351.682234958</v>
      </c>
      <c r="D194">
        <v>1683150.22855031</v>
      </c>
      <c r="E194">
        <v>2167207.854301051</v>
      </c>
      <c r="F194">
        <v>197721.8182005748</v>
      </c>
      <c r="G194">
        <v>1109423.852070326</v>
      </c>
    </row>
    <row r="195" spans="1:7">
      <c r="A195">
        <v>193</v>
      </c>
      <c r="B195">
        <v>6182855.391673634</v>
      </c>
      <c r="C195">
        <v>1025452.554764682</v>
      </c>
      <c r="D195">
        <v>1683094.768513895</v>
      </c>
      <c r="E195">
        <v>2167207.854301051</v>
      </c>
      <c r="F195">
        <v>197691.509529224</v>
      </c>
      <c r="G195">
        <v>1109408.704564782</v>
      </c>
    </row>
    <row r="196" spans="1:7">
      <c r="A196">
        <v>194</v>
      </c>
      <c r="B196">
        <v>6182855.360179878</v>
      </c>
      <c r="C196">
        <v>1025341.363056788</v>
      </c>
      <c r="D196">
        <v>1683143.841015817</v>
      </c>
      <c r="E196">
        <v>2167207.854301051</v>
      </c>
      <c r="F196">
        <v>197734.2617203824</v>
      </c>
      <c r="G196">
        <v>1109428.040085838</v>
      </c>
    </row>
    <row r="197" spans="1:7">
      <c r="A197">
        <v>195</v>
      </c>
      <c r="B197">
        <v>6182855.373543945</v>
      </c>
      <c r="C197">
        <v>1025358.971041705</v>
      </c>
      <c r="D197">
        <v>1683131.731088722</v>
      </c>
      <c r="E197">
        <v>2167207.854301051</v>
      </c>
      <c r="F197">
        <v>197731.5764171299</v>
      </c>
      <c r="G197">
        <v>1109425.240695338</v>
      </c>
    </row>
    <row r="198" spans="1:7">
      <c r="A198">
        <v>196</v>
      </c>
      <c r="B198">
        <v>6182855.382537663</v>
      </c>
      <c r="C198">
        <v>1025342.386213138</v>
      </c>
      <c r="D198">
        <v>1683133.846008998</v>
      </c>
      <c r="E198">
        <v>2167207.854301051</v>
      </c>
      <c r="F198">
        <v>197742.0481973209</v>
      </c>
      <c r="G198">
        <v>1109429.247817155</v>
      </c>
    </row>
    <row r="199" spans="1:7">
      <c r="A199">
        <v>197</v>
      </c>
      <c r="B199">
        <v>6182855.393869989</v>
      </c>
      <c r="C199">
        <v>1025324.11665632</v>
      </c>
      <c r="D199">
        <v>1683148.888516163</v>
      </c>
      <c r="E199">
        <v>2167207.854301051</v>
      </c>
      <c r="F199">
        <v>197743.9188368493</v>
      </c>
      <c r="G199">
        <v>1109430.615559605</v>
      </c>
    </row>
    <row r="200" spans="1:7">
      <c r="A200">
        <v>198</v>
      </c>
      <c r="B200">
        <v>6182855.348899404</v>
      </c>
      <c r="C200">
        <v>1025282.817033168</v>
      </c>
      <c r="D200">
        <v>1683184.188625786</v>
      </c>
      <c r="E200">
        <v>2167207.854301051</v>
      </c>
      <c r="F200">
        <v>197743.2972359384</v>
      </c>
      <c r="G200">
        <v>1109437.191703461</v>
      </c>
    </row>
    <row r="201" spans="1:7">
      <c r="A201">
        <v>199</v>
      </c>
      <c r="B201">
        <v>6182855.342618931</v>
      </c>
      <c r="C201">
        <v>1025276.627373356</v>
      </c>
      <c r="D201">
        <v>1683189.837505282</v>
      </c>
      <c r="E201">
        <v>2167207.854301051</v>
      </c>
      <c r="F201">
        <v>197741.895565518</v>
      </c>
      <c r="G201">
        <v>1109439.127873725</v>
      </c>
    </row>
    <row r="202" spans="1:7">
      <c r="A202">
        <v>200</v>
      </c>
      <c r="B202">
        <v>6182855.335242699</v>
      </c>
      <c r="C202">
        <v>1025312.698040948</v>
      </c>
      <c r="D202">
        <v>1683176.56242385</v>
      </c>
      <c r="E202">
        <v>2167207.854301051</v>
      </c>
      <c r="F202">
        <v>197725.1524435998</v>
      </c>
      <c r="G202">
        <v>1109433.068033251</v>
      </c>
    </row>
    <row r="203" spans="1:7">
      <c r="A203">
        <v>201</v>
      </c>
      <c r="B203">
        <v>6182855.359771713</v>
      </c>
      <c r="C203">
        <v>1025344.993708412</v>
      </c>
      <c r="D203">
        <v>1683170.136328195</v>
      </c>
      <c r="E203">
        <v>2167207.854301051</v>
      </c>
      <c r="F203">
        <v>197704.4087974457</v>
      </c>
      <c r="G203">
        <v>1109427.966636609</v>
      </c>
    </row>
    <row r="204" spans="1:7">
      <c r="A204">
        <v>202</v>
      </c>
      <c r="B204">
        <v>6182855.34741975</v>
      </c>
      <c r="C204">
        <v>1025272.704995632</v>
      </c>
      <c r="D204">
        <v>1683200.451695218</v>
      </c>
      <c r="E204">
        <v>2167207.854301051</v>
      </c>
      <c r="F204">
        <v>197735.2097864115</v>
      </c>
      <c r="G204">
        <v>1109439.126641438</v>
      </c>
    </row>
    <row r="205" spans="1:7">
      <c r="A205">
        <v>203</v>
      </c>
      <c r="B205">
        <v>6182855.340852878</v>
      </c>
      <c r="C205">
        <v>1025301.570377547</v>
      </c>
      <c r="D205">
        <v>1683180.209229765</v>
      </c>
      <c r="E205">
        <v>2167207.854301051</v>
      </c>
      <c r="F205">
        <v>197730.4813805801</v>
      </c>
      <c r="G205">
        <v>1109435.225563937</v>
      </c>
    </row>
    <row r="206" spans="1:7">
      <c r="A206">
        <v>204</v>
      </c>
      <c r="B206">
        <v>6182855.332411575</v>
      </c>
      <c r="C206">
        <v>1025335.963113843</v>
      </c>
      <c r="D206">
        <v>1683165.229672072</v>
      </c>
      <c r="E206">
        <v>2167207.854301051</v>
      </c>
      <c r="F206">
        <v>197716.9293176162</v>
      </c>
      <c r="G206">
        <v>1109429.356006993</v>
      </c>
    </row>
    <row r="207" spans="1:7">
      <c r="A207">
        <v>205</v>
      </c>
      <c r="B207">
        <v>6182855.340296805</v>
      </c>
      <c r="C207">
        <v>1025339.188411159</v>
      </c>
      <c r="D207">
        <v>1683163.34897568</v>
      </c>
      <c r="E207">
        <v>2167207.854301051</v>
      </c>
      <c r="F207">
        <v>197715.8620263252</v>
      </c>
      <c r="G207">
        <v>1109429.08658259</v>
      </c>
    </row>
    <row r="208" spans="1:7">
      <c r="A208">
        <v>206</v>
      </c>
      <c r="B208">
        <v>6182855.330870781</v>
      </c>
      <c r="C208">
        <v>1025378.667928788</v>
      </c>
      <c r="D208">
        <v>1683140.987586302</v>
      </c>
      <c r="E208">
        <v>2167207.854301051</v>
      </c>
      <c r="F208">
        <v>197705.7429415287</v>
      </c>
      <c r="G208">
        <v>1109422.078113113</v>
      </c>
    </row>
    <row r="209" spans="1:7">
      <c r="A209">
        <v>207</v>
      </c>
      <c r="B209">
        <v>6182855.331398358</v>
      </c>
      <c r="C209">
        <v>1025399.330304893</v>
      </c>
      <c r="D209">
        <v>1683135.503349242</v>
      </c>
      <c r="E209">
        <v>2167207.854301051</v>
      </c>
      <c r="F209">
        <v>197694.2743165183</v>
      </c>
      <c r="G209">
        <v>1109418.369126654</v>
      </c>
    </row>
    <row r="210" spans="1:7">
      <c r="A210">
        <v>208</v>
      </c>
      <c r="B210">
        <v>6182855.333747527</v>
      </c>
      <c r="C210">
        <v>1025366.318599938</v>
      </c>
      <c r="D210">
        <v>1683149.432162435</v>
      </c>
      <c r="E210">
        <v>2167207.854301051</v>
      </c>
      <c r="F210">
        <v>197708.036841719</v>
      </c>
      <c r="G210">
        <v>1109423.691842384</v>
      </c>
    </row>
    <row r="211" spans="1:7">
      <c r="A211">
        <v>209</v>
      </c>
      <c r="B211">
        <v>6182855.330106988</v>
      </c>
      <c r="C211">
        <v>1025374.189068269</v>
      </c>
      <c r="D211">
        <v>1683142.758828368</v>
      </c>
      <c r="E211">
        <v>2167207.854301051</v>
      </c>
      <c r="F211">
        <v>197707.7766087849</v>
      </c>
      <c r="G211">
        <v>1109422.751300516</v>
      </c>
    </row>
    <row r="212" spans="1:7">
      <c r="A212">
        <v>210</v>
      </c>
      <c r="B212">
        <v>6182855.328809311</v>
      </c>
      <c r="C212">
        <v>1025363.168187269</v>
      </c>
      <c r="D212">
        <v>1683145.540363579</v>
      </c>
      <c r="E212">
        <v>2167207.854301051</v>
      </c>
      <c r="F212">
        <v>197714.0425669309</v>
      </c>
      <c r="G212">
        <v>1109424.723390481</v>
      </c>
    </row>
    <row r="213" spans="1:7">
      <c r="A213">
        <v>211</v>
      </c>
      <c r="B213">
        <v>6182855.32772388</v>
      </c>
      <c r="C213">
        <v>1025357.158489214</v>
      </c>
      <c r="D213">
        <v>1683148.4946765</v>
      </c>
      <c r="E213">
        <v>2167207.854301051</v>
      </c>
      <c r="F213">
        <v>197716.1598825775</v>
      </c>
      <c r="G213">
        <v>1109425.660374538</v>
      </c>
    </row>
    <row r="214" spans="1:7">
      <c r="A214">
        <v>212</v>
      </c>
      <c r="B214">
        <v>6182855.328131101</v>
      </c>
      <c r="C214">
        <v>1025358.325205284</v>
      </c>
      <c r="D214">
        <v>1683145.069962943</v>
      </c>
      <c r="E214">
        <v>2167207.854301051</v>
      </c>
      <c r="F214">
        <v>197718.4145753391</v>
      </c>
      <c r="G214">
        <v>1109425.664086485</v>
      </c>
    </row>
    <row r="215" spans="1:7">
      <c r="A215">
        <v>213</v>
      </c>
      <c r="B215">
        <v>6182855.329081902</v>
      </c>
      <c r="C215">
        <v>1025365.539576398</v>
      </c>
      <c r="D215">
        <v>1683143.858558441</v>
      </c>
      <c r="E215">
        <v>2167207.854301051</v>
      </c>
      <c r="F215">
        <v>197713.9061574675</v>
      </c>
      <c r="G215">
        <v>1109424.170488546</v>
      </c>
    </row>
    <row r="216" spans="1:7">
      <c r="A216">
        <v>214</v>
      </c>
      <c r="B216">
        <v>6182855.328437089</v>
      </c>
      <c r="C216">
        <v>1025324.790547919</v>
      </c>
      <c r="D216">
        <v>1683165.616485471</v>
      </c>
      <c r="E216">
        <v>2167207.854301051</v>
      </c>
      <c r="F216">
        <v>197726.2303784284</v>
      </c>
      <c r="G216">
        <v>1109430.836724219</v>
      </c>
    </row>
    <row r="217" spans="1:7">
      <c r="A217">
        <v>215</v>
      </c>
      <c r="B217">
        <v>6182855.32960705</v>
      </c>
      <c r="C217">
        <v>1025352.830379433</v>
      </c>
      <c r="D217">
        <v>1683149.545133977</v>
      </c>
      <c r="E217">
        <v>2167207.854301051</v>
      </c>
      <c r="F217">
        <v>197718.6399008783</v>
      </c>
      <c r="G217">
        <v>1109426.459891711</v>
      </c>
    </row>
    <row r="218" spans="1:7">
      <c r="A218">
        <v>216</v>
      </c>
      <c r="B218">
        <v>6182855.327594088</v>
      </c>
      <c r="C218">
        <v>1025362.950982835</v>
      </c>
      <c r="D218">
        <v>1683146.855317158</v>
      </c>
      <c r="E218">
        <v>2167207.854301051</v>
      </c>
      <c r="F218">
        <v>197712.8182954959</v>
      </c>
      <c r="G218">
        <v>1109424.848697549</v>
      </c>
    </row>
    <row r="219" spans="1:7">
      <c r="A219">
        <v>217</v>
      </c>
      <c r="B219">
        <v>6182855.326800311</v>
      </c>
      <c r="C219">
        <v>1025366.713402428</v>
      </c>
      <c r="D219">
        <v>1683146.407860877</v>
      </c>
      <c r="E219">
        <v>2167207.854301051</v>
      </c>
      <c r="F219">
        <v>197710.1891625182</v>
      </c>
      <c r="G219">
        <v>1109424.162073437</v>
      </c>
    </row>
    <row r="220" spans="1:7">
      <c r="A220">
        <v>218</v>
      </c>
      <c r="B220">
        <v>6182855.325841555</v>
      </c>
      <c r="C220">
        <v>1025356.043365192</v>
      </c>
      <c r="D220">
        <v>1683152.816381081</v>
      </c>
      <c r="E220">
        <v>2167207.854301051</v>
      </c>
      <c r="F220">
        <v>197712.8210788546</v>
      </c>
      <c r="G220">
        <v>1109425.790715378</v>
      </c>
    </row>
    <row r="221" spans="1:7">
      <c r="A221">
        <v>219</v>
      </c>
      <c r="B221">
        <v>6182855.325952557</v>
      </c>
      <c r="C221">
        <v>1025357.625623982</v>
      </c>
      <c r="D221">
        <v>1683151.210724646</v>
      </c>
      <c r="E221">
        <v>2167207.854301051</v>
      </c>
      <c r="F221">
        <v>197713.0062241909</v>
      </c>
      <c r="G221">
        <v>1109425.629078688</v>
      </c>
    </row>
    <row r="222" spans="1:7">
      <c r="A222">
        <v>220</v>
      </c>
      <c r="B222">
        <v>6182855.325898213</v>
      </c>
      <c r="C222">
        <v>1025351.378645564</v>
      </c>
      <c r="D222">
        <v>1683155.003804109</v>
      </c>
      <c r="E222">
        <v>2167207.854301051</v>
      </c>
      <c r="F222">
        <v>197714.4603837488</v>
      </c>
      <c r="G222">
        <v>1109426.628763741</v>
      </c>
    </row>
    <row r="223" spans="1:7">
      <c r="A223">
        <v>221</v>
      </c>
      <c r="B223">
        <v>6182855.32594442</v>
      </c>
      <c r="C223">
        <v>1025348.87799026</v>
      </c>
      <c r="D223">
        <v>1683157.638160819</v>
      </c>
      <c r="E223">
        <v>2167207.854301051</v>
      </c>
      <c r="F223">
        <v>197714.1529636828</v>
      </c>
      <c r="G223">
        <v>1109426.802528608</v>
      </c>
    </row>
    <row r="224" spans="1:7">
      <c r="A224">
        <v>222</v>
      </c>
      <c r="B224">
        <v>6182855.326313015</v>
      </c>
      <c r="C224">
        <v>1025357.689152619</v>
      </c>
      <c r="D224">
        <v>1683152.312911993</v>
      </c>
      <c r="E224">
        <v>2167207.854301051</v>
      </c>
      <c r="F224">
        <v>197711.9126323022</v>
      </c>
      <c r="G224">
        <v>1109425.557315049</v>
      </c>
    </row>
    <row r="225" spans="1:7">
      <c r="A225">
        <v>223</v>
      </c>
      <c r="B225">
        <v>6182855.325370237</v>
      </c>
      <c r="C225">
        <v>1025355.699959637</v>
      </c>
      <c r="D225">
        <v>1683154.05083779</v>
      </c>
      <c r="E225">
        <v>2167207.854301051</v>
      </c>
      <c r="F225">
        <v>197711.957614025</v>
      </c>
      <c r="G225">
        <v>1109425.762657733</v>
      </c>
    </row>
    <row r="226" spans="1:7">
      <c r="A226">
        <v>224</v>
      </c>
      <c r="B226">
        <v>6182855.325681581</v>
      </c>
      <c r="C226">
        <v>1025345.216349133</v>
      </c>
      <c r="D226">
        <v>1683158.642134877</v>
      </c>
      <c r="E226">
        <v>2167207.854301051</v>
      </c>
      <c r="F226">
        <v>197716.1935780357</v>
      </c>
      <c r="G226">
        <v>1109427.419318485</v>
      </c>
    </row>
    <row r="227" spans="1:7">
      <c r="A227">
        <v>225</v>
      </c>
      <c r="B227">
        <v>6182855.325580731</v>
      </c>
      <c r="C227">
        <v>1025359.649634967</v>
      </c>
      <c r="D227">
        <v>1683151.594729682</v>
      </c>
      <c r="E227">
        <v>2167207.854301051</v>
      </c>
      <c r="F227">
        <v>197711.137015064</v>
      </c>
      <c r="G227">
        <v>1109425.089899967</v>
      </c>
    </row>
    <row r="228" spans="1:7">
      <c r="A228">
        <v>226</v>
      </c>
      <c r="B228">
        <v>6182855.325511085</v>
      </c>
      <c r="C228">
        <v>1025354.393406595</v>
      </c>
      <c r="D228">
        <v>1683155.655764461</v>
      </c>
      <c r="E228">
        <v>2167207.854301051</v>
      </c>
      <c r="F228">
        <v>197711.4470595779</v>
      </c>
      <c r="G228">
        <v>1109425.974979401</v>
      </c>
    </row>
    <row r="229" spans="1:7">
      <c r="A229">
        <v>227</v>
      </c>
      <c r="B229">
        <v>6182855.325700046</v>
      </c>
      <c r="C229">
        <v>1025359.339780967</v>
      </c>
      <c r="D229">
        <v>1683152.829784942</v>
      </c>
      <c r="E229">
        <v>2167207.854301051</v>
      </c>
      <c r="F229">
        <v>197710.1421598052</v>
      </c>
      <c r="G229">
        <v>1109425.159673281</v>
      </c>
    </row>
    <row r="230" spans="1:7">
      <c r="A230">
        <v>228</v>
      </c>
      <c r="B230">
        <v>6182855.325354597</v>
      </c>
      <c r="C230">
        <v>1025354.173811807</v>
      </c>
      <c r="D230">
        <v>1683155.15600753</v>
      </c>
      <c r="E230">
        <v>2167207.854301051</v>
      </c>
      <c r="F230">
        <v>197712.1711622822</v>
      </c>
      <c r="G230">
        <v>1109425.970071926</v>
      </c>
    </row>
    <row r="231" spans="1:7">
      <c r="A231">
        <v>229</v>
      </c>
      <c r="B231">
        <v>6182855.32528127</v>
      </c>
      <c r="C231">
        <v>1025354.338704086</v>
      </c>
      <c r="D231">
        <v>1683155.247762381</v>
      </c>
      <c r="E231">
        <v>2167207.854301051</v>
      </c>
      <c r="F231">
        <v>197711.9920615294</v>
      </c>
      <c r="G231">
        <v>1109425.892452222</v>
      </c>
    </row>
    <row r="232" spans="1:7">
      <c r="A232">
        <v>230</v>
      </c>
      <c r="B232">
        <v>6182855.325346109</v>
      </c>
      <c r="C232">
        <v>1025355.844020631</v>
      </c>
      <c r="D232">
        <v>1683154.48343158</v>
      </c>
      <c r="E232">
        <v>2167207.854301051</v>
      </c>
      <c r="F232">
        <v>197711.4685081171</v>
      </c>
      <c r="G232">
        <v>1109425.675084731</v>
      </c>
    </row>
    <row r="233" spans="1:7">
      <c r="A233">
        <v>231</v>
      </c>
      <c r="B233">
        <v>6182855.325192319</v>
      </c>
      <c r="C233">
        <v>1025346.737390848</v>
      </c>
      <c r="D233">
        <v>1683158.66412272</v>
      </c>
      <c r="E233">
        <v>2167207.854301051</v>
      </c>
      <c r="F233">
        <v>197714.913818969</v>
      </c>
      <c r="G233">
        <v>1109427.155558731</v>
      </c>
    </row>
    <row r="234" spans="1:7">
      <c r="A234">
        <v>232</v>
      </c>
      <c r="B234">
        <v>6182855.325109049</v>
      </c>
      <c r="C234">
        <v>1025344.46428351</v>
      </c>
      <c r="D234">
        <v>1683160.098363152</v>
      </c>
      <c r="E234">
        <v>2167207.854301051</v>
      </c>
      <c r="F234">
        <v>197715.3951292257</v>
      </c>
      <c r="G234">
        <v>1109427.513032111</v>
      </c>
    </row>
    <row r="235" spans="1:7">
      <c r="A235">
        <v>233</v>
      </c>
      <c r="B235">
        <v>6182855.325166872</v>
      </c>
      <c r="C235">
        <v>1025340.075490061</v>
      </c>
      <c r="D235">
        <v>1683162.883461599</v>
      </c>
      <c r="E235">
        <v>2167207.854301051</v>
      </c>
      <c r="F235">
        <v>197716.3135003491</v>
      </c>
      <c r="G235">
        <v>1109428.198413811</v>
      </c>
    </row>
    <row r="236" spans="1:7">
      <c r="A236">
        <v>234</v>
      </c>
      <c r="B236">
        <v>6182855.325320399</v>
      </c>
      <c r="C236">
        <v>1025342.235357552</v>
      </c>
      <c r="D236">
        <v>1683160.804119409</v>
      </c>
      <c r="E236">
        <v>2167207.854301051</v>
      </c>
      <c r="F236">
        <v>197716.607673351</v>
      </c>
      <c r="G236">
        <v>1109427.823869038</v>
      </c>
    </row>
    <row r="237" spans="1:7">
      <c r="A237">
        <v>235</v>
      </c>
      <c r="B237">
        <v>6182855.325141707</v>
      </c>
      <c r="C237">
        <v>1025344.139135992</v>
      </c>
      <c r="D237">
        <v>1683160.302906448</v>
      </c>
      <c r="E237">
        <v>2167207.854301051</v>
      </c>
      <c r="F237">
        <v>197715.4340707528</v>
      </c>
      <c r="G237">
        <v>1109427.594727463</v>
      </c>
    </row>
    <row r="238" spans="1:7">
      <c r="A238">
        <v>236</v>
      </c>
      <c r="B238">
        <v>6182855.325131534</v>
      </c>
      <c r="C238">
        <v>1025345.185748458</v>
      </c>
      <c r="D238">
        <v>1683159.596728799</v>
      </c>
      <c r="E238">
        <v>2167207.854301051</v>
      </c>
      <c r="F238">
        <v>197715.2788101422</v>
      </c>
      <c r="G238">
        <v>1109427.409543084</v>
      </c>
    </row>
    <row r="239" spans="1:7">
      <c r="A239">
        <v>237</v>
      </c>
      <c r="B239">
        <v>6182855.325103656</v>
      </c>
      <c r="C239">
        <v>1025343.678215434</v>
      </c>
      <c r="D239">
        <v>1683160.336774823</v>
      </c>
      <c r="E239">
        <v>2167207.854301051</v>
      </c>
      <c r="F239">
        <v>197715.7769829177</v>
      </c>
      <c r="G239">
        <v>1109427.67882943</v>
      </c>
    </row>
    <row r="240" spans="1:7">
      <c r="A240">
        <v>238</v>
      </c>
      <c r="B240">
        <v>6182855.325090091</v>
      </c>
      <c r="C240">
        <v>1025345.240589839</v>
      </c>
      <c r="D240">
        <v>1683159.712138156</v>
      </c>
      <c r="E240">
        <v>2167207.854301051</v>
      </c>
      <c r="F240">
        <v>197715.0962340904</v>
      </c>
      <c r="G240">
        <v>1109427.421826955</v>
      </c>
    </row>
    <row r="241" spans="1:7">
      <c r="A241">
        <v>239</v>
      </c>
      <c r="B241">
        <v>6182855.325125014</v>
      </c>
      <c r="C241">
        <v>1025346.230435829</v>
      </c>
      <c r="D241">
        <v>1683159.374141921</v>
      </c>
      <c r="E241">
        <v>2167207.854301051</v>
      </c>
      <c r="F241">
        <v>197714.6377785475</v>
      </c>
      <c r="G241">
        <v>1109427.228467666</v>
      </c>
    </row>
    <row r="242" spans="1:7">
      <c r="A242">
        <v>240</v>
      </c>
      <c r="B242">
        <v>6182855.325094775</v>
      </c>
      <c r="C242">
        <v>1025346.313611866</v>
      </c>
      <c r="D242">
        <v>1683159.032239967</v>
      </c>
      <c r="E242">
        <v>2167207.854301051</v>
      </c>
      <c r="F242">
        <v>197714.8709949813</v>
      </c>
      <c r="G242">
        <v>1109427.25394691</v>
      </c>
    </row>
    <row r="243" spans="1:7">
      <c r="A243">
        <v>241</v>
      </c>
      <c r="B243">
        <v>6182855.32508056</v>
      </c>
      <c r="C243">
        <v>1025344.611091764</v>
      </c>
      <c r="D243">
        <v>1683160.283325045</v>
      </c>
      <c r="E243">
        <v>2167207.854301051</v>
      </c>
      <c r="F243">
        <v>197715.066357282</v>
      </c>
      <c r="G243">
        <v>1109427.510005418</v>
      </c>
    </row>
    <row r="244" spans="1:7">
      <c r="A244">
        <v>242</v>
      </c>
      <c r="B244">
        <v>6182855.325076226</v>
      </c>
      <c r="C244">
        <v>1025344.361097124</v>
      </c>
      <c r="D244">
        <v>1683160.510569868</v>
      </c>
      <c r="E244">
        <v>2167207.854301051</v>
      </c>
      <c r="F244">
        <v>197715.038294801</v>
      </c>
      <c r="G244">
        <v>1109427.560813382</v>
      </c>
    </row>
    <row r="245" spans="1:7">
      <c r="A245">
        <v>243</v>
      </c>
      <c r="B245">
        <v>6182855.325084068</v>
      </c>
      <c r="C245">
        <v>1025344.538012189</v>
      </c>
      <c r="D245">
        <v>1683160.367020476</v>
      </c>
      <c r="E245">
        <v>2167207.854301051</v>
      </c>
      <c r="F245">
        <v>197715.0241105941</v>
      </c>
      <c r="G245">
        <v>1109427.541639759</v>
      </c>
    </row>
    <row r="246" spans="1:7">
      <c r="A246">
        <v>244</v>
      </c>
      <c r="B246">
        <v>6182855.325073494</v>
      </c>
      <c r="C246">
        <v>1025344.744602644</v>
      </c>
      <c r="D246">
        <v>1683160.528334562</v>
      </c>
      <c r="E246">
        <v>2167207.854301051</v>
      </c>
      <c r="F246">
        <v>197714.713990948</v>
      </c>
      <c r="G246">
        <v>1109427.483844288</v>
      </c>
    </row>
    <row r="247" spans="1:7">
      <c r="A247">
        <v>245</v>
      </c>
      <c r="B247">
        <v>6182855.32508547</v>
      </c>
      <c r="C247">
        <v>1025343.047713509</v>
      </c>
      <c r="D247">
        <v>1683161.343136075</v>
      </c>
      <c r="E247">
        <v>2167207.854301051</v>
      </c>
      <c r="F247">
        <v>197715.3165679786</v>
      </c>
      <c r="G247">
        <v>1109427.763366857</v>
      </c>
    </row>
    <row r="248" spans="1:7">
      <c r="A248">
        <v>246</v>
      </c>
      <c r="B248">
        <v>6182855.325066085</v>
      </c>
      <c r="C248">
        <v>1025344.191056114</v>
      </c>
      <c r="D248">
        <v>1683160.86764915</v>
      </c>
      <c r="E248">
        <v>2167207.854301051</v>
      </c>
      <c r="F248">
        <v>197714.8448828802</v>
      </c>
      <c r="G248">
        <v>1109427.567176891</v>
      </c>
    </row>
    <row r="249" spans="1:7">
      <c r="A249">
        <v>247</v>
      </c>
      <c r="B249">
        <v>6182855.325057482</v>
      </c>
      <c r="C249">
        <v>1025344.228506341</v>
      </c>
      <c r="D249">
        <v>1683160.947999176</v>
      </c>
      <c r="E249">
        <v>2167207.854301051</v>
      </c>
      <c r="F249">
        <v>197714.755129542</v>
      </c>
      <c r="G249">
        <v>1109427.539121372</v>
      </c>
    </row>
    <row r="250" spans="1:7">
      <c r="A250">
        <v>248</v>
      </c>
      <c r="B250">
        <v>6182855.3250586</v>
      </c>
      <c r="C250">
        <v>1025344.480006021</v>
      </c>
      <c r="D250">
        <v>1683160.785180648</v>
      </c>
      <c r="E250">
        <v>2167207.854301051</v>
      </c>
      <c r="F250">
        <v>197714.7083765657</v>
      </c>
      <c r="G250">
        <v>1109427.497194314</v>
      </c>
    </row>
    <row r="251" spans="1:7">
      <c r="A251">
        <v>249</v>
      </c>
      <c r="B251">
        <v>6182855.32505827</v>
      </c>
      <c r="C251">
        <v>1025344.275614382</v>
      </c>
      <c r="D251">
        <v>1683160.879300742</v>
      </c>
      <c r="E251">
        <v>2167207.854301051</v>
      </c>
      <c r="F251">
        <v>197714.7911083303</v>
      </c>
      <c r="G251">
        <v>1109427.524733765</v>
      </c>
    </row>
    <row r="252" spans="1:7">
      <c r="A252">
        <v>250</v>
      </c>
      <c r="B252">
        <v>6182855.325058629</v>
      </c>
      <c r="C252">
        <v>1025344.591767332</v>
      </c>
      <c r="D252">
        <v>1683160.992753664</v>
      </c>
      <c r="E252">
        <v>2167207.854301051</v>
      </c>
      <c r="F252">
        <v>197714.4246810944</v>
      </c>
      <c r="G252">
        <v>1109427.461555487</v>
      </c>
    </row>
    <row r="253" spans="1:7">
      <c r="A253">
        <v>251</v>
      </c>
      <c r="B253">
        <v>6182855.325057858</v>
      </c>
      <c r="C253">
        <v>1025344.061273405</v>
      </c>
      <c r="D253">
        <v>1683160.985300845</v>
      </c>
      <c r="E253">
        <v>2167207.854301051</v>
      </c>
      <c r="F253">
        <v>197714.8548813003</v>
      </c>
      <c r="G253">
        <v>1109427.569301257</v>
      </c>
    </row>
    <row r="254" spans="1:7">
      <c r="A254">
        <v>252</v>
      </c>
      <c r="B254">
        <v>6182855.325056383</v>
      </c>
      <c r="C254">
        <v>1025343.815704791</v>
      </c>
      <c r="D254">
        <v>1683161.165144466</v>
      </c>
      <c r="E254">
        <v>2167207.854301051</v>
      </c>
      <c r="F254">
        <v>197714.8848071347</v>
      </c>
      <c r="G254">
        <v>1109427.605098941</v>
      </c>
    </row>
    <row r="255" spans="1:7">
      <c r="A255">
        <v>253</v>
      </c>
      <c r="B255">
        <v>6182855.325057909</v>
      </c>
      <c r="C255">
        <v>1025343.411621097</v>
      </c>
      <c r="D255">
        <v>1683161.394794763</v>
      </c>
      <c r="E255">
        <v>2167207.854301051</v>
      </c>
      <c r="F255">
        <v>197714.9994623293</v>
      </c>
      <c r="G255">
        <v>1109427.664878668</v>
      </c>
    </row>
    <row r="256" spans="1:7">
      <c r="A256">
        <v>254</v>
      </c>
      <c r="B256">
        <v>6182855.325057665</v>
      </c>
      <c r="C256">
        <v>1025343.741852489</v>
      </c>
      <c r="D256">
        <v>1683161.156962922</v>
      </c>
      <c r="E256">
        <v>2167207.854301051</v>
      </c>
      <c r="F256">
        <v>197714.950449631</v>
      </c>
      <c r="G256">
        <v>1109427.621491571</v>
      </c>
    </row>
    <row r="257" spans="1:7">
      <c r="A257">
        <v>255</v>
      </c>
      <c r="B257">
        <v>6182855.32505505</v>
      </c>
      <c r="C257">
        <v>1025343.532236849</v>
      </c>
      <c r="D257">
        <v>1683161.372221045</v>
      </c>
      <c r="E257">
        <v>2167207.854301051</v>
      </c>
      <c r="F257">
        <v>197714.9164469451</v>
      </c>
      <c r="G257">
        <v>1109427.64984916</v>
      </c>
    </row>
    <row r="258" spans="1:7">
      <c r="A258">
        <v>256</v>
      </c>
      <c r="B258">
        <v>6182855.325054035</v>
      </c>
      <c r="C258">
        <v>1025343.152402097</v>
      </c>
      <c r="D258">
        <v>1683161.648419439</v>
      </c>
      <c r="E258">
        <v>2167207.854301051</v>
      </c>
      <c r="F258">
        <v>197714.9675802514</v>
      </c>
      <c r="G258">
        <v>1109427.702351195</v>
      </c>
    </row>
    <row r="259" spans="1:7">
      <c r="A259">
        <v>257</v>
      </c>
      <c r="B259">
        <v>6182855.325054723</v>
      </c>
      <c r="C259">
        <v>1025343.055177695</v>
      </c>
      <c r="D259">
        <v>1683161.687702233</v>
      </c>
      <c r="E259">
        <v>2167207.854301051</v>
      </c>
      <c r="F259">
        <v>197715.0172114912</v>
      </c>
      <c r="G259">
        <v>1109427.710662252</v>
      </c>
    </row>
    <row r="260" spans="1:7">
      <c r="A260">
        <v>258</v>
      </c>
      <c r="B260">
        <v>6182855.32505367</v>
      </c>
      <c r="C260">
        <v>1025343.248503771</v>
      </c>
      <c r="D260">
        <v>1683161.613299092</v>
      </c>
      <c r="E260">
        <v>2167207.854301051</v>
      </c>
      <c r="F260">
        <v>197714.9234980408</v>
      </c>
      <c r="G260">
        <v>1109427.685451715</v>
      </c>
    </row>
    <row r="261" spans="1:7">
      <c r="A261">
        <v>259</v>
      </c>
      <c r="B261">
        <v>6182855.325052643</v>
      </c>
      <c r="C261">
        <v>1025343.117838901</v>
      </c>
      <c r="D261">
        <v>1683161.665417163</v>
      </c>
      <c r="E261">
        <v>2167207.854301051</v>
      </c>
      <c r="F261">
        <v>197714.9809003596</v>
      </c>
      <c r="G261">
        <v>1109427.706595168</v>
      </c>
    </row>
    <row r="262" spans="1:7">
      <c r="A262">
        <v>260</v>
      </c>
      <c r="B262">
        <v>6182855.325052969</v>
      </c>
      <c r="C262">
        <v>1025342.756405032</v>
      </c>
      <c r="D262">
        <v>1683161.824926524</v>
      </c>
      <c r="E262">
        <v>2167207.854301051</v>
      </c>
      <c r="F262">
        <v>197715.1220703545</v>
      </c>
      <c r="G262">
        <v>1109427.767350008</v>
      </c>
    </row>
    <row r="263" spans="1:7">
      <c r="A263">
        <v>261</v>
      </c>
      <c r="B263">
        <v>6182855.325053613</v>
      </c>
      <c r="C263">
        <v>1025343.124282211</v>
      </c>
      <c r="D263">
        <v>1683161.74441992</v>
      </c>
      <c r="E263">
        <v>2167207.854301051</v>
      </c>
      <c r="F263">
        <v>197714.8991761144</v>
      </c>
      <c r="G263">
        <v>1109427.702874317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612315.0960208505</v>
      </c>
      <c r="C2">
        <v>1503143.22511995</v>
      </c>
    </row>
    <row r="3" spans="1:3">
      <c r="A3">
        <v>1</v>
      </c>
      <c r="B3">
        <v>6123150.960208507</v>
      </c>
      <c r="C3">
        <v>6084034.809191315</v>
      </c>
    </row>
    <row r="4" spans="1:3">
      <c r="A4">
        <v>2</v>
      </c>
      <c r="B4">
        <v>5676001.24091461</v>
      </c>
      <c r="C4">
        <v>5897503.350784298</v>
      </c>
    </row>
    <row r="5" spans="1:3">
      <c r="A5">
        <v>3</v>
      </c>
      <c r="B5">
        <v>5231267.927335513</v>
      </c>
      <c r="C5">
        <v>5703176.472670981</v>
      </c>
    </row>
    <row r="6" spans="1:3">
      <c r="A6">
        <v>4</v>
      </c>
      <c r="B6">
        <v>4787565.66498529</v>
      </c>
      <c r="C6">
        <v>5505511.258391002</v>
      </c>
    </row>
    <row r="7" spans="1:3">
      <c r="A7">
        <v>5</v>
      </c>
      <c r="B7">
        <v>4343877.162000747</v>
      </c>
      <c r="C7">
        <v>5307802.146091834</v>
      </c>
    </row>
    <row r="8" spans="1:3">
      <c r="A8">
        <v>6</v>
      </c>
      <c r="B8">
        <v>3821726.002212783</v>
      </c>
      <c r="C8">
        <v>5142226.747438317</v>
      </c>
    </row>
    <row r="9" spans="1:3">
      <c r="A9">
        <v>7</v>
      </c>
      <c r="B9">
        <v>3061575.480104254</v>
      </c>
      <c r="C9">
        <v>3539095.040262779</v>
      </c>
    </row>
    <row r="10" spans="1:3">
      <c r="A10">
        <v>8</v>
      </c>
      <c r="B10">
        <v>2659072.459852598</v>
      </c>
      <c r="C10">
        <v>2961673.014462623</v>
      </c>
    </row>
    <row r="11" spans="1:3">
      <c r="A11">
        <v>9</v>
      </c>
      <c r="B11">
        <v>2398028.721456758</v>
      </c>
      <c r="C11">
        <v>2827736.687545556</v>
      </c>
    </row>
    <row r="12" spans="1:3">
      <c r="A12">
        <v>10</v>
      </c>
      <c r="B12">
        <v>2419180.894493054</v>
      </c>
      <c r="C12">
        <v>2835603.472498126</v>
      </c>
    </row>
    <row r="13" spans="1:3">
      <c r="A13">
        <v>11</v>
      </c>
      <c r="B13">
        <v>2640285.368319439</v>
      </c>
      <c r="C13">
        <v>2860365.96005437</v>
      </c>
    </row>
    <row r="14" spans="1:3">
      <c r="A14">
        <v>12</v>
      </c>
      <c r="B14">
        <v>2417379.257664142</v>
      </c>
      <c r="C14">
        <v>2836411.524857304</v>
      </c>
    </row>
    <row r="15" spans="1:3">
      <c r="A15">
        <v>13</v>
      </c>
      <c r="B15">
        <v>2638016.143510004</v>
      </c>
      <c r="C15">
        <v>2863328.252052756</v>
      </c>
    </row>
    <row r="16" spans="1:3">
      <c r="A16">
        <v>14</v>
      </c>
      <c r="B16">
        <v>2118377.261764189</v>
      </c>
      <c r="C16">
        <v>2530945.863067069</v>
      </c>
    </row>
    <row r="17" spans="1:3">
      <c r="A17">
        <v>15</v>
      </c>
      <c r="B17">
        <v>1871018.581317633</v>
      </c>
      <c r="C17">
        <v>2328948.163395957</v>
      </c>
    </row>
    <row r="18" spans="1:3">
      <c r="A18">
        <v>16</v>
      </c>
      <c r="B18">
        <v>1832076.523091383</v>
      </c>
      <c r="C18">
        <v>2236541.723862442</v>
      </c>
    </row>
    <row r="19" spans="1:3">
      <c r="A19">
        <v>17</v>
      </c>
      <c r="B19">
        <v>1764346.491037504</v>
      </c>
      <c r="C19">
        <v>2218852.010859089</v>
      </c>
    </row>
    <row r="20" spans="1:3">
      <c r="A20">
        <v>18</v>
      </c>
      <c r="B20">
        <v>1771281.716925588</v>
      </c>
      <c r="C20">
        <v>2221495.338089382</v>
      </c>
    </row>
    <row r="21" spans="1:3">
      <c r="A21">
        <v>19</v>
      </c>
      <c r="B21">
        <v>1778561.673331562</v>
      </c>
      <c r="C21">
        <v>2167182.863455753</v>
      </c>
    </row>
    <row r="22" spans="1:3">
      <c r="A22">
        <v>20</v>
      </c>
      <c r="B22">
        <v>1789097.798388914</v>
      </c>
      <c r="C22">
        <v>2171728.980810391</v>
      </c>
    </row>
    <row r="23" spans="1:3">
      <c r="A23">
        <v>21</v>
      </c>
      <c r="B23">
        <v>1581037.859766836</v>
      </c>
      <c r="C23">
        <v>2044361.633532578</v>
      </c>
    </row>
    <row r="24" spans="1:3">
      <c r="A24">
        <v>22</v>
      </c>
      <c r="B24">
        <v>1450473.952578428</v>
      </c>
      <c r="C24">
        <v>1947526.232360081</v>
      </c>
    </row>
    <row r="25" spans="1:3">
      <c r="A25">
        <v>23</v>
      </c>
      <c r="B25">
        <v>1452123.68583729</v>
      </c>
      <c r="C25">
        <v>1920269.748519487</v>
      </c>
    </row>
    <row r="26" spans="1:3">
      <c r="A26">
        <v>24</v>
      </c>
      <c r="B26">
        <v>1335825.60078699</v>
      </c>
      <c r="C26">
        <v>1866310.881659653</v>
      </c>
    </row>
    <row r="27" spans="1:3">
      <c r="A27">
        <v>25</v>
      </c>
      <c r="B27">
        <v>1277162.018413027</v>
      </c>
      <c r="C27">
        <v>1815023.77435893</v>
      </c>
    </row>
    <row r="28" spans="1:3">
      <c r="A28">
        <v>26</v>
      </c>
      <c r="B28">
        <v>1236652.683760936</v>
      </c>
      <c r="C28">
        <v>1797558.478944746</v>
      </c>
    </row>
    <row r="29" spans="1:3">
      <c r="A29">
        <v>27</v>
      </c>
      <c r="B29">
        <v>1253222.52296918</v>
      </c>
      <c r="C29">
        <v>1801586.201561538</v>
      </c>
    </row>
    <row r="30" spans="1:3">
      <c r="A30">
        <v>28</v>
      </c>
      <c r="B30">
        <v>1137810.728827487</v>
      </c>
      <c r="C30">
        <v>1740814.558598774</v>
      </c>
    </row>
    <row r="31" spans="1:3">
      <c r="A31">
        <v>29</v>
      </c>
      <c r="B31">
        <v>1058236.502127133</v>
      </c>
      <c r="C31">
        <v>1692476.647680021</v>
      </c>
    </row>
    <row r="32" spans="1:3">
      <c r="A32">
        <v>30</v>
      </c>
      <c r="B32">
        <v>1038561.345693898</v>
      </c>
      <c r="C32">
        <v>1663421.631334626</v>
      </c>
    </row>
    <row r="33" spans="1:3">
      <c r="A33">
        <v>31</v>
      </c>
      <c r="B33">
        <v>982706.7382933085</v>
      </c>
      <c r="C33">
        <v>1629858.439840531</v>
      </c>
    </row>
    <row r="34" spans="1:3">
      <c r="A34">
        <v>32</v>
      </c>
      <c r="B34">
        <v>924378.939184802</v>
      </c>
      <c r="C34">
        <v>1601091.561405594</v>
      </c>
    </row>
    <row r="35" spans="1:3">
      <c r="A35">
        <v>33</v>
      </c>
      <c r="B35">
        <v>894352.5474436135</v>
      </c>
      <c r="C35">
        <v>1587545.868672118</v>
      </c>
    </row>
    <row r="36" spans="1:3">
      <c r="A36">
        <v>34</v>
      </c>
      <c r="B36">
        <v>874725.2576356966</v>
      </c>
      <c r="C36">
        <v>1572327.493089797</v>
      </c>
    </row>
    <row r="37" spans="1:3">
      <c r="A37">
        <v>35</v>
      </c>
      <c r="B37">
        <v>836563.9841026851</v>
      </c>
      <c r="C37">
        <v>1544778.700389877</v>
      </c>
    </row>
    <row r="38" spans="1:3">
      <c r="A38">
        <v>36</v>
      </c>
      <c r="B38">
        <v>796415.0953129228</v>
      </c>
      <c r="C38">
        <v>1517880.153700222</v>
      </c>
    </row>
    <row r="39" spans="1:3">
      <c r="A39">
        <v>37</v>
      </c>
      <c r="B39">
        <v>759651.2836963821</v>
      </c>
      <c r="C39">
        <v>1503997.783832835</v>
      </c>
    </row>
    <row r="40" spans="1:3">
      <c r="A40">
        <v>38</v>
      </c>
      <c r="B40">
        <v>728733.5732696455</v>
      </c>
      <c r="C40">
        <v>1483667.684592921</v>
      </c>
    </row>
    <row r="41" spans="1:3">
      <c r="A41">
        <v>39</v>
      </c>
      <c r="B41">
        <v>704630.0469847724</v>
      </c>
      <c r="C41">
        <v>1463573.348286926</v>
      </c>
    </row>
    <row r="42" spans="1:3">
      <c r="A42">
        <v>40</v>
      </c>
      <c r="B42">
        <v>695598.0527618915</v>
      </c>
      <c r="C42">
        <v>1453568.292907274</v>
      </c>
    </row>
    <row r="43" spans="1:3">
      <c r="A43">
        <v>41</v>
      </c>
      <c r="B43">
        <v>677276.3605720085</v>
      </c>
      <c r="C43">
        <v>1442927.541966288</v>
      </c>
    </row>
    <row r="44" spans="1:3">
      <c r="A44">
        <v>42</v>
      </c>
      <c r="B44">
        <v>649590.5280859565</v>
      </c>
      <c r="C44">
        <v>1426398.912146176</v>
      </c>
    </row>
    <row r="45" spans="1:3">
      <c r="A45">
        <v>43</v>
      </c>
      <c r="B45">
        <v>625551.5788337665</v>
      </c>
      <c r="C45">
        <v>1410962.054223837</v>
      </c>
    </row>
    <row r="46" spans="1:3">
      <c r="A46">
        <v>44</v>
      </c>
      <c r="B46">
        <v>618668.7497594948</v>
      </c>
      <c r="C46">
        <v>1399903.722569891</v>
      </c>
    </row>
    <row r="47" spans="1:3">
      <c r="A47">
        <v>45</v>
      </c>
      <c r="B47">
        <v>599997.6547662421</v>
      </c>
      <c r="C47">
        <v>1386389.482560613</v>
      </c>
    </row>
    <row r="48" spans="1:3">
      <c r="A48">
        <v>46</v>
      </c>
      <c r="B48">
        <v>577860.5408634734</v>
      </c>
      <c r="C48">
        <v>1373234.446960778</v>
      </c>
    </row>
    <row r="49" spans="1:3">
      <c r="A49">
        <v>47</v>
      </c>
      <c r="B49">
        <v>564036.6598123522</v>
      </c>
      <c r="C49">
        <v>1365645.334817028</v>
      </c>
    </row>
    <row r="50" spans="1:3">
      <c r="A50">
        <v>48</v>
      </c>
      <c r="B50">
        <v>549621.6733405135</v>
      </c>
      <c r="C50">
        <v>1358444.940723615</v>
      </c>
    </row>
    <row r="51" spans="1:3">
      <c r="A51">
        <v>49</v>
      </c>
      <c r="B51">
        <v>540629.7459388843</v>
      </c>
      <c r="C51">
        <v>1351283.834655203</v>
      </c>
    </row>
    <row r="52" spans="1:3">
      <c r="A52">
        <v>50</v>
      </c>
      <c r="B52">
        <v>527635.9707729015</v>
      </c>
      <c r="C52">
        <v>1341132.221311634</v>
      </c>
    </row>
    <row r="53" spans="1:3">
      <c r="A53">
        <v>51</v>
      </c>
      <c r="B53">
        <v>512971.7715627932</v>
      </c>
      <c r="C53">
        <v>1330578.107330917</v>
      </c>
    </row>
    <row r="54" spans="1:3">
      <c r="A54">
        <v>52</v>
      </c>
      <c r="B54">
        <v>495206.5708074855</v>
      </c>
      <c r="C54">
        <v>1321707.188040094</v>
      </c>
    </row>
    <row r="55" spans="1:3">
      <c r="A55">
        <v>53</v>
      </c>
      <c r="B55">
        <v>482126.3212017122</v>
      </c>
      <c r="C55">
        <v>1312179.420164553</v>
      </c>
    </row>
    <row r="56" spans="1:3">
      <c r="A56">
        <v>54</v>
      </c>
      <c r="B56">
        <v>469989.10499114</v>
      </c>
      <c r="C56">
        <v>1307361.700957726</v>
      </c>
    </row>
    <row r="57" spans="1:3">
      <c r="A57">
        <v>55</v>
      </c>
      <c r="B57">
        <v>461847.28712414</v>
      </c>
      <c r="C57">
        <v>1300759.870005463</v>
      </c>
    </row>
    <row r="58" spans="1:3">
      <c r="A58">
        <v>56</v>
      </c>
      <c r="B58">
        <v>455145.56500887</v>
      </c>
      <c r="C58">
        <v>1294669.90820488</v>
      </c>
    </row>
    <row r="59" spans="1:3">
      <c r="A59">
        <v>57</v>
      </c>
      <c r="B59">
        <v>445423.4551539256</v>
      </c>
      <c r="C59">
        <v>1288884.793212993</v>
      </c>
    </row>
    <row r="60" spans="1:3">
      <c r="A60">
        <v>58</v>
      </c>
      <c r="B60">
        <v>433090.2923796907</v>
      </c>
      <c r="C60">
        <v>1281523.385430974</v>
      </c>
    </row>
    <row r="61" spans="1:3">
      <c r="A61">
        <v>59</v>
      </c>
      <c r="B61">
        <v>424326.7030651042</v>
      </c>
      <c r="C61">
        <v>1274429.082916351</v>
      </c>
    </row>
    <row r="62" spans="1:3">
      <c r="A62">
        <v>60</v>
      </c>
      <c r="B62">
        <v>413412.6264133782</v>
      </c>
      <c r="C62">
        <v>1267464.31871903</v>
      </c>
    </row>
    <row r="63" spans="1:3">
      <c r="A63">
        <v>61</v>
      </c>
      <c r="B63">
        <v>411405.3525717862</v>
      </c>
      <c r="C63">
        <v>1263901.231185412</v>
      </c>
    </row>
    <row r="64" spans="1:3">
      <c r="A64">
        <v>62</v>
      </c>
      <c r="B64">
        <v>407143.9912102641</v>
      </c>
      <c r="C64">
        <v>1258948.782134071</v>
      </c>
    </row>
    <row r="65" spans="1:3">
      <c r="A65">
        <v>63</v>
      </c>
      <c r="B65">
        <v>397893.0325198252</v>
      </c>
      <c r="C65">
        <v>1253330.27710564</v>
      </c>
    </row>
    <row r="66" spans="1:3">
      <c r="A66">
        <v>64</v>
      </c>
      <c r="B66">
        <v>388979.815123304</v>
      </c>
      <c r="C66">
        <v>1248291.204591197</v>
      </c>
    </row>
    <row r="67" spans="1:3">
      <c r="A67">
        <v>65</v>
      </c>
      <c r="B67">
        <v>383198.0065023998</v>
      </c>
      <c r="C67">
        <v>1243893.024236255</v>
      </c>
    </row>
    <row r="68" spans="1:3">
      <c r="A68">
        <v>66</v>
      </c>
      <c r="B68">
        <v>374826.6516811994</v>
      </c>
      <c r="C68">
        <v>1238348.049915577</v>
      </c>
    </row>
    <row r="69" spans="1:3">
      <c r="A69">
        <v>67</v>
      </c>
      <c r="B69">
        <v>367607.3184263056</v>
      </c>
      <c r="C69">
        <v>1233022.087517551</v>
      </c>
    </row>
    <row r="70" spans="1:3">
      <c r="A70">
        <v>68</v>
      </c>
      <c r="B70">
        <v>362527.8532853126</v>
      </c>
      <c r="C70">
        <v>1230237.495619511</v>
      </c>
    </row>
    <row r="71" spans="1:3">
      <c r="A71">
        <v>69</v>
      </c>
      <c r="B71">
        <v>355268.812683314</v>
      </c>
      <c r="C71">
        <v>1226640.908010603</v>
      </c>
    </row>
    <row r="72" spans="1:3">
      <c r="A72">
        <v>70</v>
      </c>
      <c r="B72">
        <v>347454.3663458909</v>
      </c>
      <c r="C72">
        <v>1222688.470283761</v>
      </c>
    </row>
    <row r="73" spans="1:3">
      <c r="A73">
        <v>71</v>
      </c>
      <c r="B73">
        <v>341771.9549733009</v>
      </c>
      <c r="C73">
        <v>1218301.994383473</v>
      </c>
    </row>
    <row r="74" spans="1:3">
      <c r="A74">
        <v>72</v>
      </c>
      <c r="B74">
        <v>337273.3821273153</v>
      </c>
      <c r="C74">
        <v>1214462.663182174</v>
      </c>
    </row>
    <row r="75" spans="1:3">
      <c r="A75">
        <v>73</v>
      </c>
      <c r="B75">
        <v>330848.5025982268</v>
      </c>
      <c r="C75">
        <v>1210227.20928571</v>
      </c>
    </row>
    <row r="76" spans="1:3">
      <c r="A76">
        <v>74</v>
      </c>
      <c r="B76">
        <v>323993.8414324021</v>
      </c>
      <c r="C76">
        <v>1205986.300409797</v>
      </c>
    </row>
    <row r="77" spans="1:3">
      <c r="A77">
        <v>75</v>
      </c>
      <c r="B77">
        <v>320818.0707925774</v>
      </c>
      <c r="C77">
        <v>1203798.377781776</v>
      </c>
    </row>
    <row r="78" spans="1:3">
      <c r="A78">
        <v>76</v>
      </c>
      <c r="B78">
        <v>317642.7382889946</v>
      </c>
      <c r="C78">
        <v>1201278.197910203</v>
      </c>
    </row>
    <row r="79" spans="1:3">
      <c r="A79">
        <v>77</v>
      </c>
      <c r="B79">
        <v>314805.9890301101</v>
      </c>
      <c r="C79">
        <v>1198546.109255531</v>
      </c>
    </row>
    <row r="80" spans="1:3">
      <c r="A80">
        <v>78</v>
      </c>
      <c r="B80">
        <v>311026.2991643266</v>
      </c>
      <c r="C80">
        <v>1195176.874395597</v>
      </c>
    </row>
    <row r="81" spans="1:3">
      <c r="A81">
        <v>79</v>
      </c>
      <c r="B81">
        <v>304611.993883968</v>
      </c>
      <c r="C81">
        <v>1191484.109517771</v>
      </c>
    </row>
    <row r="82" spans="1:3">
      <c r="A82">
        <v>80</v>
      </c>
      <c r="B82">
        <v>300161.5434328449</v>
      </c>
      <c r="C82">
        <v>1188421.26101783</v>
      </c>
    </row>
    <row r="83" spans="1:3">
      <c r="A83">
        <v>81</v>
      </c>
      <c r="B83">
        <v>295712.2472352226</v>
      </c>
      <c r="C83">
        <v>1185046.548279094</v>
      </c>
    </row>
    <row r="84" spans="1:3">
      <c r="A84">
        <v>82</v>
      </c>
      <c r="B84">
        <v>294341.9891593772</v>
      </c>
      <c r="C84">
        <v>1183100.593540716</v>
      </c>
    </row>
    <row r="85" spans="1:3">
      <c r="A85">
        <v>83</v>
      </c>
      <c r="B85">
        <v>291321.9711984223</v>
      </c>
      <c r="C85">
        <v>1181006.583067169</v>
      </c>
    </row>
    <row r="86" spans="1:3">
      <c r="A86">
        <v>84</v>
      </c>
      <c r="B86">
        <v>287406.6184195488</v>
      </c>
      <c r="C86">
        <v>1178536.068190078</v>
      </c>
    </row>
    <row r="87" spans="1:3">
      <c r="A87">
        <v>85</v>
      </c>
      <c r="B87">
        <v>282552.6573996997</v>
      </c>
      <c r="C87">
        <v>1175707.175600004</v>
      </c>
    </row>
    <row r="88" spans="1:3">
      <c r="A88">
        <v>86</v>
      </c>
      <c r="B88">
        <v>277907.6391242859</v>
      </c>
      <c r="C88">
        <v>1173034.262371695</v>
      </c>
    </row>
    <row r="89" spans="1:3">
      <c r="A89">
        <v>87</v>
      </c>
      <c r="B89">
        <v>274848.4070360691</v>
      </c>
      <c r="C89">
        <v>1170379.296851621</v>
      </c>
    </row>
    <row r="90" spans="1:3">
      <c r="A90">
        <v>88</v>
      </c>
      <c r="B90">
        <v>270590.1362600644</v>
      </c>
      <c r="C90">
        <v>1167576.621274184</v>
      </c>
    </row>
    <row r="91" spans="1:3">
      <c r="A91">
        <v>89</v>
      </c>
      <c r="B91">
        <v>270606.8967153806</v>
      </c>
      <c r="C91">
        <v>1166403.287081802</v>
      </c>
    </row>
    <row r="92" spans="1:3">
      <c r="A92">
        <v>90</v>
      </c>
      <c r="B92">
        <v>266220.4322873629</v>
      </c>
      <c r="C92">
        <v>1164185.63432502</v>
      </c>
    </row>
    <row r="93" spans="1:3">
      <c r="A93">
        <v>91</v>
      </c>
      <c r="B93">
        <v>262967.8183115652</v>
      </c>
      <c r="C93">
        <v>1162074.517349389</v>
      </c>
    </row>
    <row r="94" spans="1:3">
      <c r="A94">
        <v>92</v>
      </c>
      <c r="B94">
        <v>259917.8591763352</v>
      </c>
      <c r="C94">
        <v>1159925.608627848</v>
      </c>
    </row>
    <row r="95" spans="1:3">
      <c r="A95">
        <v>93</v>
      </c>
      <c r="B95">
        <v>257431.8562497026</v>
      </c>
      <c r="C95">
        <v>1157956.343776087</v>
      </c>
    </row>
    <row r="96" spans="1:3">
      <c r="A96">
        <v>94</v>
      </c>
      <c r="B96">
        <v>253667.8770707593</v>
      </c>
      <c r="C96">
        <v>1155538.449720131</v>
      </c>
    </row>
    <row r="97" spans="1:3">
      <c r="A97">
        <v>95</v>
      </c>
      <c r="B97">
        <v>250295.3076879389</v>
      </c>
      <c r="C97">
        <v>1153231.006754023</v>
      </c>
    </row>
    <row r="98" spans="1:3">
      <c r="A98">
        <v>96</v>
      </c>
      <c r="B98">
        <v>247277.8823762464</v>
      </c>
      <c r="C98">
        <v>1151555.810210304</v>
      </c>
    </row>
    <row r="99" spans="1:3">
      <c r="A99">
        <v>97</v>
      </c>
      <c r="B99">
        <v>243640.8160667386</v>
      </c>
      <c r="C99">
        <v>1150054.298011888</v>
      </c>
    </row>
    <row r="100" spans="1:3">
      <c r="A100">
        <v>98</v>
      </c>
      <c r="B100">
        <v>242277.0943755478</v>
      </c>
      <c r="C100">
        <v>1148494.840211655</v>
      </c>
    </row>
    <row r="101" spans="1:3">
      <c r="A101">
        <v>99</v>
      </c>
      <c r="B101">
        <v>239968.4651845495</v>
      </c>
      <c r="C101">
        <v>1146773.511185017</v>
      </c>
    </row>
    <row r="102" spans="1:3">
      <c r="A102">
        <v>100</v>
      </c>
      <c r="B102">
        <v>237324.1676286345</v>
      </c>
      <c r="C102">
        <v>1144969.764700062</v>
      </c>
    </row>
    <row r="103" spans="1:3">
      <c r="A103">
        <v>101</v>
      </c>
      <c r="B103">
        <v>234395.3305094295</v>
      </c>
      <c r="C103">
        <v>1142978.428109586</v>
      </c>
    </row>
    <row r="104" spans="1:3">
      <c r="A104">
        <v>102</v>
      </c>
      <c r="B104">
        <v>231682.3410957828</v>
      </c>
      <c r="C104">
        <v>1141071.020358603</v>
      </c>
    </row>
    <row r="105" spans="1:3">
      <c r="A105">
        <v>103</v>
      </c>
      <c r="B105">
        <v>230014.3208786667</v>
      </c>
      <c r="C105">
        <v>1139937.425147882</v>
      </c>
    </row>
    <row r="106" spans="1:3">
      <c r="A106">
        <v>104</v>
      </c>
      <c r="B106">
        <v>229137.8471266973</v>
      </c>
      <c r="C106">
        <v>1138982.160226549</v>
      </c>
    </row>
    <row r="107" spans="1:3">
      <c r="A107">
        <v>105</v>
      </c>
      <c r="B107">
        <v>229040.1815451279</v>
      </c>
      <c r="C107">
        <v>1138073.781925104</v>
      </c>
    </row>
    <row r="108" spans="1:3">
      <c r="A108">
        <v>106</v>
      </c>
      <c r="B108">
        <v>225946.9417311328</v>
      </c>
      <c r="C108">
        <v>1136251.180837111</v>
      </c>
    </row>
    <row r="109" spans="1:3">
      <c r="A109">
        <v>107</v>
      </c>
      <c r="B109">
        <v>223868.0674824617</v>
      </c>
      <c r="C109">
        <v>1134753.856960689</v>
      </c>
    </row>
    <row r="110" spans="1:3">
      <c r="A110">
        <v>108</v>
      </c>
      <c r="B110">
        <v>222059.9688294998</v>
      </c>
      <c r="C110">
        <v>1133276.895750159</v>
      </c>
    </row>
    <row r="111" spans="1:3">
      <c r="A111">
        <v>109</v>
      </c>
      <c r="B111">
        <v>220102.7494777954</v>
      </c>
      <c r="C111">
        <v>1131730.527970376</v>
      </c>
    </row>
    <row r="112" spans="1:3">
      <c r="A112">
        <v>110</v>
      </c>
      <c r="B112">
        <v>219623.743187976</v>
      </c>
      <c r="C112">
        <v>1131163.396055643</v>
      </c>
    </row>
    <row r="113" spans="1:3">
      <c r="A113">
        <v>111</v>
      </c>
      <c r="B113">
        <v>218611.7624772965</v>
      </c>
      <c r="C113">
        <v>1130325.124565423</v>
      </c>
    </row>
    <row r="114" spans="1:3">
      <c r="A114">
        <v>112</v>
      </c>
      <c r="B114">
        <v>216242.5344208261</v>
      </c>
      <c r="C114">
        <v>1128817.851687406</v>
      </c>
    </row>
    <row r="115" spans="1:3">
      <c r="A115">
        <v>113</v>
      </c>
      <c r="B115">
        <v>213359.8176722556</v>
      </c>
      <c r="C115">
        <v>1127370.959138344</v>
      </c>
    </row>
    <row r="116" spans="1:3">
      <c r="A116">
        <v>114</v>
      </c>
      <c r="B116">
        <v>212859.4958529991</v>
      </c>
      <c r="C116">
        <v>1126453.032776207</v>
      </c>
    </row>
    <row r="117" spans="1:3">
      <c r="A117">
        <v>115</v>
      </c>
      <c r="B117">
        <v>211247.0023815748</v>
      </c>
      <c r="C117">
        <v>1125152.839292841</v>
      </c>
    </row>
    <row r="118" spans="1:3">
      <c r="A118">
        <v>116</v>
      </c>
      <c r="B118">
        <v>209507.4486694034</v>
      </c>
      <c r="C118">
        <v>1123812.870435921</v>
      </c>
    </row>
    <row r="119" spans="1:3">
      <c r="A119">
        <v>117</v>
      </c>
      <c r="B119">
        <v>207728.1837762503</v>
      </c>
      <c r="C119">
        <v>1122749.319326343</v>
      </c>
    </row>
    <row r="120" spans="1:3">
      <c r="A120">
        <v>118</v>
      </c>
      <c r="B120">
        <v>206526.1847257435</v>
      </c>
      <c r="C120">
        <v>1121968.018933824</v>
      </c>
    </row>
    <row r="121" spans="1:3">
      <c r="A121">
        <v>119</v>
      </c>
      <c r="B121">
        <v>205193.1748104653</v>
      </c>
      <c r="C121">
        <v>1120973.059761185</v>
      </c>
    </row>
    <row r="122" spans="1:3">
      <c r="A122">
        <v>120</v>
      </c>
      <c r="B122">
        <v>204797.9681489955</v>
      </c>
      <c r="C122">
        <v>1120339.050467621</v>
      </c>
    </row>
    <row r="123" spans="1:3">
      <c r="A123">
        <v>121</v>
      </c>
      <c r="B123">
        <v>205362.8221710452</v>
      </c>
      <c r="C123">
        <v>1119986.601032407</v>
      </c>
    </row>
    <row r="124" spans="1:3">
      <c r="A124">
        <v>122</v>
      </c>
      <c r="B124">
        <v>203611.5384125433</v>
      </c>
      <c r="C124">
        <v>1118713.950376343</v>
      </c>
    </row>
    <row r="125" spans="1:3">
      <c r="A125">
        <v>123</v>
      </c>
      <c r="B125">
        <v>202834.6338619106</v>
      </c>
      <c r="C125">
        <v>1117817.583687204</v>
      </c>
    </row>
    <row r="126" spans="1:3">
      <c r="A126">
        <v>124</v>
      </c>
      <c r="B126">
        <v>200313.9491113693</v>
      </c>
      <c r="C126">
        <v>1116505.152554214</v>
      </c>
    </row>
    <row r="127" spans="1:3">
      <c r="A127">
        <v>125</v>
      </c>
      <c r="B127">
        <v>201029.0328757335</v>
      </c>
      <c r="C127">
        <v>1116458.338359796</v>
      </c>
    </row>
    <row r="128" spans="1:3">
      <c r="A128">
        <v>126</v>
      </c>
      <c r="B128">
        <v>201362.5149915717</v>
      </c>
      <c r="C128">
        <v>1116291.932040185</v>
      </c>
    </row>
    <row r="129" spans="1:3">
      <c r="A129">
        <v>127</v>
      </c>
      <c r="B129">
        <v>201576.9773615293</v>
      </c>
      <c r="C129">
        <v>1115995.331615614</v>
      </c>
    </row>
    <row r="130" spans="1:3">
      <c r="A130">
        <v>128</v>
      </c>
      <c r="B130">
        <v>200755.3679404683</v>
      </c>
      <c r="C130">
        <v>1115136.564212674</v>
      </c>
    </row>
    <row r="131" spans="1:3">
      <c r="A131">
        <v>129</v>
      </c>
      <c r="B131">
        <v>200029.354950867</v>
      </c>
      <c r="C131">
        <v>1114375.952657733</v>
      </c>
    </row>
    <row r="132" spans="1:3">
      <c r="A132">
        <v>130</v>
      </c>
      <c r="B132">
        <v>199542.9980033656</v>
      </c>
      <c r="C132">
        <v>1113703.522753208</v>
      </c>
    </row>
    <row r="133" spans="1:3">
      <c r="A133">
        <v>131</v>
      </c>
      <c r="B133">
        <v>201407.456907368</v>
      </c>
      <c r="C133">
        <v>1114140.666147579</v>
      </c>
    </row>
    <row r="134" spans="1:3">
      <c r="A134">
        <v>132</v>
      </c>
      <c r="B134">
        <v>200192.9685423792</v>
      </c>
      <c r="C134">
        <v>1113322.960538309</v>
      </c>
    </row>
    <row r="135" spans="1:3">
      <c r="A135">
        <v>133</v>
      </c>
      <c r="B135">
        <v>199376.4816373246</v>
      </c>
      <c r="C135">
        <v>1112700.179602587</v>
      </c>
    </row>
    <row r="136" spans="1:3">
      <c r="A136">
        <v>134</v>
      </c>
      <c r="B136">
        <v>198482.4539637152</v>
      </c>
      <c r="C136">
        <v>1111958.18681372</v>
      </c>
    </row>
    <row r="137" spans="1:3">
      <c r="A137">
        <v>135</v>
      </c>
      <c r="B137">
        <v>198671.1510505845</v>
      </c>
      <c r="C137">
        <v>1111754.724574224</v>
      </c>
    </row>
    <row r="138" spans="1:3">
      <c r="A138">
        <v>136</v>
      </c>
      <c r="B138">
        <v>198791.4678215181</v>
      </c>
      <c r="C138">
        <v>1111372.393738845</v>
      </c>
    </row>
    <row r="139" spans="1:3">
      <c r="A139">
        <v>137</v>
      </c>
      <c r="B139">
        <v>198894.8444716041</v>
      </c>
      <c r="C139">
        <v>1111016.776559638</v>
      </c>
    </row>
    <row r="140" spans="1:3">
      <c r="A140">
        <v>138</v>
      </c>
      <c r="B140">
        <v>196421.6696574195</v>
      </c>
      <c r="C140">
        <v>1109770.014413235</v>
      </c>
    </row>
    <row r="141" spans="1:3">
      <c r="A141">
        <v>139</v>
      </c>
      <c r="B141">
        <v>197301.7913030842</v>
      </c>
      <c r="C141">
        <v>1109951.987315997</v>
      </c>
    </row>
    <row r="142" spans="1:3">
      <c r="A142">
        <v>140</v>
      </c>
      <c r="B142">
        <v>197337.0172554871</v>
      </c>
      <c r="C142">
        <v>1109954.463392247</v>
      </c>
    </row>
    <row r="143" spans="1:3">
      <c r="A143">
        <v>141</v>
      </c>
      <c r="B143">
        <v>198226.4978139824</v>
      </c>
      <c r="C143">
        <v>1110158.423073511</v>
      </c>
    </row>
    <row r="144" spans="1:3">
      <c r="A144">
        <v>142</v>
      </c>
      <c r="B144">
        <v>197861.6762924075</v>
      </c>
      <c r="C144">
        <v>1109706.107991724</v>
      </c>
    </row>
    <row r="145" spans="1:3">
      <c r="A145">
        <v>143</v>
      </c>
      <c r="B145">
        <v>198233.3811805967</v>
      </c>
      <c r="C145">
        <v>1110034.174096003</v>
      </c>
    </row>
    <row r="146" spans="1:3">
      <c r="A146">
        <v>144</v>
      </c>
      <c r="B146">
        <v>197512.1568139135</v>
      </c>
      <c r="C146">
        <v>1109470.361326827</v>
      </c>
    </row>
    <row r="147" spans="1:3">
      <c r="A147">
        <v>145</v>
      </c>
      <c r="B147">
        <v>199730.4168721211</v>
      </c>
      <c r="C147">
        <v>1110660.220235838</v>
      </c>
    </row>
    <row r="148" spans="1:3">
      <c r="A148">
        <v>146</v>
      </c>
      <c r="B148">
        <v>198184.8221770743</v>
      </c>
      <c r="C148">
        <v>1110028.675183781</v>
      </c>
    </row>
    <row r="149" spans="1:3">
      <c r="A149">
        <v>147</v>
      </c>
      <c r="B149">
        <v>197848.4087676487</v>
      </c>
      <c r="C149">
        <v>1109908.924721555</v>
      </c>
    </row>
    <row r="150" spans="1:3">
      <c r="A150">
        <v>148</v>
      </c>
      <c r="B150">
        <v>198163.9970670938</v>
      </c>
      <c r="C150">
        <v>1109927.468370897</v>
      </c>
    </row>
    <row r="151" spans="1:3">
      <c r="A151">
        <v>149</v>
      </c>
      <c r="B151">
        <v>197548.0103529002</v>
      </c>
      <c r="C151">
        <v>1109609.860668221</v>
      </c>
    </row>
    <row r="152" spans="1:3">
      <c r="A152">
        <v>150</v>
      </c>
      <c r="B152">
        <v>197052.6062223805</v>
      </c>
      <c r="C152">
        <v>1109230.619137602</v>
      </c>
    </row>
    <row r="153" spans="1:3">
      <c r="A153">
        <v>151</v>
      </c>
      <c r="B153">
        <v>197649.8255334983</v>
      </c>
      <c r="C153">
        <v>1109436.589472147</v>
      </c>
    </row>
    <row r="154" spans="1:3">
      <c r="A154">
        <v>152</v>
      </c>
      <c r="B154">
        <v>197685.9553437515</v>
      </c>
      <c r="C154">
        <v>1109459.379269522</v>
      </c>
    </row>
    <row r="155" spans="1:3">
      <c r="A155">
        <v>153</v>
      </c>
      <c r="B155">
        <v>197556.4154480739</v>
      </c>
      <c r="C155">
        <v>1109405.47414957</v>
      </c>
    </row>
    <row r="156" spans="1:3">
      <c r="A156">
        <v>154</v>
      </c>
      <c r="B156">
        <v>197488.4803739277</v>
      </c>
      <c r="C156">
        <v>1109312.830875514</v>
      </c>
    </row>
    <row r="157" spans="1:3">
      <c r="A157">
        <v>155</v>
      </c>
      <c r="B157">
        <v>197337.8685650103</v>
      </c>
      <c r="C157">
        <v>1109238.275276463</v>
      </c>
    </row>
    <row r="158" spans="1:3">
      <c r="A158">
        <v>156</v>
      </c>
      <c r="B158">
        <v>197814.8666243009</v>
      </c>
      <c r="C158">
        <v>1109441.075629469</v>
      </c>
    </row>
    <row r="159" spans="1:3">
      <c r="A159">
        <v>157</v>
      </c>
      <c r="B159">
        <v>198196.4402520583</v>
      </c>
      <c r="C159">
        <v>1109674.029257601</v>
      </c>
    </row>
    <row r="160" spans="1:3">
      <c r="A160">
        <v>158</v>
      </c>
      <c r="B160">
        <v>198066.5532566674</v>
      </c>
      <c r="C160">
        <v>1109530.40158934</v>
      </c>
    </row>
    <row r="161" spans="1:3">
      <c r="A161">
        <v>159</v>
      </c>
      <c r="B161">
        <v>197540.6034772772</v>
      </c>
      <c r="C161">
        <v>1109328.634550529</v>
      </c>
    </row>
    <row r="162" spans="1:3">
      <c r="A162">
        <v>160</v>
      </c>
      <c r="B162">
        <v>197918.5231728375</v>
      </c>
      <c r="C162">
        <v>1109471.588244846</v>
      </c>
    </row>
    <row r="163" spans="1:3">
      <c r="A163">
        <v>161</v>
      </c>
      <c r="B163">
        <v>197943.7199322848</v>
      </c>
      <c r="C163">
        <v>1109458.281400961</v>
      </c>
    </row>
    <row r="164" spans="1:3">
      <c r="A164">
        <v>162</v>
      </c>
      <c r="B164">
        <v>197864.8772280557</v>
      </c>
      <c r="C164">
        <v>1109413.062797249</v>
      </c>
    </row>
    <row r="165" spans="1:3">
      <c r="A165">
        <v>163</v>
      </c>
      <c r="B165">
        <v>197796.7473081195</v>
      </c>
      <c r="C165">
        <v>1109406.755873082</v>
      </c>
    </row>
    <row r="166" spans="1:3">
      <c r="A166">
        <v>164</v>
      </c>
      <c r="B166">
        <v>197700.1472853471</v>
      </c>
      <c r="C166">
        <v>1109399.804243129</v>
      </c>
    </row>
    <row r="167" spans="1:3">
      <c r="A167">
        <v>165</v>
      </c>
      <c r="B167">
        <v>197853.2747823165</v>
      </c>
      <c r="C167">
        <v>1109430.326410447</v>
      </c>
    </row>
    <row r="168" spans="1:3">
      <c r="A168">
        <v>166</v>
      </c>
      <c r="B168">
        <v>197694.8743987403</v>
      </c>
      <c r="C168">
        <v>1109371.448551855</v>
      </c>
    </row>
    <row r="169" spans="1:3">
      <c r="A169">
        <v>167</v>
      </c>
      <c r="B169">
        <v>197874.2139193127</v>
      </c>
      <c r="C169">
        <v>1109440.146752897</v>
      </c>
    </row>
    <row r="170" spans="1:3">
      <c r="A170">
        <v>168</v>
      </c>
      <c r="B170">
        <v>197600.5756121803</v>
      </c>
      <c r="C170">
        <v>1109314.054993758</v>
      </c>
    </row>
    <row r="171" spans="1:3">
      <c r="A171">
        <v>169</v>
      </c>
      <c r="B171">
        <v>197523.2984790985</v>
      </c>
      <c r="C171">
        <v>1109300.435148904</v>
      </c>
    </row>
    <row r="172" spans="1:3">
      <c r="A172">
        <v>170</v>
      </c>
      <c r="B172">
        <v>197525.1508656036</v>
      </c>
      <c r="C172">
        <v>1109291.830733515</v>
      </c>
    </row>
    <row r="173" spans="1:3">
      <c r="A173">
        <v>171</v>
      </c>
      <c r="B173">
        <v>197560.3883193649</v>
      </c>
      <c r="C173">
        <v>1109301.52666549</v>
      </c>
    </row>
    <row r="174" spans="1:3">
      <c r="A174">
        <v>172</v>
      </c>
      <c r="B174">
        <v>197423.4332866808</v>
      </c>
      <c r="C174">
        <v>1109239.441261476</v>
      </c>
    </row>
    <row r="175" spans="1:3">
      <c r="A175">
        <v>173</v>
      </c>
      <c r="B175">
        <v>197493.2970372581</v>
      </c>
      <c r="C175">
        <v>1109280.323818572</v>
      </c>
    </row>
    <row r="176" spans="1:3">
      <c r="A176">
        <v>174</v>
      </c>
      <c r="B176">
        <v>197632.539962115</v>
      </c>
      <c r="C176">
        <v>1109340.28490035</v>
      </c>
    </row>
    <row r="177" spans="1:3">
      <c r="A177">
        <v>175</v>
      </c>
      <c r="B177">
        <v>197634.4968439027</v>
      </c>
      <c r="C177">
        <v>1109352.952556238</v>
      </c>
    </row>
    <row r="178" spans="1:3">
      <c r="A178">
        <v>176</v>
      </c>
      <c r="B178">
        <v>197630.1664957307</v>
      </c>
      <c r="C178">
        <v>1109346.439465906</v>
      </c>
    </row>
    <row r="179" spans="1:3">
      <c r="A179">
        <v>177</v>
      </c>
      <c r="B179">
        <v>197584.0848849505</v>
      </c>
      <c r="C179">
        <v>1109323.159534298</v>
      </c>
    </row>
    <row r="180" spans="1:3">
      <c r="A180">
        <v>178</v>
      </c>
      <c r="B180">
        <v>197689.9269709313</v>
      </c>
      <c r="C180">
        <v>1109399.610006472</v>
      </c>
    </row>
    <row r="181" spans="1:3">
      <c r="A181">
        <v>179</v>
      </c>
      <c r="B181">
        <v>197840.6148329769</v>
      </c>
      <c r="C181">
        <v>1109468.775116411</v>
      </c>
    </row>
    <row r="182" spans="1:3">
      <c r="A182">
        <v>180</v>
      </c>
      <c r="B182">
        <v>197642.0815807464</v>
      </c>
      <c r="C182">
        <v>1109383.859781849</v>
      </c>
    </row>
    <row r="183" spans="1:3">
      <c r="A183">
        <v>181</v>
      </c>
      <c r="B183">
        <v>197632.1604269817</v>
      </c>
      <c r="C183">
        <v>1109382.803114668</v>
      </c>
    </row>
    <row r="184" spans="1:3">
      <c r="A184">
        <v>182</v>
      </c>
      <c r="B184">
        <v>197708.4433530847</v>
      </c>
      <c r="C184">
        <v>1109407.699838199</v>
      </c>
    </row>
    <row r="185" spans="1:3">
      <c r="A185">
        <v>183</v>
      </c>
      <c r="B185">
        <v>197722.8152401091</v>
      </c>
      <c r="C185">
        <v>1109423.722144919</v>
      </c>
    </row>
    <row r="186" spans="1:3">
      <c r="A186">
        <v>184</v>
      </c>
      <c r="B186">
        <v>197681.0679777776</v>
      </c>
      <c r="C186">
        <v>1109393.850452598</v>
      </c>
    </row>
    <row r="187" spans="1:3">
      <c r="A187">
        <v>185</v>
      </c>
      <c r="B187">
        <v>197680.2960529854</v>
      </c>
      <c r="C187">
        <v>1109390.875266721</v>
      </c>
    </row>
    <row r="188" spans="1:3">
      <c r="A188">
        <v>186</v>
      </c>
      <c r="B188">
        <v>197782.0324788107</v>
      </c>
      <c r="C188">
        <v>1109435.267060306</v>
      </c>
    </row>
    <row r="189" spans="1:3">
      <c r="A189">
        <v>187</v>
      </c>
      <c r="B189">
        <v>197723.6390819713</v>
      </c>
      <c r="C189">
        <v>1109412.915182578</v>
      </c>
    </row>
    <row r="190" spans="1:3">
      <c r="A190">
        <v>188</v>
      </c>
      <c r="B190">
        <v>197708.7210196856</v>
      </c>
      <c r="C190">
        <v>1109415.33903968</v>
      </c>
    </row>
    <row r="191" spans="1:3">
      <c r="A191">
        <v>189</v>
      </c>
      <c r="B191">
        <v>197673.1858090211</v>
      </c>
      <c r="C191">
        <v>1109407.27644297</v>
      </c>
    </row>
    <row r="192" spans="1:3">
      <c r="A192">
        <v>190</v>
      </c>
      <c r="B192">
        <v>197706.8883790305</v>
      </c>
      <c r="C192">
        <v>1109416.12532495</v>
      </c>
    </row>
    <row r="193" spans="1:3">
      <c r="A193">
        <v>191</v>
      </c>
      <c r="B193">
        <v>197698.8913821431</v>
      </c>
      <c r="C193">
        <v>1109412.524491979</v>
      </c>
    </row>
    <row r="194" spans="1:3">
      <c r="A194">
        <v>192</v>
      </c>
      <c r="B194">
        <v>197721.8182005748</v>
      </c>
      <c r="C194">
        <v>1109423.852070326</v>
      </c>
    </row>
    <row r="195" spans="1:3">
      <c r="A195">
        <v>193</v>
      </c>
      <c r="B195">
        <v>197691.509529224</v>
      </c>
      <c r="C195">
        <v>1109408.704564782</v>
      </c>
    </row>
    <row r="196" spans="1:3">
      <c r="A196">
        <v>194</v>
      </c>
      <c r="B196">
        <v>197734.2617203824</v>
      </c>
      <c r="C196">
        <v>1109428.040085838</v>
      </c>
    </row>
    <row r="197" spans="1:3">
      <c r="A197">
        <v>195</v>
      </c>
      <c r="B197">
        <v>197731.5764171299</v>
      </c>
      <c r="C197">
        <v>1109425.240695338</v>
      </c>
    </row>
    <row r="198" spans="1:3">
      <c r="A198">
        <v>196</v>
      </c>
      <c r="B198">
        <v>197742.0481973209</v>
      </c>
      <c r="C198">
        <v>1109429.247817155</v>
      </c>
    </row>
    <row r="199" spans="1:3">
      <c r="A199">
        <v>197</v>
      </c>
      <c r="B199">
        <v>197743.9188368493</v>
      </c>
      <c r="C199">
        <v>1109430.615559605</v>
      </c>
    </row>
    <row r="200" spans="1:3">
      <c r="A200">
        <v>198</v>
      </c>
      <c r="B200">
        <v>197743.2972359384</v>
      </c>
      <c r="C200">
        <v>1109437.191703461</v>
      </c>
    </row>
    <row r="201" spans="1:3">
      <c r="A201">
        <v>199</v>
      </c>
      <c r="B201">
        <v>197741.895565518</v>
      </c>
      <c r="C201">
        <v>1109439.127873725</v>
      </c>
    </row>
    <row r="202" spans="1:3">
      <c r="A202">
        <v>200</v>
      </c>
      <c r="B202">
        <v>197725.1524435998</v>
      </c>
      <c r="C202">
        <v>1109433.068033251</v>
      </c>
    </row>
    <row r="203" spans="1:3">
      <c r="A203">
        <v>201</v>
      </c>
      <c r="B203">
        <v>197704.4087974457</v>
      </c>
      <c r="C203">
        <v>1109427.966636609</v>
      </c>
    </row>
    <row r="204" spans="1:3">
      <c r="A204">
        <v>202</v>
      </c>
      <c r="B204">
        <v>197735.2097864115</v>
      </c>
      <c r="C204">
        <v>1109439.126641438</v>
      </c>
    </row>
    <row r="205" spans="1:3">
      <c r="A205">
        <v>203</v>
      </c>
      <c r="B205">
        <v>197730.4813805801</v>
      </c>
      <c r="C205">
        <v>1109435.225563937</v>
      </c>
    </row>
    <row r="206" spans="1:3">
      <c r="A206">
        <v>204</v>
      </c>
      <c r="B206">
        <v>197716.9293176162</v>
      </c>
      <c r="C206">
        <v>1109429.356006993</v>
      </c>
    </row>
    <row r="207" spans="1:3">
      <c r="A207">
        <v>205</v>
      </c>
      <c r="B207">
        <v>197715.8620263252</v>
      </c>
      <c r="C207">
        <v>1109429.08658259</v>
      </c>
    </row>
    <row r="208" spans="1:3">
      <c r="A208">
        <v>206</v>
      </c>
      <c r="B208">
        <v>197705.7429415287</v>
      </c>
      <c r="C208">
        <v>1109422.078113113</v>
      </c>
    </row>
    <row r="209" spans="1:3">
      <c r="A209">
        <v>207</v>
      </c>
      <c r="B209">
        <v>197694.2743165183</v>
      </c>
      <c r="C209">
        <v>1109418.369126654</v>
      </c>
    </row>
    <row r="210" spans="1:3">
      <c r="A210">
        <v>208</v>
      </c>
      <c r="B210">
        <v>197708.036841719</v>
      </c>
      <c r="C210">
        <v>1109423.691842384</v>
      </c>
    </row>
    <row r="211" spans="1:3">
      <c r="A211">
        <v>209</v>
      </c>
      <c r="B211">
        <v>197707.7766087849</v>
      </c>
      <c r="C211">
        <v>1109422.751300516</v>
      </c>
    </row>
    <row r="212" spans="1:3">
      <c r="A212">
        <v>210</v>
      </c>
      <c r="B212">
        <v>197714.0425669309</v>
      </c>
      <c r="C212">
        <v>1109424.723390481</v>
      </c>
    </row>
    <row r="213" spans="1:3">
      <c r="A213">
        <v>211</v>
      </c>
      <c r="B213">
        <v>197716.1598825775</v>
      </c>
      <c r="C213">
        <v>1109425.660374538</v>
      </c>
    </row>
    <row r="214" spans="1:3">
      <c r="A214">
        <v>212</v>
      </c>
      <c r="B214">
        <v>197718.4145753391</v>
      </c>
      <c r="C214">
        <v>1109425.664086485</v>
      </c>
    </row>
    <row r="215" spans="1:3">
      <c r="A215">
        <v>213</v>
      </c>
      <c r="B215">
        <v>197713.9061574675</v>
      </c>
      <c r="C215">
        <v>1109424.170488546</v>
      </c>
    </row>
    <row r="216" spans="1:3">
      <c r="A216">
        <v>214</v>
      </c>
      <c r="B216">
        <v>197726.2303784284</v>
      </c>
      <c r="C216">
        <v>1109430.836724219</v>
      </c>
    </row>
    <row r="217" spans="1:3">
      <c r="A217">
        <v>215</v>
      </c>
      <c r="B217">
        <v>197718.6399008783</v>
      </c>
      <c r="C217">
        <v>1109426.459891711</v>
      </c>
    </row>
    <row r="218" spans="1:3">
      <c r="A218">
        <v>216</v>
      </c>
      <c r="B218">
        <v>197712.8182954959</v>
      </c>
      <c r="C218">
        <v>1109424.848697549</v>
      </c>
    </row>
    <row r="219" spans="1:3">
      <c r="A219">
        <v>217</v>
      </c>
      <c r="B219">
        <v>197710.1891625182</v>
      </c>
      <c r="C219">
        <v>1109424.162073437</v>
      </c>
    </row>
    <row r="220" spans="1:3">
      <c r="A220">
        <v>218</v>
      </c>
      <c r="B220">
        <v>197712.8210788546</v>
      </c>
      <c r="C220">
        <v>1109425.790715378</v>
      </c>
    </row>
    <row r="221" spans="1:3">
      <c r="A221">
        <v>219</v>
      </c>
      <c r="B221">
        <v>197713.0062241909</v>
      </c>
      <c r="C221">
        <v>1109425.629078688</v>
      </c>
    </row>
    <row r="222" spans="1:3">
      <c r="A222">
        <v>220</v>
      </c>
      <c r="B222">
        <v>197714.4603837488</v>
      </c>
      <c r="C222">
        <v>1109426.628763741</v>
      </c>
    </row>
    <row r="223" spans="1:3">
      <c r="A223">
        <v>221</v>
      </c>
      <c r="B223">
        <v>197714.1529636828</v>
      </c>
      <c r="C223">
        <v>1109426.802528608</v>
      </c>
    </row>
    <row r="224" spans="1:3">
      <c r="A224">
        <v>222</v>
      </c>
      <c r="B224">
        <v>197711.9126323022</v>
      </c>
      <c r="C224">
        <v>1109425.557315049</v>
      </c>
    </row>
    <row r="225" spans="1:3">
      <c r="A225">
        <v>223</v>
      </c>
      <c r="B225">
        <v>197711.957614025</v>
      </c>
      <c r="C225">
        <v>1109425.762657733</v>
      </c>
    </row>
    <row r="226" spans="1:3">
      <c r="A226">
        <v>224</v>
      </c>
      <c r="B226">
        <v>197716.1935780357</v>
      </c>
      <c r="C226">
        <v>1109427.419318485</v>
      </c>
    </row>
    <row r="227" spans="1:3">
      <c r="A227">
        <v>225</v>
      </c>
      <c r="B227">
        <v>197711.137015064</v>
      </c>
      <c r="C227">
        <v>1109425.089899967</v>
      </c>
    </row>
    <row r="228" spans="1:3">
      <c r="A228">
        <v>226</v>
      </c>
      <c r="B228">
        <v>197711.4470595779</v>
      </c>
      <c r="C228">
        <v>1109425.974979401</v>
      </c>
    </row>
    <row r="229" spans="1:3">
      <c r="A229">
        <v>227</v>
      </c>
      <c r="B229">
        <v>197710.1421598052</v>
      </c>
      <c r="C229">
        <v>1109425.159673281</v>
      </c>
    </row>
    <row r="230" spans="1:3">
      <c r="A230">
        <v>228</v>
      </c>
      <c r="B230">
        <v>197712.1711622822</v>
      </c>
      <c r="C230">
        <v>1109425.970071926</v>
      </c>
    </row>
    <row r="231" spans="1:3">
      <c r="A231">
        <v>229</v>
      </c>
      <c r="B231">
        <v>197711.9920615294</v>
      </c>
      <c r="C231">
        <v>1109425.892452222</v>
      </c>
    </row>
    <row r="232" spans="1:3">
      <c r="A232">
        <v>230</v>
      </c>
      <c r="B232">
        <v>197711.4685081171</v>
      </c>
      <c r="C232">
        <v>1109425.675084731</v>
      </c>
    </row>
    <row r="233" spans="1:3">
      <c r="A233">
        <v>231</v>
      </c>
      <c r="B233">
        <v>197714.913818969</v>
      </c>
      <c r="C233">
        <v>1109427.155558731</v>
      </c>
    </row>
    <row r="234" spans="1:3">
      <c r="A234">
        <v>232</v>
      </c>
      <c r="B234">
        <v>197715.3951292257</v>
      </c>
      <c r="C234">
        <v>1109427.513032111</v>
      </c>
    </row>
    <row r="235" spans="1:3">
      <c r="A235">
        <v>233</v>
      </c>
      <c r="B235">
        <v>197716.3135003491</v>
      </c>
      <c r="C235">
        <v>1109428.198413811</v>
      </c>
    </row>
    <row r="236" spans="1:3">
      <c r="A236">
        <v>234</v>
      </c>
      <c r="B236">
        <v>197716.607673351</v>
      </c>
      <c r="C236">
        <v>1109427.823869038</v>
      </c>
    </row>
    <row r="237" spans="1:3">
      <c r="A237">
        <v>235</v>
      </c>
      <c r="B237">
        <v>197715.4340707528</v>
      </c>
      <c r="C237">
        <v>1109427.594727463</v>
      </c>
    </row>
    <row r="238" spans="1:3">
      <c r="A238">
        <v>236</v>
      </c>
      <c r="B238">
        <v>197715.2788101422</v>
      </c>
      <c r="C238">
        <v>1109427.409543084</v>
      </c>
    </row>
    <row r="239" spans="1:3">
      <c r="A239">
        <v>237</v>
      </c>
      <c r="B239">
        <v>197715.7769829177</v>
      </c>
      <c r="C239">
        <v>1109427.67882943</v>
      </c>
    </row>
    <row r="240" spans="1:3">
      <c r="A240">
        <v>238</v>
      </c>
      <c r="B240">
        <v>197715.0962340904</v>
      </c>
      <c r="C240">
        <v>1109427.421826955</v>
      </c>
    </row>
    <row r="241" spans="1:3">
      <c r="A241">
        <v>239</v>
      </c>
      <c r="B241">
        <v>197714.6377785475</v>
      </c>
      <c r="C241">
        <v>1109427.228467666</v>
      </c>
    </row>
    <row r="242" spans="1:3">
      <c r="A242">
        <v>240</v>
      </c>
      <c r="B242">
        <v>197714.8709949813</v>
      </c>
      <c r="C242">
        <v>1109427.25394691</v>
      </c>
    </row>
    <row r="243" spans="1:3">
      <c r="A243">
        <v>241</v>
      </c>
      <c r="B243">
        <v>197715.066357282</v>
      </c>
      <c r="C243">
        <v>1109427.510005418</v>
      </c>
    </row>
    <row r="244" spans="1:3">
      <c r="A244">
        <v>242</v>
      </c>
      <c r="B244">
        <v>197715.038294801</v>
      </c>
      <c r="C244">
        <v>1109427.560813382</v>
      </c>
    </row>
    <row r="245" spans="1:3">
      <c r="A245">
        <v>243</v>
      </c>
      <c r="B245">
        <v>197715.0241105941</v>
      </c>
      <c r="C245">
        <v>1109427.541639759</v>
      </c>
    </row>
    <row r="246" spans="1:3">
      <c r="A246">
        <v>244</v>
      </c>
      <c r="B246">
        <v>197714.713990948</v>
      </c>
      <c r="C246">
        <v>1109427.483844288</v>
      </c>
    </row>
    <row r="247" spans="1:3">
      <c r="A247">
        <v>245</v>
      </c>
      <c r="B247">
        <v>197715.3165679786</v>
      </c>
      <c r="C247">
        <v>1109427.763366857</v>
      </c>
    </row>
    <row r="248" spans="1:3">
      <c r="A248">
        <v>246</v>
      </c>
      <c r="B248">
        <v>197714.8448828802</v>
      </c>
      <c r="C248">
        <v>1109427.567176891</v>
      </c>
    </row>
    <row r="249" spans="1:3">
      <c r="A249">
        <v>247</v>
      </c>
      <c r="B249">
        <v>197714.755129542</v>
      </c>
      <c r="C249">
        <v>1109427.539121372</v>
      </c>
    </row>
    <row r="250" spans="1:3">
      <c r="A250">
        <v>248</v>
      </c>
      <c r="B250">
        <v>197714.7083765657</v>
      </c>
      <c r="C250">
        <v>1109427.497194314</v>
      </c>
    </row>
    <row r="251" spans="1:3">
      <c r="A251">
        <v>249</v>
      </c>
      <c r="B251">
        <v>197714.7911083303</v>
      </c>
      <c r="C251">
        <v>1109427.524733765</v>
      </c>
    </row>
    <row r="252" spans="1:3">
      <c r="A252">
        <v>250</v>
      </c>
      <c r="B252">
        <v>197714.4246810944</v>
      </c>
      <c r="C252">
        <v>1109427.461555487</v>
      </c>
    </row>
    <row r="253" spans="1:3">
      <c r="A253">
        <v>251</v>
      </c>
      <c r="B253">
        <v>197714.8548813003</v>
      </c>
      <c r="C253">
        <v>1109427.569301257</v>
      </c>
    </row>
    <row r="254" spans="1:3">
      <c r="A254">
        <v>252</v>
      </c>
      <c r="B254">
        <v>197714.8848071347</v>
      </c>
      <c r="C254">
        <v>1109427.605098941</v>
      </c>
    </row>
    <row r="255" spans="1:3">
      <c r="A255">
        <v>253</v>
      </c>
      <c r="B255">
        <v>197714.9994623293</v>
      </c>
      <c r="C255">
        <v>1109427.664878668</v>
      </c>
    </row>
    <row r="256" spans="1:3">
      <c r="A256">
        <v>254</v>
      </c>
      <c r="B256">
        <v>197714.950449631</v>
      </c>
      <c r="C256">
        <v>1109427.621491571</v>
      </c>
    </row>
    <row r="257" spans="1:3">
      <c r="A257">
        <v>255</v>
      </c>
      <c r="B257">
        <v>197714.9164469451</v>
      </c>
      <c r="C257">
        <v>1109427.64984916</v>
      </c>
    </row>
    <row r="258" spans="1:3">
      <c r="A258">
        <v>256</v>
      </c>
      <c r="B258">
        <v>197714.9675802514</v>
      </c>
      <c r="C258">
        <v>1109427.702351195</v>
      </c>
    </row>
    <row r="259" spans="1:3">
      <c r="A259">
        <v>257</v>
      </c>
      <c r="B259">
        <v>197715.0172114912</v>
      </c>
      <c r="C259">
        <v>1109427.710662252</v>
      </c>
    </row>
    <row r="260" spans="1:3">
      <c r="A260">
        <v>258</v>
      </c>
      <c r="B260">
        <v>197714.9234980408</v>
      </c>
      <c r="C260">
        <v>1109427.685451715</v>
      </c>
    </row>
    <row r="261" spans="1:3">
      <c r="A261">
        <v>259</v>
      </c>
      <c r="B261">
        <v>197714.9809003596</v>
      </c>
      <c r="C261">
        <v>1109427.706595168</v>
      </c>
    </row>
    <row r="262" spans="1:3">
      <c r="A262">
        <v>260</v>
      </c>
      <c r="B262">
        <v>197715.1220703545</v>
      </c>
      <c r="C262">
        <v>1109427.767350008</v>
      </c>
    </row>
    <row r="263" spans="1:3">
      <c r="A263">
        <v>261</v>
      </c>
      <c r="B263">
        <v>197714.8991761144</v>
      </c>
      <c r="C263">
        <v>1109427.702874317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7248548.961054359</v>
      </c>
      <c r="C2">
        <v>0</v>
      </c>
    </row>
    <row r="3" spans="1:3">
      <c r="A3">
        <v>1</v>
      </c>
      <c r="B3">
        <v>31300726.51091845</v>
      </c>
      <c r="C3">
        <v>675405.699836695</v>
      </c>
    </row>
    <row r="4" spans="1:3">
      <c r="A4">
        <v>2</v>
      </c>
      <c r="B4">
        <v>30242895.72711674</v>
      </c>
      <c r="C4">
        <v>669064.8363602557</v>
      </c>
    </row>
    <row r="5" spans="1:3">
      <c r="A5">
        <v>3</v>
      </c>
      <c r="B5">
        <v>29167670.26583939</v>
      </c>
      <c r="C5">
        <v>662467.3754710902</v>
      </c>
    </row>
    <row r="6" spans="1:3">
      <c r="A6">
        <v>4</v>
      </c>
      <c r="B6">
        <v>28085265.16338284</v>
      </c>
      <c r="C6">
        <v>655758.4503799113</v>
      </c>
    </row>
    <row r="7" spans="1:3">
      <c r="A7">
        <v>5</v>
      </c>
      <c r="B7">
        <v>27002820.85367812</v>
      </c>
      <c r="C7">
        <v>649048.0658159701</v>
      </c>
    </row>
    <row r="8" spans="1:3">
      <c r="A8">
        <v>6</v>
      </c>
      <c r="B8">
        <v>25715292.25311982</v>
      </c>
      <c r="C8">
        <v>638983.7826352464</v>
      </c>
    </row>
    <row r="9" spans="1:3">
      <c r="A9">
        <v>7</v>
      </c>
      <c r="B9">
        <v>18152919.11308385</v>
      </c>
      <c r="C9">
        <v>499670.1821175861</v>
      </c>
    </row>
    <row r="10" spans="1:3">
      <c r="A10">
        <v>8</v>
      </c>
      <c r="B10">
        <v>15328090.98937284</v>
      </c>
      <c r="C10">
        <v>455907.3371824333</v>
      </c>
    </row>
    <row r="11" spans="1:3">
      <c r="A11">
        <v>9</v>
      </c>
      <c r="B11">
        <v>14541008.43064137</v>
      </c>
      <c r="C11">
        <v>452130.3346474694</v>
      </c>
    </row>
    <row r="12" spans="1:3">
      <c r="A12">
        <v>10</v>
      </c>
      <c r="B12">
        <v>14588502.46100871</v>
      </c>
      <c r="C12">
        <v>452536.3919473999</v>
      </c>
    </row>
    <row r="13" spans="1:3">
      <c r="A13">
        <v>11</v>
      </c>
      <c r="B13">
        <v>14782374.45333442</v>
      </c>
      <c r="C13">
        <v>447551.8214007252</v>
      </c>
    </row>
    <row r="14" spans="1:3">
      <c r="A14">
        <v>12</v>
      </c>
      <c r="B14">
        <v>14587924.1687115</v>
      </c>
      <c r="C14">
        <v>452576.1868150731</v>
      </c>
    </row>
    <row r="15" spans="1:3">
      <c r="A15">
        <v>13</v>
      </c>
      <c r="B15">
        <v>14780723.26126896</v>
      </c>
      <c r="C15">
        <v>447492.2698105967</v>
      </c>
    </row>
    <row r="16" spans="1:3">
      <c r="A16">
        <v>14</v>
      </c>
      <c r="B16">
        <v>13071575.60412964</v>
      </c>
      <c r="C16">
        <v>435617.1891566826</v>
      </c>
    </row>
    <row r="17" spans="1:3">
      <c r="A17">
        <v>15</v>
      </c>
      <c r="B17">
        <v>12038280.51187592</v>
      </c>
      <c r="C17">
        <v>428876.2281214744</v>
      </c>
    </row>
    <row r="18" spans="1:3">
      <c r="A18">
        <v>16</v>
      </c>
      <c r="B18">
        <v>11628456.44168528</v>
      </c>
      <c r="C18">
        <v>423736.2863847041</v>
      </c>
    </row>
    <row r="19" spans="1:3">
      <c r="A19">
        <v>17</v>
      </c>
      <c r="B19">
        <v>11521484.86271822</v>
      </c>
      <c r="C19">
        <v>427004.1091011752</v>
      </c>
    </row>
    <row r="20" spans="1:3">
      <c r="A20">
        <v>18</v>
      </c>
      <c r="B20">
        <v>11537874.71242209</v>
      </c>
      <c r="C20">
        <v>427169.7046392575</v>
      </c>
    </row>
    <row r="21" spans="1:3">
      <c r="A21">
        <v>19</v>
      </c>
      <c r="B21">
        <v>11266353.21853876</v>
      </c>
      <c r="C21">
        <v>422581.8439204419</v>
      </c>
    </row>
    <row r="22" spans="1:3">
      <c r="A22">
        <v>20</v>
      </c>
      <c r="B22">
        <v>11291361.82989007</v>
      </c>
      <c r="C22">
        <v>422803.0628056687</v>
      </c>
    </row>
    <row r="23" spans="1:3">
      <c r="A23">
        <v>21</v>
      </c>
      <c r="B23">
        <v>10616124.76969264</v>
      </c>
      <c r="C23">
        <v>422735.9049936021</v>
      </c>
    </row>
    <row r="24" spans="1:3">
      <c r="A24">
        <v>22</v>
      </c>
      <c r="B24">
        <v>10118170.90878819</v>
      </c>
      <c r="C24">
        <v>423712.2017290646</v>
      </c>
    </row>
    <row r="25" spans="1:3">
      <c r="A25">
        <v>23</v>
      </c>
      <c r="B25">
        <v>9990764.527638271</v>
      </c>
      <c r="C25">
        <v>423492.2159979724</v>
      </c>
    </row>
    <row r="26" spans="1:3">
      <c r="A26">
        <v>24</v>
      </c>
      <c r="B26">
        <v>9680921.106009439</v>
      </c>
      <c r="C26">
        <v>427104.9967344593</v>
      </c>
    </row>
    <row r="27" spans="1:3">
      <c r="A27">
        <v>25</v>
      </c>
      <c r="B27">
        <v>9419196.929148285</v>
      </c>
      <c r="C27">
        <v>428706.7448750181</v>
      </c>
    </row>
    <row r="28" spans="1:3">
      <c r="A28">
        <v>26</v>
      </c>
      <c r="B28">
        <v>9325188.26044495</v>
      </c>
      <c r="C28">
        <v>431677.4174192678</v>
      </c>
    </row>
    <row r="29" spans="1:3">
      <c r="A29">
        <v>27</v>
      </c>
      <c r="B29">
        <v>9347989.207207521</v>
      </c>
      <c r="C29">
        <v>430545.9509757528</v>
      </c>
    </row>
    <row r="30" spans="1:3">
      <c r="A30">
        <v>28</v>
      </c>
      <c r="B30">
        <v>9030756.143665085</v>
      </c>
      <c r="C30">
        <v>435903.0167564666</v>
      </c>
    </row>
    <row r="31" spans="1:3">
      <c r="A31">
        <v>29</v>
      </c>
      <c r="B31">
        <v>8774985.727127139</v>
      </c>
      <c r="C31">
        <v>441285.9556448722</v>
      </c>
    </row>
    <row r="32" spans="1:3">
      <c r="A32">
        <v>30</v>
      </c>
      <c r="B32">
        <v>8639619.900418367</v>
      </c>
      <c r="C32">
        <v>443224.9500169654</v>
      </c>
    </row>
    <row r="33" spans="1:3">
      <c r="A33">
        <v>31</v>
      </c>
      <c r="B33">
        <v>8468807.566406051</v>
      </c>
      <c r="C33">
        <v>447962.4173795488</v>
      </c>
    </row>
    <row r="34" spans="1:3">
      <c r="A34">
        <v>32</v>
      </c>
      <c r="B34">
        <v>8316152.8787892</v>
      </c>
      <c r="C34">
        <v>453904.0956776056</v>
      </c>
    </row>
    <row r="35" spans="1:3">
      <c r="A35">
        <v>33</v>
      </c>
      <c r="B35">
        <v>8243546.145285868</v>
      </c>
      <c r="C35">
        <v>458423.6651009985</v>
      </c>
    </row>
    <row r="36" spans="1:3">
      <c r="A36">
        <v>34</v>
      </c>
      <c r="B36">
        <v>8164799.462961027</v>
      </c>
      <c r="C36">
        <v>460857.1355238279</v>
      </c>
    </row>
    <row r="37" spans="1:3">
      <c r="A37">
        <v>35</v>
      </c>
      <c r="B37">
        <v>8021874.766149972</v>
      </c>
      <c r="C37">
        <v>465879.7967731288</v>
      </c>
    </row>
    <row r="38" spans="1:3">
      <c r="A38">
        <v>36</v>
      </c>
      <c r="B38">
        <v>7888034.252159677</v>
      </c>
      <c r="C38">
        <v>472251.2604447389</v>
      </c>
    </row>
    <row r="39" spans="1:3">
      <c r="A39">
        <v>37</v>
      </c>
      <c r="B39">
        <v>7810209.081222827</v>
      </c>
      <c r="C39">
        <v>477925.861742736</v>
      </c>
    </row>
    <row r="40" spans="1:3">
      <c r="A40">
        <v>38</v>
      </c>
      <c r="B40">
        <v>7706311.965056751</v>
      </c>
      <c r="C40">
        <v>484149.5088824574</v>
      </c>
    </row>
    <row r="41" spans="1:3">
      <c r="A41">
        <v>39</v>
      </c>
      <c r="B41">
        <v>7607234.791232176</v>
      </c>
      <c r="C41">
        <v>489759.2830153435</v>
      </c>
    </row>
    <row r="42" spans="1:3">
      <c r="A42">
        <v>40</v>
      </c>
      <c r="B42">
        <v>7558770.736441447</v>
      </c>
      <c r="C42">
        <v>491755.2830649964</v>
      </c>
    </row>
    <row r="43" spans="1:3">
      <c r="A43">
        <v>41</v>
      </c>
      <c r="B43">
        <v>7506166.824949697</v>
      </c>
      <c r="C43">
        <v>496243.998230541</v>
      </c>
    </row>
    <row r="44" spans="1:3">
      <c r="A44">
        <v>42</v>
      </c>
      <c r="B44">
        <v>7425479.534292754</v>
      </c>
      <c r="C44">
        <v>503419.1430124983</v>
      </c>
    </row>
    <row r="45" spans="1:3">
      <c r="A45">
        <v>43</v>
      </c>
      <c r="B45">
        <v>7347248.2108074</v>
      </c>
      <c r="C45">
        <v>510334.1784947134</v>
      </c>
    </row>
    <row r="46" spans="1:3">
      <c r="A46">
        <v>44</v>
      </c>
      <c r="B46">
        <v>7296460.676693627</v>
      </c>
      <c r="C46">
        <v>513528.8289023146</v>
      </c>
    </row>
    <row r="47" spans="1:3">
      <c r="A47">
        <v>45</v>
      </c>
      <c r="B47">
        <v>7231667.984283719</v>
      </c>
      <c r="C47">
        <v>519827.7446963307</v>
      </c>
    </row>
    <row r="48" spans="1:3">
      <c r="A48">
        <v>46</v>
      </c>
      <c r="B48">
        <v>7167509.942746373</v>
      </c>
      <c r="C48">
        <v>527442.4645090988</v>
      </c>
    </row>
    <row r="49" spans="1:3">
      <c r="A49">
        <v>47</v>
      </c>
      <c r="B49">
        <v>7130854.485344843</v>
      </c>
      <c r="C49">
        <v>532492.9247645091</v>
      </c>
    </row>
    <row r="50" spans="1:3">
      <c r="A50">
        <v>48</v>
      </c>
      <c r="B50">
        <v>7095747.709467272</v>
      </c>
      <c r="C50">
        <v>537869.8365353546</v>
      </c>
    </row>
    <row r="51" spans="1:3">
      <c r="A51">
        <v>49</v>
      </c>
      <c r="B51">
        <v>7061196.388108648</v>
      </c>
      <c r="C51">
        <v>541809.1898083045</v>
      </c>
    </row>
    <row r="52" spans="1:3">
      <c r="A52">
        <v>50</v>
      </c>
      <c r="B52">
        <v>7012102.787490225</v>
      </c>
      <c r="C52">
        <v>547854.0067366526</v>
      </c>
    </row>
    <row r="53" spans="1:3">
      <c r="A53">
        <v>51</v>
      </c>
      <c r="B53">
        <v>6963942.260558951</v>
      </c>
      <c r="C53">
        <v>554873.9391896683</v>
      </c>
    </row>
    <row r="54" spans="1:3">
      <c r="A54">
        <v>52</v>
      </c>
      <c r="B54">
        <v>6921337.02231697</v>
      </c>
      <c r="C54">
        <v>562848.8247054295</v>
      </c>
    </row>
    <row r="55" spans="1:3">
      <c r="A55">
        <v>53</v>
      </c>
      <c r="B55">
        <v>6877341.290283067</v>
      </c>
      <c r="C55">
        <v>570151.4375169935</v>
      </c>
    </row>
    <row r="56" spans="1:3">
      <c r="A56">
        <v>54</v>
      </c>
      <c r="B56">
        <v>6853334.412593289</v>
      </c>
      <c r="C56">
        <v>576133.351826187</v>
      </c>
    </row>
    <row r="57" spans="1:3">
      <c r="A57">
        <v>55</v>
      </c>
      <c r="B57">
        <v>6823170.416694144</v>
      </c>
      <c r="C57">
        <v>581245.2997847095</v>
      </c>
    </row>
    <row r="58" spans="1:3">
      <c r="A58">
        <v>56</v>
      </c>
      <c r="B58">
        <v>6795692.621639415</v>
      </c>
      <c r="C58">
        <v>585833.9111103378</v>
      </c>
    </row>
    <row r="59" spans="1:3">
      <c r="A59">
        <v>57</v>
      </c>
      <c r="B59">
        <v>6769971.367610995</v>
      </c>
      <c r="C59">
        <v>591673.262158928</v>
      </c>
    </row>
    <row r="60" spans="1:3">
      <c r="A60">
        <v>58</v>
      </c>
      <c r="B60">
        <v>6737895.131698685</v>
      </c>
      <c r="C60">
        <v>599446.9578723358</v>
      </c>
    </row>
    <row r="61" spans="1:3">
      <c r="A61">
        <v>59</v>
      </c>
      <c r="B61">
        <v>6706196.465363094</v>
      </c>
      <c r="C61">
        <v>606163.4107510645</v>
      </c>
    </row>
    <row r="62" spans="1:3">
      <c r="A62">
        <v>60</v>
      </c>
      <c r="B62">
        <v>6675792.907050118</v>
      </c>
      <c r="C62">
        <v>614117.6319602438</v>
      </c>
    </row>
    <row r="63" spans="1:3">
      <c r="A63">
        <v>61</v>
      </c>
      <c r="B63">
        <v>6659321.971908309</v>
      </c>
      <c r="C63">
        <v>617016.7011205521</v>
      </c>
    </row>
    <row r="64" spans="1:3">
      <c r="A64">
        <v>62</v>
      </c>
      <c r="B64">
        <v>6638771.786938993</v>
      </c>
      <c r="C64">
        <v>621215.9603127202</v>
      </c>
    </row>
    <row r="65" spans="1:3">
      <c r="A65">
        <v>63</v>
      </c>
      <c r="B65">
        <v>6615064.958295221</v>
      </c>
      <c r="C65">
        <v>628473.3853784133</v>
      </c>
    </row>
    <row r="66" spans="1:3">
      <c r="A66">
        <v>64</v>
      </c>
      <c r="B66">
        <v>6594007.705706861</v>
      </c>
      <c r="C66">
        <v>635575.7079367019</v>
      </c>
    </row>
    <row r="67" spans="1:3">
      <c r="A67">
        <v>65</v>
      </c>
      <c r="B67">
        <v>6575332.107950097</v>
      </c>
      <c r="C67">
        <v>640990.3633712097</v>
      </c>
    </row>
    <row r="68" spans="1:3">
      <c r="A68">
        <v>66</v>
      </c>
      <c r="B68">
        <v>6552355.477110364</v>
      </c>
      <c r="C68">
        <v>648664.1924357651</v>
      </c>
    </row>
    <row r="69" spans="1:3">
      <c r="A69">
        <v>67</v>
      </c>
      <c r="B69">
        <v>6530702.23338744</v>
      </c>
      <c r="C69">
        <v>655983.262527941</v>
      </c>
    </row>
    <row r="70" spans="1:3">
      <c r="A70">
        <v>68</v>
      </c>
      <c r="B70">
        <v>6519615.106284308</v>
      </c>
      <c r="C70">
        <v>660731.4982183783</v>
      </c>
    </row>
    <row r="71" spans="1:3">
      <c r="A71">
        <v>69</v>
      </c>
      <c r="B71">
        <v>6506435.167881632</v>
      </c>
      <c r="C71">
        <v>667147.9467401917</v>
      </c>
    </row>
    <row r="72" spans="1:3">
      <c r="A72">
        <v>70</v>
      </c>
      <c r="B72">
        <v>6490638.580477254</v>
      </c>
      <c r="C72">
        <v>674677.6272768372</v>
      </c>
    </row>
    <row r="73" spans="1:3">
      <c r="A73">
        <v>71</v>
      </c>
      <c r="B73">
        <v>6473332.770781349</v>
      </c>
      <c r="C73">
        <v>681452.1718270301</v>
      </c>
    </row>
    <row r="74" spans="1:3">
      <c r="A74">
        <v>72</v>
      </c>
      <c r="B74">
        <v>6458292.802945695</v>
      </c>
      <c r="C74">
        <v>687304.4874755314</v>
      </c>
    </row>
    <row r="75" spans="1:3">
      <c r="A75">
        <v>73</v>
      </c>
      <c r="B75">
        <v>6442452.513404105</v>
      </c>
      <c r="C75">
        <v>694888.9712671165</v>
      </c>
    </row>
    <row r="76" spans="1:3">
      <c r="A76">
        <v>74</v>
      </c>
      <c r="B76">
        <v>6426753.107963457</v>
      </c>
      <c r="C76">
        <v>703143.0531807014</v>
      </c>
    </row>
    <row r="77" spans="1:3">
      <c r="A77">
        <v>75</v>
      </c>
      <c r="B77">
        <v>6418951.746617295</v>
      </c>
      <c r="C77">
        <v>707494.8247739651</v>
      </c>
    </row>
    <row r="78" spans="1:3">
      <c r="A78">
        <v>76</v>
      </c>
      <c r="B78">
        <v>6409608.597810446</v>
      </c>
      <c r="C78">
        <v>711990.3360388894</v>
      </c>
    </row>
    <row r="79" spans="1:3">
      <c r="A79">
        <v>77</v>
      </c>
      <c r="B79">
        <v>6398693.509462032</v>
      </c>
      <c r="C79">
        <v>716718.6956601352</v>
      </c>
    </row>
    <row r="80" spans="1:3">
      <c r="A80">
        <v>78</v>
      </c>
      <c r="B80">
        <v>6386554.390763507</v>
      </c>
      <c r="C80">
        <v>722640.9061954033</v>
      </c>
    </row>
    <row r="81" spans="1:3">
      <c r="A81">
        <v>79</v>
      </c>
      <c r="B81">
        <v>6373935.396272232</v>
      </c>
      <c r="C81">
        <v>731134.4174730646</v>
      </c>
    </row>
    <row r="82" spans="1:3">
      <c r="A82">
        <v>80</v>
      </c>
      <c r="B82">
        <v>6363190.701697689</v>
      </c>
      <c r="C82">
        <v>737887.7282925213</v>
      </c>
    </row>
    <row r="83" spans="1:3">
      <c r="A83">
        <v>81</v>
      </c>
      <c r="B83">
        <v>6351571.567855207</v>
      </c>
      <c r="C83">
        <v>745154.3028797731</v>
      </c>
    </row>
    <row r="84" spans="1:3">
      <c r="A84">
        <v>82</v>
      </c>
      <c r="B84">
        <v>6344415.023187973</v>
      </c>
      <c r="C84">
        <v>748811.8794352382</v>
      </c>
    </row>
    <row r="85" spans="1:3">
      <c r="A85">
        <v>83</v>
      </c>
      <c r="B85">
        <v>6337229.842744802</v>
      </c>
      <c r="C85">
        <v>753559.0058432476</v>
      </c>
    </row>
    <row r="86" spans="1:3">
      <c r="A86">
        <v>84</v>
      </c>
      <c r="B86">
        <v>6329258.52919803</v>
      </c>
      <c r="C86">
        <v>759777.3113237823</v>
      </c>
    </row>
    <row r="87" spans="1:3">
      <c r="A87">
        <v>85</v>
      </c>
      <c r="B87">
        <v>6320977.683310593</v>
      </c>
      <c r="C87">
        <v>767275.543705586</v>
      </c>
    </row>
    <row r="88" spans="1:3">
      <c r="A88">
        <v>86</v>
      </c>
      <c r="B88">
        <v>6312658.461858878</v>
      </c>
      <c r="C88">
        <v>774834.230355877</v>
      </c>
    </row>
    <row r="89" spans="1:3">
      <c r="A89">
        <v>87</v>
      </c>
      <c r="B89">
        <v>6304111.330727339</v>
      </c>
      <c r="C89">
        <v>781102.241182745</v>
      </c>
    </row>
    <row r="90" spans="1:3">
      <c r="A90">
        <v>88</v>
      </c>
      <c r="B90">
        <v>6295803.136454241</v>
      </c>
      <c r="C90">
        <v>788933.4696818864</v>
      </c>
    </row>
    <row r="91" spans="1:3">
      <c r="A91">
        <v>89</v>
      </c>
      <c r="B91">
        <v>6291739.382507198</v>
      </c>
      <c r="C91">
        <v>790631.9242086733</v>
      </c>
    </row>
    <row r="92" spans="1:3">
      <c r="A92">
        <v>90</v>
      </c>
      <c r="B92">
        <v>6286026.081453278</v>
      </c>
      <c r="C92">
        <v>797794.8550353225</v>
      </c>
    </row>
    <row r="93" spans="1:3">
      <c r="A93">
        <v>91</v>
      </c>
      <c r="B93">
        <v>6280213.573919917</v>
      </c>
      <c r="C93">
        <v>804139.1171268913</v>
      </c>
    </row>
    <row r="94" spans="1:3">
      <c r="A94">
        <v>92</v>
      </c>
      <c r="B94">
        <v>6274180.443572201</v>
      </c>
      <c r="C94">
        <v>810448.344722282</v>
      </c>
    </row>
    <row r="95" spans="1:3">
      <c r="A95">
        <v>93</v>
      </c>
      <c r="B95">
        <v>6268186.380121196</v>
      </c>
      <c r="C95">
        <v>816203.6702196386</v>
      </c>
    </row>
    <row r="96" spans="1:3">
      <c r="A96">
        <v>94</v>
      </c>
      <c r="B96">
        <v>6262035.765724383</v>
      </c>
      <c r="C96">
        <v>823971.3969132688</v>
      </c>
    </row>
    <row r="97" spans="1:3">
      <c r="A97">
        <v>95</v>
      </c>
      <c r="B97">
        <v>6256123.411888292</v>
      </c>
      <c r="C97">
        <v>831447.9695928294</v>
      </c>
    </row>
    <row r="98" spans="1:3">
      <c r="A98">
        <v>96</v>
      </c>
      <c r="B98">
        <v>6252814.965049347</v>
      </c>
      <c r="C98">
        <v>837493.5748207658</v>
      </c>
    </row>
    <row r="99" spans="1:3">
      <c r="A99">
        <v>97</v>
      </c>
      <c r="B99">
        <v>6249821.453979162</v>
      </c>
      <c r="C99">
        <v>844026.5465129158</v>
      </c>
    </row>
    <row r="100" spans="1:3">
      <c r="A100">
        <v>98</v>
      </c>
      <c r="B100">
        <v>6245344.793828454</v>
      </c>
      <c r="C100">
        <v>848638.2481207798</v>
      </c>
    </row>
    <row r="101" spans="1:3">
      <c r="A101">
        <v>99</v>
      </c>
      <c r="B101">
        <v>6241071.886288499</v>
      </c>
      <c r="C101">
        <v>854487.6493611262</v>
      </c>
    </row>
    <row r="102" spans="1:3">
      <c r="A102">
        <v>100</v>
      </c>
      <c r="B102">
        <v>6236937.221736445</v>
      </c>
      <c r="C102">
        <v>861012.2855027288</v>
      </c>
    </row>
    <row r="103" spans="1:3">
      <c r="A103">
        <v>101</v>
      </c>
      <c r="B103">
        <v>6232663.456317969</v>
      </c>
      <c r="C103">
        <v>868344.7055701332</v>
      </c>
    </row>
    <row r="104" spans="1:3">
      <c r="A104">
        <v>102</v>
      </c>
      <c r="B104">
        <v>6228558.03141805</v>
      </c>
      <c r="C104">
        <v>875575.8114764369</v>
      </c>
    </row>
    <row r="105" spans="1:3">
      <c r="A105">
        <v>103</v>
      </c>
      <c r="B105">
        <v>6226476.601626338</v>
      </c>
      <c r="C105">
        <v>879993.8684308481</v>
      </c>
    </row>
    <row r="106" spans="1:3">
      <c r="A106">
        <v>104</v>
      </c>
      <c r="B106">
        <v>6223769.255828588</v>
      </c>
      <c r="C106">
        <v>883369.1928702167</v>
      </c>
    </row>
    <row r="107" spans="1:3">
      <c r="A107">
        <v>105</v>
      </c>
      <c r="B107">
        <v>6221125.946890013</v>
      </c>
      <c r="C107">
        <v>885646.1381144215</v>
      </c>
    </row>
    <row r="108" spans="1:3">
      <c r="A108">
        <v>106</v>
      </c>
      <c r="B108">
        <v>6218033.543885533</v>
      </c>
      <c r="C108">
        <v>893399.8145374358</v>
      </c>
    </row>
    <row r="109" spans="1:3">
      <c r="A109">
        <v>107</v>
      </c>
      <c r="B109">
        <v>6215218.333751748</v>
      </c>
      <c r="C109">
        <v>899503.4268481983</v>
      </c>
    </row>
    <row r="110" spans="1:3">
      <c r="A110">
        <v>108</v>
      </c>
      <c r="B110">
        <v>6212243.586068109</v>
      </c>
      <c r="C110">
        <v>905446.0902850803</v>
      </c>
    </row>
    <row r="111" spans="1:3">
      <c r="A111">
        <v>109</v>
      </c>
      <c r="B111">
        <v>6209408.73564546</v>
      </c>
      <c r="C111">
        <v>911857.5211773033</v>
      </c>
    </row>
    <row r="112" spans="1:3">
      <c r="A112">
        <v>110</v>
      </c>
      <c r="B112">
        <v>6208158.546589627</v>
      </c>
      <c r="C112">
        <v>914172.599223471</v>
      </c>
    </row>
    <row r="113" spans="1:3">
      <c r="A113">
        <v>111</v>
      </c>
      <c r="B113">
        <v>6206468.449623142</v>
      </c>
      <c r="C113">
        <v>917728.4698144197</v>
      </c>
    </row>
    <row r="114" spans="1:3">
      <c r="A114">
        <v>112</v>
      </c>
      <c r="B114">
        <v>6204547.499248853</v>
      </c>
      <c r="C114">
        <v>924514.3573895474</v>
      </c>
    </row>
    <row r="115" spans="1:3">
      <c r="A115">
        <v>113</v>
      </c>
      <c r="B115">
        <v>6202966.102995045</v>
      </c>
      <c r="C115">
        <v>932025.1201993413</v>
      </c>
    </row>
    <row r="116" spans="1:3">
      <c r="A116">
        <v>114</v>
      </c>
      <c r="B116">
        <v>6200920.240607392</v>
      </c>
      <c r="C116">
        <v>935576.2625881035</v>
      </c>
    </row>
    <row r="117" spans="1:3">
      <c r="A117">
        <v>115</v>
      </c>
      <c r="B117">
        <v>6198967.749702947</v>
      </c>
      <c r="C117">
        <v>941467.0323936517</v>
      </c>
    </row>
    <row r="118" spans="1:3">
      <c r="A118">
        <v>116</v>
      </c>
      <c r="B118">
        <v>6197144.492776714</v>
      </c>
      <c r="C118">
        <v>947838.3897272781</v>
      </c>
    </row>
    <row r="119" spans="1:3">
      <c r="A119">
        <v>117</v>
      </c>
      <c r="B119">
        <v>6196218.045449836</v>
      </c>
      <c r="C119">
        <v>953299.2087116885</v>
      </c>
    </row>
    <row r="120" spans="1:3">
      <c r="A120">
        <v>118</v>
      </c>
      <c r="B120">
        <v>6195427.711617635</v>
      </c>
      <c r="C120">
        <v>957144.7507979108</v>
      </c>
    </row>
    <row r="121" spans="1:3">
      <c r="A121">
        <v>119</v>
      </c>
      <c r="B121">
        <v>6194347.138738886</v>
      </c>
      <c r="C121">
        <v>961978.3519137718</v>
      </c>
    </row>
    <row r="122" spans="1:3">
      <c r="A122">
        <v>120</v>
      </c>
      <c r="B122">
        <v>6193084.083079628</v>
      </c>
      <c r="C122">
        <v>965039.8733857654</v>
      </c>
    </row>
    <row r="123" spans="1:3">
      <c r="A123">
        <v>121</v>
      </c>
      <c r="B123">
        <v>6191942.800970136</v>
      </c>
      <c r="C123">
        <v>965877.491327954</v>
      </c>
    </row>
    <row r="124" spans="1:3">
      <c r="A124">
        <v>122</v>
      </c>
      <c r="B124">
        <v>6190685.043178581</v>
      </c>
      <c r="C124">
        <v>972497.6890920214</v>
      </c>
    </row>
    <row r="125" spans="1:3">
      <c r="A125">
        <v>123</v>
      </c>
      <c r="B125">
        <v>6189572.740131742</v>
      </c>
      <c r="C125">
        <v>976974.1931208114</v>
      </c>
    </row>
    <row r="126" spans="1:3">
      <c r="A126">
        <v>124</v>
      </c>
      <c r="B126">
        <v>6188971.78375265</v>
      </c>
      <c r="C126">
        <v>984615.7294368817</v>
      </c>
    </row>
    <row r="127" spans="1:3">
      <c r="A127">
        <v>125</v>
      </c>
      <c r="B127">
        <v>6188351.332299238</v>
      </c>
      <c r="C127">
        <v>984473.4240857131</v>
      </c>
    </row>
    <row r="128" spans="1:3">
      <c r="A128">
        <v>126</v>
      </c>
      <c r="B128">
        <v>6187798.820000113</v>
      </c>
      <c r="C128">
        <v>985167.7238287069</v>
      </c>
    </row>
    <row r="129" spans="1:3">
      <c r="A129">
        <v>127</v>
      </c>
      <c r="B129">
        <v>6187105.28519403</v>
      </c>
      <c r="C129">
        <v>986612.5902654326</v>
      </c>
    </row>
    <row r="130" spans="1:3">
      <c r="A130">
        <v>128</v>
      </c>
      <c r="B130">
        <v>6186395.97450104</v>
      </c>
      <c r="C130">
        <v>990970.9141206542</v>
      </c>
    </row>
    <row r="131" spans="1:3">
      <c r="A131">
        <v>129</v>
      </c>
      <c r="B131">
        <v>6185687.950444909</v>
      </c>
      <c r="C131">
        <v>995280.2632515474</v>
      </c>
    </row>
    <row r="132" spans="1:3">
      <c r="A132">
        <v>130</v>
      </c>
      <c r="B132">
        <v>6185122.895287906</v>
      </c>
      <c r="C132">
        <v>999133.3152980802</v>
      </c>
    </row>
    <row r="133" spans="1:3">
      <c r="A133">
        <v>131</v>
      </c>
      <c r="B133">
        <v>6184752.528786797</v>
      </c>
      <c r="C133">
        <v>996149.0026143061</v>
      </c>
    </row>
    <row r="134" spans="1:3">
      <c r="A134">
        <v>132</v>
      </c>
      <c r="B134">
        <v>6184438.118127834</v>
      </c>
      <c r="C134">
        <v>1000925.061328372</v>
      </c>
    </row>
    <row r="135" spans="1:3">
      <c r="A135">
        <v>133</v>
      </c>
      <c r="B135">
        <v>6184185.007980062</v>
      </c>
      <c r="C135">
        <v>1004515.301857623</v>
      </c>
    </row>
    <row r="136" spans="1:3">
      <c r="A136">
        <v>134</v>
      </c>
      <c r="B136">
        <v>6183881.730070816</v>
      </c>
      <c r="C136">
        <v>1008766.360207861</v>
      </c>
    </row>
    <row r="137" spans="1:3">
      <c r="A137">
        <v>135</v>
      </c>
      <c r="B137">
        <v>6183592.56719066</v>
      </c>
      <c r="C137">
        <v>1010389.558642947</v>
      </c>
    </row>
    <row r="138" spans="1:3">
      <c r="A138">
        <v>136</v>
      </c>
      <c r="B138">
        <v>6183301.80863681</v>
      </c>
      <c r="C138">
        <v>1012575.253084809</v>
      </c>
    </row>
    <row r="139" spans="1:3">
      <c r="A139">
        <v>137</v>
      </c>
      <c r="B139">
        <v>6183175.731470876</v>
      </c>
      <c r="C139">
        <v>1014818.56027576</v>
      </c>
    </row>
    <row r="140" spans="1:3">
      <c r="A140">
        <v>138</v>
      </c>
      <c r="B140">
        <v>6183077.571377131</v>
      </c>
      <c r="C140">
        <v>1022623.797655431</v>
      </c>
    </row>
    <row r="141" spans="1:3">
      <c r="A141">
        <v>139</v>
      </c>
      <c r="B141">
        <v>6183029.757331778</v>
      </c>
      <c r="C141">
        <v>1021717.885932428</v>
      </c>
    </row>
    <row r="142" spans="1:3">
      <c r="A142">
        <v>140</v>
      </c>
      <c r="B142">
        <v>6183034.351069601</v>
      </c>
      <c r="C142">
        <v>1021699.485507188</v>
      </c>
    </row>
    <row r="143" spans="1:3">
      <c r="A143">
        <v>141</v>
      </c>
      <c r="B143">
        <v>6182950.793066243</v>
      </c>
      <c r="C143">
        <v>1020878.326524646</v>
      </c>
    </row>
    <row r="144" spans="1:3">
      <c r="A144">
        <v>142</v>
      </c>
      <c r="B144">
        <v>6182960.978298569</v>
      </c>
      <c r="C144">
        <v>1023375.163125713</v>
      </c>
    </row>
    <row r="145" spans="1:3">
      <c r="A145">
        <v>143</v>
      </c>
      <c r="B145">
        <v>6182913.67059988</v>
      </c>
      <c r="C145">
        <v>1021682.038354908</v>
      </c>
    </row>
    <row r="146" spans="1:3">
      <c r="A146">
        <v>144</v>
      </c>
      <c r="B146">
        <v>6183001.350915892</v>
      </c>
      <c r="C146">
        <v>1025876.869291455</v>
      </c>
    </row>
    <row r="147" spans="1:3">
      <c r="A147">
        <v>145</v>
      </c>
      <c r="B147">
        <v>6182952.554825051</v>
      </c>
      <c r="C147">
        <v>1017890.84294159</v>
      </c>
    </row>
    <row r="148" spans="1:3">
      <c r="A148">
        <v>146</v>
      </c>
      <c r="B148">
        <v>6182936.759175637</v>
      </c>
      <c r="C148">
        <v>1021734.025634965</v>
      </c>
    </row>
    <row r="149" spans="1:3">
      <c r="A149">
        <v>147</v>
      </c>
      <c r="B149">
        <v>6182917.915822346</v>
      </c>
      <c r="C149">
        <v>1022385.419661453</v>
      </c>
    </row>
    <row r="150" spans="1:3">
      <c r="A150">
        <v>148</v>
      </c>
      <c r="B150">
        <v>6182891.02512239</v>
      </c>
      <c r="C150">
        <v>1022258.446493946</v>
      </c>
    </row>
    <row r="151" spans="1:3">
      <c r="A151">
        <v>149</v>
      </c>
      <c r="B151">
        <v>6182886.718133685</v>
      </c>
      <c r="C151">
        <v>1023938.528240113</v>
      </c>
    </row>
    <row r="152" spans="1:3">
      <c r="A152">
        <v>150</v>
      </c>
      <c r="B152">
        <v>6182876.022878207</v>
      </c>
      <c r="C152">
        <v>1026472.016226521</v>
      </c>
    </row>
    <row r="153" spans="1:3">
      <c r="A153">
        <v>151</v>
      </c>
      <c r="B153">
        <v>6182869.065054446</v>
      </c>
      <c r="C153">
        <v>1025195.786266321</v>
      </c>
    </row>
    <row r="154" spans="1:3">
      <c r="A154">
        <v>152</v>
      </c>
      <c r="B154">
        <v>6182880.676420974</v>
      </c>
      <c r="C154">
        <v>1025021.952347992</v>
      </c>
    </row>
    <row r="155" spans="1:3">
      <c r="A155">
        <v>153</v>
      </c>
      <c r="B155">
        <v>6182866.044985957</v>
      </c>
      <c r="C155">
        <v>1025366.326112256</v>
      </c>
    </row>
    <row r="156" spans="1:3">
      <c r="A156">
        <v>154</v>
      </c>
      <c r="B156">
        <v>6182862.638663618</v>
      </c>
      <c r="C156">
        <v>1025907.2330427</v>
      </c>
    </row>
    <row r="157" spans="1:3">
      <c r="A157">
        <v>155</v>
      </c>
      <c r="B157">
        <v>6182871.92699462</v>
      </c>
      <c r="C157">
        <v>1026309.817747958</v>
      </c>
    </row>
    <row r="158" spans="1:3">
      <c r="A158">
        <v>156</v>
      </c>
      <c r="B158">
        <v>6182859.91119855</v>
      </c>
      <c r="C158">
        <v>1025265.446144274</v>
      </c>
    </row>
    <row r="159" spans="1:3">
      <c r="A159">
        <v>157</v>
      </c>
      <c r="B159">
        <v>6182866.831577262</v>
      </c>
      <c r="C159">
        <v>1023759.707469959</v>
      </c>
    </row>
    <row r="160" spans="1:3">
      <c r="A160">
        <v>158</v>
      </c>
      <c r="B160">
        <v>6182861.940730928</v>
      </c>
      <c r="C160">
        <v>1024705.770762231</v>
      </c>
    </row>
    <row r="161" spans="1:3">
      <c r="A161">
        <v>159</v>
      </c>
      <c r="B161">
        <v>6182860.098035552</v>
      </c>
      <c r="C161">
        <v>1026014.710249283</v>
      </c>
    </row>
    <row r="162" spans="1:3">
      <c r="A162">
        <v>160</v>
      </c>
      <c r="B162">
        <v>6182858.688013559</v>
      </c>
      <c r="C162">
        <v>1025099.97297608</v>
      </c>
    </row>
    <row r="163" spans="1:3">
      <c r="A163">
        <v>161</v>
      </c>
      <c r="B163">
        <v>6182867.292744685</v>
      </c>
      <c r="C163">
        <v>1025368.181997569</v>
      </c>
    </row>
    <row r="164" spans="1:3">
      <c r="A164">
        <v>162</v>
      </c>
      <c r="B164">
        <v>6182862.402221147</v>
      </c>
      <c r="C164">
        <v>1025457.673972887</v>
      </c>
    </row>
    <row r="165" spans="1:3">
      <c r="A165">
        <v>163</v>
      </c>
      <c r="B165">
        <v>6182858.237043868</v>
      </c>
      <c r="C165">
        <v>1025490.052138503</v>
      </c>
    </row>
    <row r="166" spans="1:3">
      <c r="A166">
        <v>164</v>
      </c>
      <c r="B166">
        <v>6182858.413554259</v>
      </c>
      <c r="C166">
        <v>1025471.676689696</v>
      </c>
    </row>
    <row r="167" spans="1:3">
      <c r="A167">
        <v>165</v>
      </c>
      <c r="B167">
        <v>6182860.784999245</v>
      </c>
      <c r="C167">
        <v>1025336.966546906</v>
      </c>
    </row>
    <row r="168" spans="1:3">
      <c r="A168">
        <v>166</v>
      </c>
      <c r="B168">
        <v>6182856.886019856</v>
      </c>
      <c r="C168">
        <v>1025771.249242672</v>
      </c>
    </row>
    <row r="169" spans="1:3">
      <c r="A169">
        <v>167</v>
      </c>
      <c r="B169">
        <v>6182857.244227458</v>
      </c>
      <c r="C169">
        <v>1025340.099431764</v>
      </c>
    </row>
    <row r="170" spans="1:3">
      <c r="A170">
        <v>168</v>
      </c>
      <c r="B170">
        <v>6182856.748120056</v>
      </c>
      <c r="C170">
        <v>1026112.892914687</v>
      </c>
    </row>
    <row r="171" spans="1:3">
      <c r="A171">
        <v>169</v>
      </c>
      <c r="B171">
        <v>6182858.534319906</v>
      </c>
      <c r="C171">
        <v>1026228.968177172</v>
      </c>
    </row>
    <row r="172" spans="1:3">
      <c r="A172">
        <v>170</v>
      </c>
      <c r="B172">
        <v>6182856.655949518</v>
      </c>
      <c r="C172">
        <v>1026238.448423828</v>
      </c>
    </row>
    <row r="173" spans="1:3">
      <c r="A173">
        <v>171</v>
      </c>
      <c r="B173">
        <v>6182856.95636726</v>
      </c>
      <c r="C173">
        <v>1026197.706009477</v>
      </c>
    </row>
    <row r="174" spans="1:3">
      <c r="A174">
        <v>172</v>
      </c>
      <c r="B174">
        <v>6182857.743700186</v>
      </c>
      <c r="C174">
        <v>1026556.698556248</v>
      </c>
    </row>
    <row r="175" spans="1:3">
      <c r="A175">
        <v>173</v>
      </c>
      <c r="B175">
        <v>6182857.141813118</v>
      </c>
      <c r="C175">
        <v>1026309.208657064</v>
      </c>
    </row>
    <row r="176" spans="1:3">
      <c r="A176">
        <v>174</v>
      </c>
      <c r="B176">
        <v>6182856.198278384</v>
      </c>
      <c r="C176">
        <v>1025907.539090252</v>
      </c>
    </row>
    <row r="177" spans="1:3">
      <c r="A177">
        <v>175</v>
      </c>
      <c r="B177">
        <v>6182855.963110464</v>
      </c>
      <c r="C177">
        <v>1025823.42745295</v>
      </c>
    </row>
    <row r="178" spans="1:3">
      <c r="A178">
        <v>176</v>
      </c>
      <c r="B178">
        <v>6182856.534848414</v>
      </c>
      <c r="C178">
        <v>1025843.482868392</v>
      </c>
    </row>
    <row r="179" spans="1:3">
      <c r="A179">
        <v>177</v>
      </c>
      <c r="B179">
        <v>6182856.456335617</v>
      </c>
      <c r="C179">
        <v>1026001.643169226</v>
      </c>
    </row>
    <row r="180" spans="1:3">
      <c r="A180">
        <v>178</v>
      </c>
      <c r="B180">
        <v>6182855.597954383</v>
      </c>
      <c r="C180">
        <v>1025520.169660141</v>
      </c>
    </row>
    <row r="181" spans="1:3">
      <c r="A181">
        <v>179</v>
      </c>
      <c r="B181">
        <v>6182856.098290176</v>
      </c>
      <c r="C181">
        <v>1025119.041892144</v>
      </c>
    </row>
    <row r="182" spans="1:3">
      <c r="A182">
        <v>180</v>
      </c>
      <c r="B182">
        <v>6182855.745096192</v>
      </c>
      <c r="C182">
        <v>1025615.001177548</v>
      </c>
    </row>
    <row r="183" spans="1:3">
      <c r="A183">
        <v>181</v>
      </c>
      <c r="B183">
        <v>6182855.669744601</v>
      </c>
      <c r="C183">
        <v>1025647.754714296</v>
      </c>
    </row>
    <row r="184" spans="1:3">
      <c r="A184">
        <v>182</v>
      </c>
      <c r="B184">
        <v>6182855.496896779</v>
      </c>
      <c r="C184">
        <v>1025466.765085845</v>
      </c>
    </row>
    <row r="185" spans="1:3">
      <c r="A185">
        <v>183</v>
      </c>
      <c r="B185">
        <v>6182855.748289159</v>
      </c>
      <c r="C185">
        <v>1025331.199457682</v>
      </c>
    </row>
    <row r="186" spans="1:3">
      <c r="A186">
        <v>184</v>
      </c>
      <c r="B186">
        <v>6182855.778830657</v>
      </c>
      <c r="C186">
        <v>1025547.41234859</v>
      </c>
    </row>
    <row r="187" spans="1:3">
      <c r="A187">
        <v>185</v>
      </c>
      <c r="B187">
        <v>6182855.531741664</v>
      </c>
      <c r="C187">
        <v>1025569.499470993</v>
      </c>
    </row>
    <row r="188" spans="1:3">
      <c r="A188">
        <v>186</v>
      </c>
      <c r="B188">
        <v>6182855.55507294</v>
      </c>
      <c r="C188">
        <v>1025311.052289822</v>
      </c>
    </row>
    <row r="189" spans="1:3">
      <c r="A189">
        <v>187</v>
      </c>
      <c r="B189">
        <v>6182855.6137555</v>
      </c>
      <c r="C189">
        <v>1025426.633140934</v>
      </c>
    </row>
    <row r="190" spans="1:3">
      <c r="A190">
        <v>188</v>
      </c>
      <c r="B190">
        <v>6182855.38186496</v>
      </c>
      <c r="C190">
        <v>1025414.063219999</v>
      </c>
    </row>
    <row r="191" spans="1:3">
      <c r="A191">
        <v>189</v>
      </c>
      <c r="B191">
        <v>6182855.39690969</v>
      </c>
      <c r="C191">
        <v>1025466.818181657</v>
      </c>
    </row>
    <row r="192" spans="1:3">
      <c r="A192">
        <v>190</v>
      </c>
      <c r="B192">
        <v>6182855.398934222</v>
      </c>
      <c r="C192">
        <v>1025412.867686859</v>
      </c>
    </row>
    <row r="193" spans="1:3">
      <c r="A193">
        <v>191</v>
      </c>
      <c r="B193">
        <v>6182855.512730755</v>
      </c>
      <c r="C193">
        <v>1025432.321183062</v>
      </c>
    </row>
    <row r="194" spans="1:3">
      <c r="A194">
        <v>192</v>
      </c>
      <c r="B194">
        <v>6182855.435357219</v>
      </c>
      <c r="C194">
        <v>1025351.682234958</v>
      </c>
    </row>
    <row r="195" spans="1:3">
      <c r="A195">
        <v>193</v>
      </c>
      <c r="B195">
        <v>6182855.391673634</v>
      </c>
      <c r="C195">
        <v>1025452.554764682</v>
      </c>
    </row>
    <row r="196" spans="1:3">
      <c r="A196">
        <v>194</v>
      </c>
      <c r="B196">
        <v>6182855.360179878</v>
      </c>
      <c r="C196">
        <v>1025341.363056788</v>
      </c>
    </row>
    <row r="197" spans="1:3">
      <c r="A197">
        <v>195</v>
      </c>
      <c r="B197">
        <v>6182855.373543945</v>
      </c>
      <c r="C197">
        <v>1025358.971041705</v>
      </c>
    </row>
    <row r="198" spans="1:3">
      <c r="A198">
        <v>196</v>
      </c>
      <c r="B198">
        <v>6182855.382537663</v>
      </c>
      <c r="C198">
        <v>1025342.386213138</v>
      </c>
    </row>
    <row r="199" spans="1:3">
      <c r="A199">
        <v>197</v>
      </c>
      <c r="B199">
        <v>6182855.393869989</v>
      </c>
      <c r="C199">
        <v>1025324.11665632</v>
      </c>
    </row>
    <row r="200" spans="1:3">
      <c r="A200">
        <v>198</v>
      </c>
      <c r="B200">
        <v>6182855.348899404</v>
      </c>
      <c r="C200">
        <v>1025282.817033168</v>
      </c>
    </row>
    <row r="201" spans="1:3">
      <c r="A201">
        <v>199</v>
      </c>
      <c r="B201">
        <v>6182855.342618931</v>
      </c>
      <c r="C201">
        <v>1025276.627373356</v>
      </c>
    </row>
    <row r="202" spans="1:3">
      <c r="A202">
        <v>200</v>
      </c>
      <c r="B202">
        <v>6182855.335242699</v>
      </c>
      <c r="C202">
        <v>1025312.698040948</v>
      </c>
    </row>
    <row r="203" spans="1:3">
      <c r="A203">
        <v>201</v>
      </c>
      <c r="B203">
        <v>6182855.359771713</v>
      </c>
      <c r="C203">
        <v>1025344.993708412</v>
      </c>
    </row>
    <row r="204" spans="1:3">
      <c r="A204">
        <v>202</v>
      </c>
      <c r="B204">
        <v>6182855.34741975</v>
      </c>
      <c r="C204">
        <v>1025272.704995632</v>
      </c>
    </row>
    <row r="205" spans="1:3">
      <c r="A205">
        <v>203</v>
      </c>
      <c r="B205">
        <v>6182855.340852878</v>
      </c>
      <c r="C205">
        <v>1025301.570377547</v>
      </c>
    </row>
    <row r="206" spans="1:3">
      <c r="A206">
        <v>204</v>
      </c>
      <c r="B206">
        <v>6182855.332411575</v>
      </c>
      <c r="C206">
        <v>1025335.963113843</v>
      </c>
    </row>
    <row r="207" spans="1:3">
      <c r="A207">
        <v>205</v>
      </c>
      <c r="B207">
        <v>6182855.340296805</v>
      </c>
      <c r="C207">
        <v>1025339.188411159</v>
      </c>
    </row>
    <row r="208" spans="1:3">
      <c r="A208">
        <v>206</v>
      </c>
      <c r="B208">
        <v>6182855.330870781</v>
      </c>
      <c r="C208">
        <v>1025378.667928788</v>
      </c>
    </row>
    <row r="209" spans="1:3">
      <c r="A209">
        <v>207</v>
      </c>
      <c r="B209">
        <v>6182855.331398358</v>
      </c>
      <c r="C209">
        <v>1025399.330304893</v>
      </c>
    </row>
    <row r="210" spans="1:3">
      <c r="A210">
        <v>208</v>
      </c>
      <c r="B210">
        <v>6182855.333747527</v>
      </c>
      <c r="C210">
        <v>1025366.318599938</v>
      </c>
    </row>
    <row r="211" spans="1:3">
      <c r="A211">
        <v>209</v>
      </c>
      <c r="B211">
        <v>6182855.330106988</v>
      </c>
      <c r="C211">
        <v>1025374.189068269</v>
      </c>
    </row>
    <row r="212" spans="1:3">
      <c r="A212">
        <v>210</v>
      </c>
      <c r="B212">
        <v>6182855.328809311</v>
      </c>
      <c r="C212">
        <v>1025363.168187269</v>
      </c>
    </row>
    <row r="213" spans="1:3">
      <c r="A213">
        <v>211</v>
      </c>
      <c r="B213">
        <v>6182855.32772388</v>
      </c>
      <c r="C213">
        <v>1025357.158489214</v>
      </c>
    </row>
    <row r="214" spans="1:3">
      <c r="A214">
        <v>212</v>
      </c>
      <c r="B214">
        <v>6182855.328131101</v>
      </c>
      <c r="C214">
        <v>1025358.325205284</v>
      </c>
    </row>
    <row r="215" spans="1:3">
      <c r="A215">
        <v>213</v>
      </c>
      <c r="B215">
        <v>6182855.329081902</v>
      </c>
      <c r="C215">
        <v>1025365.539576398</v>
      </c>
    </row>
    <row r="216" spans="1:3">
      <c r="A216">
        <v>214</v>
      </c>
      <c r="B216">
        <v>6182855.328437089</v>
      </c>
      <c r="C216">
        <v>1025324.790547919</v>
      </c>
    </row>
    <row r="217" spans="1:3">
      <c r="A217">
        <v>215</v>
      </c>
      <c r="B217">
        <v>6182855.32960705</v>
      </c>
      <c r="C217">
        <v>1025352.830379433</v>
      </c>
    </row>
    <row r="218" spans="1:3">
      <c r="A218">
        <v>216</v>
      </c>
      <c r="B218">
        <v>6182855.327594088</v>
      </c>
      <c r="C218">
        <v>1025362.950982835</v>
      </c>
    </row>
    <row r="219" spans="1:3">
      <c r="A219">
        <v>217</v>
      </c>
      <c r="B219">
        <v>6182855.326800311</v>
      </c>
      <c r="C219">
        <v>1025366.713402428</v>
      </c>
    </row>
    <row r="220" spans="1:3">
      <c r="A220">
        <v>218</v>
      </c>
      <c r="B220">
        <v>6182855.325841555</v>
      </c>
      <c r="C220">
        <v>1025356.043365192</v>
      </c>
    </row>
    <row r="221" spans="1:3">
      <c r="A221">
        <v>219</v>
      </c>
      <c r="B221">
        <v>6182855.325952557</v>
      </c>
      <c r="C221">
        <v>1025357.625623982</v>
      </c>
    </row>
    <row r="222" spans="1:3">
      <c r="A222">
        <v>220</v>
      </c>
      <c r="B222">
        <v>6182855.325898213</v>
      </c>
      <c r="C222">
        <v>1025351.378645564</v>
      </c>
    </row>
    <row r="223" spans="1:3">
      <c r="A223">
        <v>221</v>
      </c>
      <c r="B223">
        <v>6182855.32594442</v>
      </c>
      <c r="C223">
        <v>1025348.87799026</v>
      </c>
    </row>
    <row r="224" spans="1:3">
      <c r="A224">
        <v>222</v>
      </c>
      <c r="B224">
        <v>6182855.326313015</v>
      </c>
      <c r="C224">
        <v>1025357.689152619</v>
      </c>
    </row>
    <row r="225" spans="1:3">
      <c r="A225">
        <v>223</v>
      </c>
      <c r="B225">
        <v>6182855.325370237</v>
      </c>
      <c r="C225">
        <v>1025355.699959637</v>
      </c>
    </row>
    <row r="226" spans="1:3">
      <c r="A226">
        <v>224</v>
      </c>
      <c r="B226">
        <v>6182855.325681581</v>
      </c>
      <c r="C226">
        <v>1025345.216349133</v>
      </c>
    </row>
    <row r="227" spans="1:3">
      <c r="A227">
        <v>225</v>
      </c>
      <c r="B227">
        <v>6182855.325580731</v>
      </c>
      <c r="C227">
        <v>1025359.649634967</v>
      </c>
    </row>
    <row r="228" spans="1:3">
      <c r="A228">
        <v>226</v>
      </c>
      <c r="B228">
        <v>6182855.325511085</v>
      </c>
      <c r="C228">
        <v>1025354.393406595</v>
      </c>
    </row>
    <row r="229" spans="1:3">
      <c r="A229">
        <v>227</v>
      </c>
      <c r="B229">
        <v>6182855.325700046</v>
      </c>
      <c r="C229">
        <v>1025359.339780967</v>
      </c>
    </row>
    <row r="230" spans="1:3">
      <c r="A230">
        <v>228</v>
      </c>
      <c r="B230">
        <v>6182855.325354597</v>
      </c>
      <c r="C230">
        <v>1025354.173811807</v>
      </c>
    </row>
    <row r="231" spans="1:3">
      <c r="A231">
        <v>229</v>
      </c>
      <c r="B231">
        <v>6182855.32528127</v>
      </c>
      <c r="C231">
        <v>1025354.338704086</v>
      </c>
    </row>
    <row r="232" spans="1:3">
      <c r="A232">
        <v>230</v>
      </c>
      <c r="B232">
        <v>6182855.325346109</v>
      </c>
      <c r="C232">
        <v>1025355.844020631</v>
      </c>
    </row>
    <row r="233" spans="1:3">
      <c r="A233">
        <v>231</v>
      </c>
      <c r="B233">
        <v>6182855.325192319</v>
      </c>
      <c r="C233">
        <v>1025346.737390848</v>
      </c>
    </row>
    <row r="234" spans="1:3">
      <c r="A234">
        <v>232</v>
      </c>
      <c r="B234">
        <v>6182855.325109049</v>
      </c>
      <c r="C234">
        <v>1025344.46428351</v>
      </c>
    </row>
    <row r="235" spans="1:3">
      <c r="A235">
        <v>233</v>
      </c>
      <c r="B235">
        <v>6182855.325166872</v>
      </c>
      <c r="C235">
        <v>1025340.075490061</v>
      </c>
    </row>
    <row r="236" spans="1:3">
      <c r="A236">
        <v>234</v>
      </c>
      <c r="B236">
        <v>6182855.325320399</v>
      </c>
      <c r="C236">
        <v>1025342.235357552</v>
      </c>
    </row>
    <row r="237" spans="1:3">
      <c r="A237">
        <v>235</v>
      </c>
      <c r="B237">
        <v>6182855.325141707</v>
      </c>
      <c r="C237">
        <v>1025344.139135992</v>
      </c>
    </row>
    <row r="238" spans="1:3">
      <c r="A238">
        <v>236</v>
      </c>
      <c r="B238">
        <v>6182855.325131534</v>
      </c>
      <c r="C238">
        <v>1025345.185748458</v>
      </c>
    </row>
    <row r="239" spans="1:3">
      <c r="A239">
        <v>237</v>
      </c>
      <c r="B239">
        <v>6182855.325103656</v>
      </c>
      <c r="C239">
        <v>1025343.678215434</v>
      </c>
    </row>
    <row r="240" spans="1:3">
      <c r="A240">
        <v>238</v>
      </c>
      <c r="B240">
        <v>6182855.325090091</v>
      </c>
      <c r="C240">
        <v>1025345.240589839</v>
      </c>
    </row>
    <row r="241" spans="1:3">
      <c r="A241">
        <v>239</v>
      </c>
      <c r="B241">
        <v>6182855.325125014</v>
      </c>
      <c r="C241">
        <v>1025346.230435829</v>
      </c>
    </row>
    <row r="242" spans="1:3">
      <c r="A242">
        <v>240</v>
      </c>
      <c r="B242">
        <v>6182855.325094775</v>
      </c>
      <c r="C242">
        <v>1025346.313611866</v>
      </c>
    </row>
    <row r="243" spans="1:3">
      <c r="A243">
        <v>241</v>
      </c>
      <c r="B243">
        <v>6182855.32508056</v>
      </c>
      <c r="C243">
        <v>1025344.611091764</v>
      </c>
    </row>
    <row r="244" spans="1:3">
      <c r="A244">
        <v>242</v>
      </c>
      <c r="B244">
        <v>6182855.325076226</v>
      </c>
      <c r="C244">
        <v>1025344.361097124</v>
      </c>
    </row>
    <row r="245" spans="1:3">
      <c r="A245">
        <v>243</v>
      </c>
      <c r="B245">
        <v>6182855.325084068</v>
      </c>
      <c r="C245">
        <v>1025344.538012189</v>
      </c>
    </row>
    <row r="246" spans="1:3">
      <c r="A246">
        <v>244</v>
      </c>
      <c r="B246">
        <v>6182855.325073494</v>
      </c>
      <c r="C246">
        <v>1025344.744602644</v>
      </c>
    </row>
    <row r="247" spans="1:3">
      <c r="A247">
        <v>245</v>
      </c>
      <c r="B247">
        <v>6182855.32508547</v>
      </c>
      <c r="C247">
        <v>1025343.047713509</v>
      </c>
    </row>
    <row r="248" spans="1:3">
      <c r="A248">
        <v>246</v>
      </c>
      <c r="B248">
        <v>6182855.325066085</v>
      </c>
      <c r="C248">
        <v>1025344.191056114</v>
      </c>
    </row>
    <row r="249" spans="1:3">
      <c r="A249">
        <v>247</v>
      </c>
      <c r="B249">
        <v>6182855.325057482</v>
      </c>
      <c r="C249">
        <v>1025344.228506341</v>
      </c>
    </row>
    <row r="250" spans="1:3">
      <c r="A250">
        <v>248</v>
      </c>
      <c r="B250">
        <v>6182855.3250586</v>
      </c>
      <c r="C250">
        <v>1025344.480006021</v>
      </c>
    </row>
    <row r="251" spans="1:3">
      <c r="A251">
        <v>249</v>
      </c>
      <c r="B251">
        <v>6182855.32505827</v>
      </c>
      <c r="C251">
        <v>1025344.275614382</v>
      </c>
    </row>
    <row r="252" spans="1:3">
      <c r="A252">
        <v>250</v>
      </c>
      <c r="B252">
        <v>6182855.325058629</v>
      </c>
      <c r="C252">
        <v>1025344.591767332</v>
      </c>
    </row>
    <row r="253" spans="1:3">
      <c r="A253">
        <v>251</v>
      </c>
      <c r="B253">
        <v>6182855.325057858</v>
      </c>
      <c r="C253">
        <v>1025344.061273405</v>
      </c>
    </row>
    <row r="254" spans="1:3">
      <c r="A254">
        <v>252</v>
      </c>
      <c r="B254">
        <v>6182855.325056383</v>
      </c>
      <c r="C254">
        <v>1025343.815704791</v>
      </c>
    </row>
    <row r="255" spans="1:3">
      <c r="A255">
        <v>253</v>
      </c>
      <c r="B255">
        <v>6182855.325057909</v>
      </c>
      <c r="C255">
        <v>1025343.411621097</v>
      </c>
    </row>
    <row r="256" spans="1:3">
      <c r="A256">
        <v>254</v>
      </c>
      <c r="B256">
        <v>6182855.325057665</v>
      </c>
      <c r="C256">
        <v>1025343.741852489</v>
      </c>
    </row>
    <row r="257" spans="1:3">
      <c r="A257">
        <v>255</v>
      </c>
      <c r="B257">
        <v>6182855.32505505</v>
      </c>
      <c r="C257">
        <v>1025343.532236849</v>
      </c>
    </row>
    <row r="258" spans="1:3">
      <c r="A258">
        <v>256</v>
      </c>
      <c r="B258">
        <v>6182855.325054035</v>
      </c>
      <c r="C258">
        <v>1025343.152402097</v>
      </c>
    </row>
    <row r="259" spans="1:3">
      <c r="A259">
        <v>257</v>
      </c>
      <c r="B259">
        <v>6182855.325054723</v>
      </c>
      <c r="C259">
        <v>1025343.055177695</v>
      </c>
    </row>
    <row r="260" spans="1:3">
      <c r="A260">
        <v>258</v>
      </c>
      <c r="B260">
        <v>6182855.32505367</v>
      </c>
      <c r="C260">
        <v>1025343.248503771</v>
      </c>
    </row>
    <row r="261" spans="1:3">
      <c r="A261">
        <v>259</v>
      </c>
      <c r="B261">
        <v>6182855.325052643</v>
      </c>
      <c r="C261">
        <v>1025343.117838901</v>
      </c>
    </row>
    <row r="262" spans="1:3">
      <c r="A262">
        <v>260</v>
      </c>
      <c r="B262">
        <v>6182855.325052969</v>
      </c>
      <c r="C262">
        <v>1025342.756405032</v>
      </c>
    </row>
    <row r="263" spans="1:3">
      <c r="A263">
        <v>261</v>
      </c>
      <c r="B263">
        <v>6182855.325053613</v>
      </c>
      <c r="C263">
        <v>1025343.124282211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2965882.785612507</v>
      </c>
      <c r="C2">
        <v>2167207.854301051</v>
      </c>
    </row>
    <row r="3" spans="1:3">
      <c r="A3">
        <v>1</v>
      </c>
      <c r="B3">
        <v>16250927.18738088</v>
      </c>
      <c r="C3">
        <v>2167207.854301051</v>
      </c>
    </row>
    <row r="4" spans="1:3">
      <c r="A4">
        <v>2</v>
      </c>
      <c r="B4">
        <v>15833118.44475652</v>
      </c>
      <c r="C4">
        <v>2167207.854301051</v>
      </c>
    </row>
    <row r="5" spans="1:3">
      <c r="A5">
        <v>3</v>
      </c>
      <c r="B5">
        <v>15403550.63606075</v>
      </c>
      <c r="C5">
        <v>2167207.854301051</v>
      </c>
    </row>
    <row r="6" spans="1:3">
      <c r="A6">
        <v>4</v>
      </c>
      <c r="B6">
        <v>14969221.93532559</v>
      </c>
      <c r="C6">
        <v>2167207.854301051</v>
      </c>
    </row>
    <row r="7" spans="1:3">
      <c r="A7">
        <v>5</v>
      </c>
      <c r="B7">
        <v>14534885.62546852</v>
      </c>
      <c r="C7">
        <v>2167207.854301051</v>
      </c>
    </row>
    <row r="8" spans="1:3">
      <c r="A8">
        <v>6</v>
      </c>
      <c r="B8">
        <v>13945147.86653242</v>
      </c>
      <c r="C8">
        <v>2167207.854301051</v>
      </c>
    </row>
    <row r="9" spans="1:3">
      <c r="A9">
        <v>7</v>
      </c>
      <c r="B9">
        <v>8885370.556298183</v>
      </c>
      <c r="C9">
        <v>2167207.854301051</v>
      </c>
    </row>
    <row r="10" spans="1:3">
      <c r="A10">
        <v>8</v>
      </c>
      <c r="B10">
        <v>7084230.323574138</v>
      </c>
      <c r="C10">
        <v>2167207.854301051</v>
      </c>
    </row>
    <row r="11" spans="1:3">
      <c r="A11">
        <v>9</v>
      </c>
      <c r="B11">
        <v>6695904.832690539</v>
      </c>
      <c r="C11">
        <v>2167207.854301051</v>
      </c>
    </row>
    <row r="12" spans="1:3">
      <c r="A12">
        <v>10</v>
      </c>
      <c r="B12">
        <v>6713973.847769082</v>
      </c>
      <c r="C12">
        <v>2167207.854301051</v>
      </c>
    </row>
    <row r="13" spans="1:3">
      <c r="A13">
        <v>11</v>
      </c>
      <c r="B13">
        <v>6666963.449258832</v>
      </c>
      <c r="C13">
        <v>2167207.854301051</v>
      </c>
    </row>
    <row r="14" spans="1:3">
      <c r="A14">
        <v>12</v>
      </c>
      <c r="B14">
        <v>6714349.345073933</v>
      </c>
      <c r="C14">
        <v>2167207.854301051</v>
      </c>
    </row>
    <row r="15" spans="1:3">
      <c r="A15">
        <v>13</v>
      </c>
      <c r="B15">
        <v>6664678.741594559</v>
      </c>
      <c r="C15">
        <v>2167207.854301051</v>
      </c>
    </row>
    <row r="16" spans="1:3">
      <c r="A16">
        <v>14</v>
      </c>
      <c r="B16">
        <v>5819427.435840651</v>
      </c>
      <c r="C16">
        <v>2167207.854301051</v>
      </c>
    </row>
    <row r="17" spans="1:3">
      <c r="A17">
        <v>15</v>
      </c>
      <c r="B17">
        <v>5242229.684739804</v>
      </c>
      <c r="C17">
        <v>2167207.854301051</v>
      </c>
    </row>
    <row r="18" spans="1:3">
      <c r="A18">
        <v>16</v>
      </c>
      <c r="B18">
        <v>4968894.054045702</v>
      </c>
      <c r="C18">
        <v>2167207.854301051</v>
      </c>
    </row>
    <row r="19" spans="1:3">
      <c r="A19">
        <v>17</v>
      </c>
      <c r="B19">
        <v>4944074.397419405</v>
      </c>
      <c r="C19">
        <v>2167207.854301051</v>
      </c>
    </row>
    <row r="20" spans="1:3">
      <c r="A20">
        <v>18</v>
      </c>
      <c r="B20">
        <v>4950720.09846681</v>
      </c>
      <c r="C20">
        <v>2167207.854301051</v>
      </c>
    </row>
    <row r="21" spans="1:3">
      <c r="A21">
        <v>19</v>
      </c>
      <c r="B21">
        <v>4730818.983529957</v>
      </c>
      <c r="C21">
        <v>2167207.854301051</v>
      </c>
    </row>
    <row r="22" spans="1:3">
      <c r="A22">
        <v>20</v>
      </c>
      <c r="B22">
        <v>4740524.133584045</v>
      </c>
      <c r="C22">
        <v>2167207.854301051</v>
      </c>
    </row>
    <row r="23" spans="1:3">
      <c r="A23">
        <v>21</v>
      </c>
      <c r="B23">
        <v>4400781.517098575</v>
      </c>
      <c r="C23">
        <v>2167207.854301051</v>
      </c>
    </row>
    <row r="24" spans="1:3">
      <c r="A24">
        <v>22</v>
      </c>
      <c r="B24">
        <v>4129250.667819561</v>
      </c>
      <c r="C24">
        <v>2167207.854301051</v>
      </c>
    </row>
    <row r="25" spans="1:3">
      <c r="A25">
        <v>23</v>
      </c>
      <c r="B25">
        <v>4027671.022982474</v>
      </c>
      <c r="C25">
        <v>2167207.854301051</v>
      </c>
    </row>
    <row r="26" spans="1:3">
      <c r="A26">
        <v>24</v>
      </c>
      <c r="B26">
        <v>3884471.772527286</v>
      </c>
      <c r="C26">
        <v>2167207.854301051</v>
      </c>
    </row>
    <row r="27" spans="1:3">
      <c r="A27">
        <v>25</v>
      </c>
      <c r="B27">
        <v>3731096.537200259</v>
      </c>
      <c r="C27">
        <v>2167207.854301051</v>
      </c>
    </row>
    <row r="28" spans="1:3">
      <c r="A28">
        <v>26</v>
      </c>
      <c r="B28">
        <v>3692091.82601895</v>
      </c>
      <c r="C28">
        <v>2167207.854301051</v>
      </c>
    </row>
    <row r="29" spans="1:3">
      <c r="A29">
        <v>27</v>
      </c>
      <c r="B29">
        <v>3695426.677399999</v>
      </c>
      <c r="C29">
        <v>2167207.854301051</v>
      </c>
    </row>
    <row r="30" spans="1:3">
      <c r="A30">
        <v>28</v>
      </c>
      <c r="B30">
        <v>3549019.985181307</v>
      </c>
      <c r="C30">
        <v>2167207.854301051</v>
      </c>
    </row>
    <row r="31" spans="1:3">
      <c r="A31">
        <v>29</v>
      </c>
      <c r="B31">
        <v>3415778.767374061</v>
      </c>
      <c r="C31">
        <v>2167207.854301051</v>
      </c>
    </row>
    <row r="32" spans="1:3">
      <c r="A32">
        <v>30</v>
      </c>
      <c r="B32">
        <v>3327204.119071829</v>
      </c>
      <c r="C32">
        <v>2167207.854301051</v>
      </c>
    </row>
    <row r="33" spans="1:3">
      <c r="A33">
        <v>31</v>
      </c>
      <c r="B33">
        <v>3241072.116591611</v>
      </c>
      <c r="C33">
        <v>2167207.854301051</v>
      </c>
    </row>
    <row r="34" spans="1:3">
      <c r="A34">
        <v>32</v>
      </c>
      <c r="B34">
        <v>3169570.428220149</v>
      </c>
      <c r="C34">
        <v>2167207.854301051</v>
      </c>
    </row>
    <row r="35" spans="1:3">
      <c r="A35">
        <v>33</v>
      </c>
      <c r="B35">
        <v>3136016.209768088</v>
      </c>
      <c r="C35">
        <v>2167207.854301051</v>
      </c>
    </row>
    <row r="36" spans="1:3">
      <c r="A36">
        <v>34</v>
      </c>
      <c r="B36">
        <v>3089681.722410656</v>
      </c>
      <c r="C36">
        <v>2167207.854301051</v>
      </c>
    </row>
    <row r="37" spans="1:3">
      <c r="A37">
        <v>35</v>
      </c>
      <c r="B37">
        <v>3007444.43058323</v>
      </c>
      <c r="C37">
        <v>2167207.854301051</v>
      </c>
    </row>
    <row r="38" spans="1:3">
      <c r="A38">
        <v>36</v>
      </c>
      <c r="B38">
        <v>2934279.888400742</v>
      </c>
      <c r="C38">
        <v>2167207.854301051</v>
      </c>
    </row>
    <row r="39" spans="1:3">
      <c r="A39">
        <v>37</v>
      </c>
      <c r="B39">
        <v>2901426.297649823</v>
      </c>
      <c r="C39">
        <v>2167207.854301051</v>
      </c>
    </row>
    <row r="40" spans="1:3">
      <c r="A40">
        <v>38</v>
      </c>
      <c r="B40">
        <v>2842553.344010676</v>
      </c>
      <c r="C40">
        <v>2167207.854301051</v>
      </c>
    </row>
    <row r="41" spans="1:3">
      <c r="A41">
        <v>39</v>
      </c>
      <c r="B41">
        <v>2782064.258644083</v>
      </c>
      <c r="C41">
        <v>2167207.854301051</v>
      </c>
    </row>
    <row r="42" spans="1:3">
      <c r="A42">
        <v>40</v>
      </c>
      <c r="B42">
        <v>2750641.253406235</v>
      </c>
      <c r="C42">
        <v>2167207.854301051</v>
      </c>
    </row>
    <row r="43" spans="1:3">
      <c r="A43">
        <v>41</v>
      </c>
      <c r="B43">
        <v>2722511.069879809</v>
      </c>
      <c r="C43">
        <v>2167207.854301051</v>
      </c>
    </row>
    <row r="44" spans="1:3">
      <c r="A44">
        <v>42</v>
      </c>
      <c r="B44">
        <v>2678863.096747072</v>
      </c>
      <c r="C44">
        <v>2167207.854301051</v>
      </c>
    </row>
    <row r="45" spans="1:3">
      <c r="A45">
        <v>43</v>
      </c>
      <c r="B45">
        <v>2633192.544954032</v>
      </c>
      <c r="C45">
        <v>2167207.854301051</v>
      </c>
    </row>
    <row r="46" spans="1:3">
      <c r="A46">
        <v>44</v>
      </c>
      <c r="B46">
        <v>2597151.521160875</v>
      </c>
      <c r="C46">
        <v>2167207.854301051</v>
      </c>
    </row>
    <row r="47" spans="1:3">
      <c r="A47">
        <v>45</v>
      </c>
      <c r="B47">
        <v>2558245.247959482</v>
      </c>
      <c r="C47">
        <v>2167207.854301051</v>
      </c>
    </row>
    <row r="48" spans="1:3">
      <c r="A48">
        <v>46</v>
      </c>
      <c r="B48">
        <v>2521764.636111972</v>
      </c>
      <c r="C48">
        <v>2167207.854301051</v>
      </c>
    </row>
    <row r="49" spans="1:3">
      <c r="A49">
        <v>47</v>
      </c>
      <c r="B49">
        <v>2501471.711649904</v>
      </c>
      <c r="C49">
        <v>2167207.854301051</v>
      </c>
    </row>
    <row r="50" spans="1:3">
      <c r="A50">
        <v>48</v>
      </c>
      <c r="B50">
        <v>2482603.404566739</v>
      </c>
      <c r="C50">
        <v>2167207.854301051</v>
      </c>
    </row>
    <row r="51" spans="1:3">
      <c r="A51">
        <v>49</v>
      </c>
      <c r="B51">
        <v>2460265.763405207</v>
      </c>
      <c r="C51">
        <v>2167207.854301051</v>
      </c>
    </row>
    <row r="52" spans="1:3">
      <c r="A52">
        <v>50</v>
      </c>
      <c r="B52">
        <v>2428272.734367986</v>
      </c>
      <c r="C52">
        <v>2167207.854301051</v>
      </c>
    </row>
    <row r="53" spans="1:3">
      <c r="A53">
        <v>51</v>
      </c>
      <c r="B53">
        <v>2398310.588174521</v>
      </c>
      <c r="C53">
        <v>2167207.854301051</v>
      </c>
    </row>
    <row r="54" spans="1:3">
      <c r="A54">
        <v>52</v>
      </c>
      <c r="B54">
        <v>2374366.58446291</v>
      </c>
      <c r="C54">
        <v>2167207.854301051</v>
      </c>
    </row>
    <row r="55" spans="1:3">
      <c r="A55">
        <v>53</v>
      </c>
      <c r="B55">
        <v>2345676.257098757</v>
      </c>
      <c r="C55">
        <v>2167207.854301051</v>
      </c>
    </row>
    <row r="56" spans="1:3">
      <c r="A56">
        <v>54</v>
      </c>
      <c r="B56">
        <v>2332642.400517186</v>
      </c>
      <c r="C56">
        <v>2167207.854301051</v>
      </c>
    </row>
    <row r="57" spans="1:3">
      <c r="A57">
        <v>55</v>
      </c>
      <c r="B57">
        <v>2312110.10547878</v>
      </c>
      <c r="C57">
        <v>2167207.854301051</v>
      </c>
    </row>
    <row r="58" spans="1:3">
      <c r="A58">
        <v>56</v>
      </c>
      <c r="B58">
        <v>2292835.383014276</v>
      </c>
      <c r="C58">
        <v>2167207.854301051</v>
      </c>
    </row>
    <row r="59" spans="1:3">
      <c r="A59">
        <v>57</v>
      </c>
      <c r="B59">
        <v>2276782.002784097</v>
      </c>
      <c r="C59">
        <v>2167207.854301051</v>
      </c>
    </row>
    <row r="60" spans="1:3">
      <c r="A60">
        <v>58</v>
      </c>
      <c r="B60">
        <v>2256626.641714633</v>
      </c>
      <c r="C60">
        <v>2167207.854301051</v>
      </c>
    </row>
    <row r="61" spans="1:3">
      <c r="A61">
        <v>59</v>
      </c>
      <c r="B61">
        <v>2234069.414329523</v>
      </c>
      <c r="C61">
        <v>2167207.854301051</v>
      </c>
    </row>
    <row r="62" spans="1:3">
      <c r="A62">
        <v>60</v>
      </c>
      <c r="B62">
        <v>2213590.475656416</v>
      </c>
      <c r="C62">
        <v>2167207.854301051</v>
      </c>
    </row>
    <row r="63" spans="1:3">
      <c r="A63">
        <v>61</v>
      </c>
      <c r="B63">
        <v>2199790.832729508</v>
      </c>
      <c r="C63">
        <v>2167207.854301051</v>
      </c>
    </row>
    <row r="64" spans="1:3">
      <c r="A64">
        <v>62</v>
      </c>
      <c r="B64">
        <v>2184255.198980888</v>
      </c>
      <c r="C64">
        <v>2167207.854301051</v>
      </c>
    </row>
    <row r="65" spans="1:3">
      <c r="A65">
        <v>63</v>
      </c>
      <c r="B65">
        <v>2168160.408990293</v>
      </c>
      <c r="C65">
        <v>2167207.854301051</v>
      </c>
    </row>
    <row r="66" spans="1:3">
      <c r="A66">
        <v>64</v>
      </c>
      <c r="B66">
        <v>2153953.123754608</v>
      </c>
      <c r="C66">
        <v>2167207.854301051</v>
      </c>
    </row>
    <row r="67" spans="1:3">
      <c r="A67">
        <v>65</v>
      </c>
      <c r="B67">
        <v>2140042.859539182</v>
      </c>
      <c r="C67">
        <v>2167207.854301051</v>
      </c>
    </row>
    <row r="68" spans="1:3">
      <c r="A68">
        <v>66</v>
      </c>
      <c r="B68">
        <v>2123308.728776771</v>
      </c>
      <c r="C68">
        <v>2167207.854301051</v>
      </c>
    </row>
    <row r="69" spans="1:3">
      <c r="A69">
        <v>67</v>
      </c>
      <c r="B69">
        <v>2106881.710614593</v>
      </c>
      <c r="C69">
        <v>2167207.854301051</v>
      </c>
    </row>
    <row r="70" spans="1:3">
      <c r="A70">
        <v>68</v>
      </c>
      <c r="B70">
        <v>2098910.404860056</v>
      </c>
      <c r="C70">
        <v>2167207.854301051</v>
      </c>
    </row>
    <row r="71" spans="1:3">
      <c r="A71">
        <v>69</v>
      </c>
      <c r="B71">
        <v>2090169.646146472</v>
      </c>
      <c r="C71">
        <v>2167207.854301051</v>
      </c>
    </row>
    <row r="72" spans="1:3">
      <c r="A72">
        <v>70</v>
      </c>
      <c r="B72">
        <v>2078610.262269715</v>
      </c>
      <c r="C72">
        <v>2167207.854301051</v>
      </c>
    </row>
    <row r="73" spans="1:3">
      <c r="A73">
        <v>71</v>
      </c>
      <c r="B73">
        <v>2064598.795296494</v>
      </c>
      <c r="C73">
        <v>2167207.854301051</v>
      </c>
    </row>
    <row r="74" spans="1:3">
      <c r="A74">
        <v>72</v>
      </c>
      <c r="B74">
        <v>2052044.415859623</v>
      </c>
      <c r="C74">
        <v>2167207.854301051</v>
      </c>
    </row>
    <row r="75" spans="1:3">
      <c r="A75">
        <v>73</v>
      </c>
      <c r="B75">
        <v>2039279.975952001</v>
      </c>
      <c r="C75">
        <v>2167207.854301051</v>
      </c>
    </row>
    <row r="76" spans="1:3">
      <c r="A76">
        <v>74</v>
      </c>
      <c r="B76">
        <v>2026422.058639506</v>
      </c>
      <c r="C76">
        <v>2167207.854301051</v>
      </c>
    </row>
    <row r="77" spans="1:3">
      <c r="A77">
        <v>75</v>
      </c>
      <c r="B77">
        <v>2019632.618967924</v>
      </c>
      <c r="C77">
        <v>2167207.854301051</v>
      </c>
    </row>
    <row r="78" spans="1:3">
      <c r="A78">
        <v>76</v>
      </c>
      <c r="B78">
        <v>2011489.471271308</v>
      </c>
      <c r="C78">
        <v>2167207.854301051</v>
      </c>
    </row>
    <row r="79" spans="1:3">
      <c r="A79">
        <v>77</v>
      </c>
      <c r="B79">
        <v>2001414.861215205</v>
      </c>
      <c r="C79">
        <v>2167207.854301051</v>
      </c>
    </row>
    <row r="80" spans="1:3">
      <c r="A80">
        <v>78</v>
      </c>
      <c r="B80">
        <v>1990502.456707129</v>
      </c>
      <c r="C80">
        <v>2167207.854301051</v>
      </c>
    </row>
    <row r="81" spans="1:3">
      <c r="A81">
        <v>79</v>
      </c>
      <c r="B81">
        <v>1979497.021096378</v>
      </c>
      <c r="C81">
        <v>2167207.854301051</v>
      </c>
    </row>
    <row r="82" spans="1:3">
      <c r="A82">
        <v>80</v>
      </c>
      <c r="B82">
        <v>1969512.314653443</v>
      </c>
      <c r="C82">
        <v>2167207.854301051</v>
      </c>
    </row>
    <row r="83" spans="1:3">
      <c r="A83">
        <v>81</v>
      </c>
      <c r="B83">
        <v>1958450.615160066</v>
      </c>
      <c r="C83">
        <v>2167207.854301051</v>
      </c>
    </row>
    <row r="84" spans="1:3">
      <c r="A84">
        <v>82</v>
      </c>
      <c r="B84">
        <v>1950952.70675159</v>
      </c>
      <c r="C84">
        <v>2167207.854301051</v>
      </c>
    </row>
    <row r="85" spans="1:3">
      <c r="A85">
        <v>83</v>
      </c>
      <c r="B85">
        <v>1944134.428334913</v>
      </c>
      <c r="C85">
        <v>2167207.854301051</v>
      </c>
    </row>
    <row r="86" spans="1:3">
      <c r="A86">
        <v>84</v>
      </c>
      <c r="B86">
        <v>1936330.67696357</v>
      </c>
      <c r="C86">
        <v>2167207.854301051</v>
      </c>
    </row>
    <row r="87" spans="1:3">
      <c r="A87">
        <v>85</v>
      </c>
      <c r="B87">
        <v>1928234.452304253</v>
      </c>
      <c r="C87">
        <v>2167207.854301051</v>
      </c>
    </row>
    <row r="88" spans="1:3">
      <c r="A88">
        <v>86</v>
      </c>
      <c r="B88">
        <v>1919674.47570597</v>
      </c>
      <c r="C88">
        <v>2167207.854301051</v>
      </c>
    </row>
    <row r="89" spans="1:3">
      <c r="A89">
        <v>87</v>
      </c>
      <c r="B89">
        <v>1910573.531355853</v>
      </c>
      <c r="C89">
        <v>2167207.854301051</v>
      </c>
    </row>
    <row r="90" spans="1:3">
      <c r="A90">
        <v>88</v>
      </c>
      <c r="B90">
        <v>1901495.054937055</v>
      </c>
      <c r="C90">
        <v>2167207.854301051</v>
      </c>
    </row>
    <row r="91" spans="1:3">
      <c r="A91">
        <v>89</v>
      </c>
      <c r="B91">
        <v>1896889.420200291</v>
      </c>
      <c r="C91">
        <v>2167207.854301051</v>
      </c>
    </row>
    <row r="92" spans="1:3">
      <c r="A92">
        <v>90</v>
      </c>
      <c r="B92">
        <v>1890617.305504522</v>
      </c>
      <c r="C92">
        <v>2167207.854301051</v>
      </c>
    </row>
    <row r="93" spans="1:3">
      <c r="A93">
        <v>91</v>
      </c>
      <c r="B93">
        <v>1883824.266831021</v>
      </c>
      <c r="C93">
        <v>2167207.854301051</v>
      </c>
    </row>
    <row r="94" spans="1:3">
      <c r="A94">
        <v>92</v>
      </c>
      <c r="B94">
        <v>1876680.776744684</v>
      </c>
      <c r="C94">
        <v>2167207.854301051</v>
      </c>
    </row>
    <row r="95" spans="1:3">
      <c r="A95">
        <v>93</v>
      </c>
      <c r="B95">
        <v>1869386.655574717</v>
      </c>
      <c r="C95">
        <v>2167207.854301051</v>
      </c>
    </row>
    <row r="96" spans="1:3">
      <c r="A96">
        <v>94</v>
      </c>
      <c r="B96">
        <v>1861650.187719173</v>
      </c>
      <c r="C96">
        <v>2167207.854301051</v>
      </c>
    </row>
    <row r="97" spans="1:3">
      <c r="A97">
        <v>95</v>
      </c>
      <c r="B97">
        <v>1853941.27355245</v>
      </c>
      <c r="C97">
        <v>2167207.854301051</v>
      </c>
    </row>
    <row r="98" spans="1:3">
      <c r="A98">
        <v>96</v>
      </c>
      <c r="B98">
        <v>1849279.84334098</v>
      </c>
      <c r="C98">
        <v>2167207.854301051</v>
      </c>
    </row>
    <row r="99" spans="1:3">
      <c r="A99">
        <v>97</v>
      </c>
      <c r="B99">
        <v>1844891.939086569</v>
      </c>
      <c r="C99">
        <v>2167207.854301051</v>
      </c>
    </row>
    <row r="100" spans="1:3">
      <c r="A100">
        <v>98</v>
      </c>
      <c r="B100">
        <v>1838726.75681942</v>
      </c>
      <c r="C100">
        <v>2167207.854301051</v>
      </c>
    </row>
    <row r="101" spans="1:3">
      <c r="A101">
        <v>99</v>
      </c>
      <c r="B101">
        <v>1832634.406256756</v>
      </c>
      <c r="C101">
        <v>2167207.854301051</v>
      </c>
    </row>
    <row r="102" spans="1:3">
      <c r="A102">
        <v>100</v>
      </c>
      <c r="B102">
        <v>1826423.14960397</v>
      </c>
      <c r="C102">
        <v>2167207.854301051</v>
      </c>
    </row>
    <row r="103" spans="1:3">
      <c r="A103">
        <v>101</v>
      </c>
      <c r="B103">
        <v>1819737.13782777</v>
      </c>
      <c r="C103">
        <v>2167207.854301051</v>
      </c>
    </row>
    <row r="104" spans="1:3">
      <c r="A104">
        <v>102</v>
      </c>
      <c r="B104">
        <v>1813021.004186175</v>
      </c>
      <c r="C104">
        <v>2167207.854301051</v>
      </c>
    </row>
    <row r="105" spans="1:3">
      <c r="A105">
        <v>103</v>
      </c>
      <c r="B105">
        <v>1809323.13286789</v>
      </c>
      <c r="C105">
        <v>2167207.854301051</v>
      </c>
    </row>
    <row r="106" spans="1:3">
      <c r="A106">
        <v>104</v>
      </c>
      <c r="B106">
        <v>1805072.201304075</v>
      </c>
      <c r="C106">
        <v>2167207.854301051</v>
      </c>
    </row>
    <row r="107" spans="1:3">
      <c r="A107">
        <v>105</v>
      </c>
      <c r="B107">
        <v>1801157.991004308</v>
      </c>
      <c r="C107">
        <v>2167207.854301051</v>
      </c>
    </row>
    <row r="108" spans="1:3">
      <c r="A108">
        <v>106</v>
      </c>
      <c r="B108">
        <v>1795227.752478802</v>
      </c>
      <c r="C108">
        <v>2167207.854301051</v>
      </c>
    </row>
    <row r="109" spans="1:3">
      <c r="A109">
        <v>107</v>
      </c>
      <c r="B109">
        <v>1789885.128159348</v>
      </c>
      <c r="C109">
        <v>2167207.854301051</v>
      </c>
    </row>
    <row r="110" spans="1:3">
      <c r="A110">
        <v>108</v>
      </c>
      <c r="B110">
        <v>1784252.776902319</v>
      </c>
      <c r="C110">
        <v>2167207.854301051</v>
      </c>
    </row>
    <row r="111" spans="1:3">
      <c r="A111">
        <v>109</v>
      </c>
      <c r="B111">
        <v>1778510.082718934</v>
      </c>
      <c r="C111">
        <v>2167207.854301051</v>
      </c>
    </row>
    <row r="112" spans="1:3">
      <c r="A112">
        <v>110</v>
      </c>
      <c r="B112">
        <v>1775990.953821485</v>
      </c>
      <c r="C112">
        <v>2167207.854301051</v>
      </c>
    </row>
    <row r="113" spans="1:3">
      <c r="A113">
        <v>111</v>
      </c>
      <c r="B113">
        <v>1772595.238464952</v>
      </c>
      <c r="C113">
        <v>2167207.854301051</v>
      </c>
    </row>
    <row r="114" spans="1:3">
      <c r="A114">
        <v>112</v>
      </c>
      <c r="B114">
        <v>1767764.901450022</v>
      </c>
      <c r="C114">
        <v>2167207.854301051</v>
      </c>
    </row>
    <row r="115" spans="1:3">
      <c r="A115">
        <v>113</v>
      </c>
      <c r="B115">
        <v>1763002.351684053</v>
      </c>
      <c r="C115">
        <v>2167207.854301051</v>
      </c>
    </row>
    <row r="116" spans="1:3">
      <c r="A116">
        <v>114</v>
      </c>
      <c r="B116">
        <v>1758823.595089031</v>
      </c>
      <c r="C116">
        <v>2167207.854301051</v>
      </c>
    </row>
    <row r="117" spans="1:3">
      <c r="A117">
        <v>115</v>
      </c>
      <c r="B117">
        <v>1753893.021333829</v>
      </c>
      <c r="C117">
        <v>2167207.854301051</v>
      </c>
    </row>
    <row r="118" spans="1:3">
      <c r="A118">
        <v>116</v>
      </c>
      <c r="B118">
        <v>1748777.929643062</v>
      </c>
      <c r="C118">
        <v>2167207.854301051</v>
      </c>
    </row>
    <row r="119" spans="1:3">
      <c r="A119">
        <v>117</v>
      </c>
      <c r="B119">
        <v>1745233.479334503</v>
      </c>
      <c r="C119">
        <v>2167207.854301051</v>
      </c>
    </row>
    <row r="120" spans="1:3">
      <c r="A120">
        <v>118</v>
      </c>
      <c r="B120">
        <v>1742580.902859106</v>
      </c>
      <c r="C120">
        <v>2167207.854301051</v>
      </c>
    </row>
    <row r="121" spans="1:3">
      <c r="A121">
        <v>119</v>
      </c>
      <c r="B121">
        <v>1738994.697952412</v>
      </c>
      <c r="C121">
        <v>2167207.854301051</v>
      </c>
    </row>
    <row r="122" spans="1:3">
      <c r="A122">
        <v>120</v>
      </c>
      <c r="B122">
        <v>1735699.336776195</v>
      </c>
      <c r="C122">
        <v>2167207.854301051</v>
      </c>
    </row>
    <row r="123" spans="1:3">
      <c r="A123">
        <v>121</v>
      </c>
      <c r="B123">
        <v>1733508.032137679</v>
      </c>
      <c r="C123">
        <v>2167207.854301051</v>
      </c>
    </row>
    <row r="124" spans="1:3">
      <c r="A124">
        <v>122</v>
      </c>
      <c r="B124">
        <v>1728654.010996623</v>
      </c>
      <c r="C124">
        <v>2167207.854301051</v>
      </c>
    </row>
    <row r="125" spans="1:3">
      <c r="A125">
        <v>123</v>
      </c>
      <c r="B125">
        <v>1724738.475160765</v>
      </c>
      <c r="C125">
        <v>2167207.854301051</v>
      </c>
    </row>
    <row r="126" spans="1:3">
      <c r="A126">
        <v>124</v>
      </c>
      <c r="B126">
        <v>1720329.098349134</v>
      </c>
      <c r="C126">
        <v>2167207.854301051</v>
      </c>
    </row>
    <row r="127" spans="1:3">
      <c r="A127">
        <v>125</v>
      </c>
      <c r="B127">
        <v>1719182.682676945</v>
      </c>
      <c r="C127">
        <v>2167207.854301051</v>
      </c>
    </row>
    <row r="128" spans="1:3">
      <c r="A128">
        <v>126</v>
      </c>
      <c r="B128">
        <v>1717768.794838598</v>
      </c>
      <c r="C128">
        <v>2167207.854301051</v>
      </c>
    </row>
    <row r="129" spans="1:3">
      <c r="A129">
        <v>127</v>
      </c>
      <c r="B129">
        <v>1715712.531650404</v>
      </c>
      <c r="C129">
        <v>2167207.854301051</v>
      </c>
    </row>
    <row r="130" spans="1:3">
      <c r="A130">
        <v>128</v>
      </c>
      <c r="B130">
        <v>1712325.273926193</v>
      </c>
      <c r="C130">
        <v>2167207.854301051</v>
      </c>
    </row>
    <row r="131" spans="1:3">
      <c r="A131">
        <v>129</v>
      </c>
      <c r="B131">
        <v>1708794.52528371</v>
      </c>
      <c r="C131">
        <v>2167207.854301051</v>
      </c>
    </row>
    <row r="132" spans="1:3">
      <c r="A132">
        <v>130</v>
      </c>
      <c r="B132">
        <v>1705535.204932201</v>
      </c>
      <c r="C132">
        <v>2167207.854301051</v>
      </c>
    </row>
    <row r="133" spans="1:3">
      <c r="A133">
        <v>131</v>
      </c>
      <c r="B133">
        <v>1705847.548816493</v>
      </c>
      <c r="C133">
        <v>2167207.854301051</v>
      </c>
    </row>
    <row r="134" spans="1:3">
      <c r="A134">
        <v>132</v>
      </c>
      <c r="B134">
        <v>1702789.273417722</v>
      </c>
      <c r="C134">
        <v>2167207.854301051</v>
      </c>
    </row>
    <row r="135" spans="1:3">
      <c r="A135">
        <v>133</v>
      </c>
      <c r="B135">
        <v>1700385.190581477</v>
      </c>
      <c r="C135">
        <v>2167207.854301051</v>
      </c>
    </row>
    <row r="136" spans="1:3">
      <c r="A136">
        <v>134</v>
      </c>
      <c r="B136">
        <v>1697466.87478447</v>
      </c>
      <c r="C136">
        <v>2167207.854301051</v>
      </c>
    </row>
    <row r="137" spans="1:3">
      <c r="A137">
        <v>135</v>
      </c>
      <c r="B137">
        <v>1695569.278621854</v>
      </c>
      <c r="C137">
        <v>2167207.854301051</v>
      </c>
    </row>
    <row r="138" spans="1:3">
      <c r="A138">
        <v>136</v>
      </c>
      <c r="B138">
        <v>1693354.839690587</v>
      </c>
      <c r="C138">
        <v>2167207.854301051</v>
      </c>
    </row>
    <row r="139" spans="1:3">
      <c r="A139">
        <v>137</v>
      </c>
      <c r="B139">
        <v>1691237.695862823</v>
      </c>
      <c r="C139">
        <v>2167207.854301051</v>
      </c>
    </row>
    <row r="140" spans="1:3">
      <c r="A140">
        <v>138</v>
      </c>
      <c r="B140">
        <v>1687054.235349995</v>
      </c>
      <c r="C140">
        <v>2167207.854301051</v>
      </c>
    </row>
    <row r="141" spans="1:3">
      <c r="A141">
        <v>139</v>
      </c>
      <c r="B141">
        <v>1686850.238479218</v>
      </c>
      <c r="C141">
        <v>2167207.854301051</v>
      </c>
    </row>
    <row r="142" spans="1:3">
      <c r="A142">
        <v>140</v>
      </c>
      <c r="B142">
        <v>1686835.530613629</v>
      </c>
      <c r="C142">
        <v>2167207.854301051</v>
      </c>
    </row>
    <row r="143" spans="1:3">
      <c r="A143">
        <v>141</v>
      </c>
      <c r="B143">
        <v>1686479.691353053</v>
      </c>
      <c r="C143">
        <v>2167207.854301051</v>
      </c>
    </row>
    <row r="144" spans="1:3">
      <c r="A144">
        <v>142</v>
      </c>
      <c r="B144">
        <v>1684810.176587674</v>
      </c>
      <c r="C144">
        <v>2167207.854301051</v>
      </c>
    </row>
    <row r="145" spans="1:3">
      <c r="A145">
        <v>143</v>
      </c>
      <c r="B145">
        <v>1685756.222667321</v>
      </c>
      <c r="C145">
        <v>2167207.854301051</v>
      </c>
    </row>
    <row r="146" spans="1:3">
      <c r="A146">
        <v>144</v>
      </c>
      <c r="B146">
        <v>1682934.109182645</v>
      </c>
      <c r="C146">
        <v>2167207.854301051</v>
      </c>
    </row>
    <row r="147" spans="1:3">
      <c r="A147">
        <v>145</v>
      </c>
      <c r="B147">
        <v>1687463.220474452</v>
      </c>
      <c r="C147">
        <v>2167207.854301051</v>
      </c>
    </row>
    <row r="148" spans="1:3">
      <c r="A148">
        <v>146</v>
      </c>
      <c r="B148">
        <v>1685781.381878766</v>
      </c>
      <c r="C148">
        <v>2167207.854301051</v>
      </c>
    </row>
    <row r="149" spans="1:3">
      <c r="A149">
        <v>147</v>
      </c>
      <c r="B149">
        <v>1685567.308370638</v>
      </c>
      <c r="C149">
        <v>2167207.854301051</v>
      </c>
    </row>
    <row r="150" spans="1:3">
      <c r="A150">
        <v>148</v>
      </c>
      <c r="B150">
        <v>1685333.258889402</v>
      </c>
      <c r="C150">
        <v>2167207.854301051</v>
      </c>
    </row>
    <row r="151" spans="1:3">
      <c r="A151">
        <v>149</v>
      </c>
      <c r="B151">
        <v>1684582.464571401</v>
      </c>
      <c r="C151">
        <v>2167207.854301051</v>
      </c>
    </row>
    <row r="152" spans="1:3">
      <c r="A152">
        <v>150</v>
      </c>
      <c r="B152">
        <v>1682912.926990653</v>
      </c>
      <c r="C152">
        <v>2167207.854301051</v>
      </c>
    </row>
    <row r="153" spans="1:3">
      <c r="A153">
        <v>151</v>
      </c>
      <c r="B153">
        <v>1683379.00948143</v>
      </c>
      <c r="C153">
        <v>2167207.854301051</v>
      </c>
    </row>
    <row r="154" spans="1:3">
      <c r="A154">
        <v>152</v>
      </c>
      <c r="B154">
        <v>1683505.535158657</v>
      </c>
      <c r="C154">
        <v>2167207.854301051</v>
      </c>
    </row>
    <row r="155" spans="1:3">
      <c r="A155">
        <v>153</v>
      </c>
      <c r="B155">
        <v>1683329.974975007</v>
      </c>
      <c r="C155">
        <v>2167207.854301051</v>
      </c>
    </row>
    <row r="156" spans="1:3">
      <c r="A156">
        <v>154</v>
      </c>
      <c r="B156">
        <v>1682946.240070426</v>
      </c>
      <c r="C156">
        <v>2167207.854301051</v>
      </c>
    </row>
    <row r="157" spans="1:3">
      <c r="A157">
        <v>155</v>
      </c>
      <c r="B157">
        <v>1682778.111104137</v>
      </c>
      <c r="C157">
        <v>2167207.854301051</v>
      </c>
    </row>
    <row r="158" spans="1:3">
      <c r="A158">
        <v>156</v>
      </c>
      <c r="B158">
        <v>1683130.668499455</v>
      </c>
      <c r="C158">
        <v>2167207.854301051</v>
      </c>
    </row>
    <row r="159" spans="1:3">
      <c r="A159">
        <v>157</v>
      </c>
      <c r="B159">
        <v>1684028.800296593</v>
      </c>
      <c r="C159">
        <v>2167207.854301051</v>
      </c>
    </row>
    <row r="160" spans="1:3">
      <c r="A160">
        <v>158</v>
      </c>
      <c r="B160">
        <v>1683351.36082164</v>
      </c>
      <c r="C160">
        <v>2167207.854301051</v>
      </c>
    </row>
    <row r="161" spans="1:3">
      <c r="A161">
        <v>159</v>
      </c>
      <c r="B161">
        <v>1682768.295457411</v>
      </c>
      <c r="C161">
        <v>2167207.854301051</v>
      </c>
    </row>
    <row r="162" spans="1:3">
      <c r="A162">
        <v>160</v>
      </c>
      <c r="B162">
        <v>1683160.749318744</v>
      </c>
      <c r="C162">
        <v>2167207.854301051</v>
      </c>
    </row>
    <row r="163" spans="1:3">
      <c r="A163">
        <v>161</v>
      </c>
      <c r="B163">
        <v>1682889.25511282</v>
      </c>
      <c r="C163">
        <v>2167207.854301051</v>
      </c>
    </row>
    <row r="164" spans="1:3">
      <c r="A164">
        <v>162</v>
      </c>
      <c r="B164">
        <v>1682918.933921904</v>
      </c>
      <c r="C164">
        <v>2167207.854301051</v>
      </c>
    </row>
    <row r="165" spans="1:3">
      <c r="A165">
        <v>163</v>
      </c>
      <c r="B165">
        <v>1682956.827423112</v>
      </c>
      <c r="C165">
        <v>2167207.854301051</v>
      </c>
    </row>
    <row r="166" spans="1:3">
      <c r="A166">
        <v>164</v>
      </c>
      <c r="B166">
        <v>1683078.931035036</v>
      </c>
      <c r="C166">
        <v>2167207.854301051</v>
      </c>
    </row>
    <row r="167" spans="1:3">
      <c r="A167">
        <v>165</v>
      </c>
      <c r="B167">
        <v>1683032.362958525</v>
      </c>
      <c r="C167">
        <v>2167207.854301051</v>
      </c>
    </row>
    <row r="168" spans="1:3">
      <c r="A168">
        <v>166</v>
      </c>
      <c r="B168">
        <v>1682811.459525538</v>
      </c>
      <c r="C168">
        <v>2167207.854301051</v>
      </c>
    </row>
    <row r="169" spans="1:3">
      <c r="A169">
        <v>167</v>
      </c>
      <c r="B169">
        <v>1682994.929822433</v>
      </c>
      <c r="C169">
        <v>2167207.854301051</v>
      </c>
    </row>
    <row r="170" spans="1:3">
      <c r="A170">
        <v>168</v>
      </c>
      <c r="B170">
        <v>1682621.37029838</v>
      </c>
      <c r="C170">
        <v>2167207.854301051</v>
      </c>
    </row>
    <row r="171" spans="1:3">
      <c r="A171">
        <v>169</v>
      </c>
      <c r="B171">
        <v>1682597.978213682</v>
      </c>
      <c r="C171">
        <v>2167207.854301051</v>
      </c>
    </row>
    <row r="172" spans="1:3">
      <c r="A172">
        <v>170</v>
      </c>
      <c r="B172">
        <v>1682593.37162552</v>
      </c>
      <c r="C172">
        <v>2167207.854301051</v>
      </c>
    </row>
    <row r="173" spans="1:3">
      <c r="A173">
        <v>171</v>
      </c>
      <c r="B173">
        <v>1682589.481071878</v>
      </c>
      <c r="C173">
        <v>2167207.854301051</v>
      </c>
    </row>
    <row r="174" spans="1:3">
      <c r="A174">
        <v>172</v>
      </c>
      <c r="B174">
        <v>1682430.31629473</v>
      </c>
      <c r="C174">
        <v>2167207.854301051</v>
      </c>
    </row>
    <row r="175" spans="1:3">
      <c r="A175">
        <v>173</v>
      </c>
      <c r="B175">
        <v>1682566.457999174</v>
      </c>
      <c r="C175">
        <v>2167207.854301051</v>
      </c>
    </row>
    <row r="176" spans="1:3">
      <c r="A176">
        <v>174</v>
      </c>
      <c r="B176">
        <v>1682767.980024617</v>
      </c>
      <c r="C176">
        <v>2167207.854301051</v>
      </c>
    </row>
    <row r="177" spans="1:3">
      <c r="A177">
        <v>175</v>
      </c>
      <c r="B177">
        <v>1682837.231956322</v>
      </c>
      <c r="C177">
        <v>2167207.854301051</v>
      </c>
    </row>
    <row r="178" spans="1:3">
      <c r="A178">
        <v>176</v>
      </c>
      <c r="B178">
        <v>1682828.591717335</v>
      </c>
      <c r="C178">
        <v>2167207.854301051</v>
      </c>
    </row>
    <row r="179" spans="1:3">
      <c r="A179">
        <v>177</v>
      </c>
      <c r="B179">
        <v>1682739.714446092</v>
      </c>
      <c r="C179">
        <v>2167207.854301051</v>
      </c>
    </row>
    <row r="180" spans="1:3">
      <c r="A180">
        <v>178</v>
      </c>
      <c r="B180">
        <v>1683038.037015788</v>
      </c>
      <c r="C180">
        <v>2167207.854301051</v>
      </c>
    </row>
    <row r="181" spans="1:3">
      <c r="A181">
        <v>179</v>
      </c>
      <c r="B181">
        <v>1683219.812147593</v>
      </c>
      <c r="C181">
        <v>2167207.854301051</v>
      </c>
    </row>
    <row r="182" spans="1:3">
      <c r="A182">
        <v>180</v>
      </c>
      <c r="B182">
        <v>1683006.948254998</v>
      </c>
      <c r="C182">
        <v>2167207.854301051</v>
      </c>
    </row>
    <row r="183" spans="1:3">
      <c r="A183">
        <v>181</v>
      </c>
      <c r="B183">
        <v>1682985.097187605</v>
      </c>
      <c r="C183">
        <v>2167207.854301051</v>
      </c>
    </row>
    <row r="184" spans="1:3">
      <c r="A184">
        <v>182</v>
      </c>
      <c r="B184">
        <v>1683064.734318599</v>
      </c>
      <c r="C184">
        <v>2167207.854301051</v>
      </c>
    </row>
    <row r="185" spans="1:3">
      <c r="A185">
        <v>183</v>
      </c>
      <c r="B185">
        <v>1683170.157145398</v>
      </c>
      <c r="C185">
        <v>2167207.854301051</v>
      </c>
    </row>
    <row r="186" spans="1:3">
      <c r="A186">
        <v>184</v>
      </c>
      <c r="B186">
        <v>1683025.593750639</v>
      </c>
      <c r="C186">
        <v>2167207.854301051</v>
      </c>
    </row>
    <row r="187" spans="1:3">
      <c r="A187">
        <v>185</v>
      </c>
      <c r="B187">
        <v>1683007.006649913</v>
      </c>
      <c r="C187">
        <v>2167207.854301051</v>
      </c>
    </row>
    <row r="188" spans="1:3">
      <c r="A188">
        <v>186</v>
      </c>
      <c r="B188">
        <v>1683119.348942951</v>
      </c>
      <c r="C188">
        <v>2167207.854301051</v>
      </c>
    </row>
    <row r="189" spans="1:3">
      <c r="A189">
        <v>187</v>
      </c>
      <c r="B189">
        <v>1683084.572048966</v>
      </c>
      <c r="C189">
        <v>2167207.854301051</v>
      </c>
    </row>
    <row r="190" spans="1:3">
      <c r="A190">
        <v>188</v>
      </c>
      <c r="B190">
        <v>1683109.404284545</v>
      </c>
      <c r="C190">
        <v>2167207.854301051</v>
      </c>
    </row>
    <row r="191" spans="1:3">
      <c r="A191">
        <v>189</v>
      </c>
      <c r="B191">
        <v>1683100.262174991</v>
      </c>
      <c r="C191">
        <v>2167207.854301051</v>
      </c>
    </row>
    <row r="192" spans="1:3">
      <c r="A192">
        <v>190</v>
      </c>
      <c r="B192">
        <v>1683111.663242331</v>
      </c>
      <c r="C192">
        <v>2167207.854301051</v>
      </c>
    </row>
    <row r="193" spans="1:3">
      <c r="A193">
        <v>191</v>
      </c>
      <c r="B193">
        <v>1683103.921372521</v>
      </c>
      <c r="C193">
        <v>2167207.854301051</v>
      </c>
    </row>
    <row r="194" spans="1:3">
      <c r="A194">
        <v>192</v>
      </c>
      <c r="B194">
        <v>1683150.22855031</v>
      </c>
      <c r="C194">
        <v>2167207.854301051</v>
      </c>
    </row>
    <row r="195" spans="1:3">
      <c r="A195">
        <v>193</v>
      </c>
      <c r="B195">
        <v>1683094.768513895</v>
      </c>
      <c r="C195">
        <v>2167207.854301051</v>
      </c>
    </row>
    <row r="196" spans="1:3">
      <c r="A196">
        <v>194</v>
      </c>
      <c r="B196">
        <v>1683143.841015817</v>
      </c>
      <c r="C196">
        <v>2167207.854301051</v>
      </c>
    </row>
    <row r="197" spans="1:3">
      <c r="A197">
        <v>195</v>
      </c>
      <c r="B197">
        <v>1683131.731088722</v>
      </c>
      <c r="C197">
        <v>2167207.854301051</v>
      </c>
    </row>
    <row r="198" spans="1:3">
      <c r="A198">
        <v>196</v>
      </c>
      <c r="B198">
        <v>1683133.846008998</v>
      </c>
      <c r="C198">
        <v>2167207.854301051</v>
      </c>
    </row>
    <row r="199" spans="1:3">
      <c r="A199">
        <v>197</v>
      </c>
      <c r="B199">
        <v>1683148.888516163</v>
      </c>
      <c r="C199">
        <v>2167207.854301051</v>
      </c>
    </row>
    <row r="200" spans="1:3">
      <c r="A200">
        <v>198</v>
      </c>
      <c r="B200">
        <v>1683184.188625786</v>
      </c>
      <c r="C200">
        <v>2167207.854301051</v>
      </c>
    </row>
    <row r="201" spans="1:3">
      <c r="A201">
        <v>199</v>
      </c>
      <c r="B201">
        <v>1683189.837505282</v>
      </c>
      <c r="C201">
        <v>2167207.854301051</v>
      </c>
    </row>
    <row r="202" spans="1:3">
      <c r="A202">
        <v>200</v>
      </c>
      <c r="B202">
        <v>1683176.56242385</v>
      </c>
      <c r="C202">
        <v>2167207.854301051</v>
      </c>
    </row>
    <row r="203" spans="1:3">
      <c r="A203">
        <v>201</v>
      </c>
      <c r="B203">
        <v>1683170.136328195</v>
      </c>
      <c r="C203">
        <v>2167207.854301051</v>
      </c>
    </row>
    <row r="204" spans="1:3">
      <c r="A204">
        <v>202</v>
      </c>
      <c r="B204">
        <v>1683200.451695218</v>
      </c>
      <c r="C204">
        <v>2167207.854301051</v>
      </c>
    </row>
    <row r="205" spans="1:3">
      <c r="A205">
        <v>203</v>
      </c>
      <c r="B205">
        <v>1683180.209229765</v>
      </c>
      <c r="C205">
        <v>2167207.854301051</v>
      </c>
    </row>
    <row r="206" spans="1:3">
      <c r="A206">
        <v>204</v>
      </c>
      <c r="B206">
        <v>1683165.229672072</v>
      </c>
      <c r="C206">
        <v>2167207.854301051</v>
      </c>
    </row>
    <row r="207" spans="1:3">
      <c r="A207">
        <v>205</v>
      </c>
      <c r="B207">
        <v>1683163.34897568</v>
      </c>
      <c r="C207">
        <v>2167207.854301051</v>
      </c>
    </row>
    <row r="208" spans="1:3">
      <c r="A208">
        <v>206</v>
      </c>
      <c r="B208">
        <v>1683140.987586302</v>
      </c>
      <c r="C208">
        <v>2167207.854301051</v>
      </c>
    </row>
    <row r="209" spans="1:3">
      <c r="A209">
        <v>207</v>
      </c>
      <c r="B209">
        <v>1683135.503349242</v>
      </c>
      <c r="C209">
        <v>2167207.854301051</v>
      </c>
    </row>
    <row r="210" spans="1:3">
      <c r="A210">
        <v>208</v>
      </c>
      <c r="B210">
        <v>1683149.432162435</v>
      </c>
      <c r="C210">
        <v>2167207.854301051</v>
      </c>
    </row>
    <row r="211" spans="1:3">
      <c r="A211">
        <v>209</v>
      </c>
      <c r="B211">
        <v>1683142.758828368</v>
      </c>
      <c r="C211">
        <v>2167207.854301051</v>
      </c>
    </row>
    <row r="212" spans="1:3">
      <c r="A212">
        <v>210</v>
      </c>
      <c r="B212">
        <v>1683145.540363579</v>
      </c>
      <c r="C212">
        <v>2167207.854301051</v>
      </c>
    </row>
    <row r="213" spans="1:3">
      <c r="A213">
        <v>211</v>
      </c>
      <c r="B213">
        <v>1683148.4946765</v>
      </c>
      <c r="C213">
        <v>2167207.854301051</v>
      </c>
    </row>
    <row r="214" spans="1:3">
      <c r="A214">
        <v>212</v>
      </c>
      <c r="B214">
        <v>1683145.069962943</v>
      </c>
      <c r="C214">
        <v>2167207.854301051</v>
      </c>
    </row>
    <row r="215" spans="1:3">
      <c r="A215">
        <v>213</v>
      </c>
      <c r="B215">
        <v>1683143.858558441</v>
      </c>
      <c r="C215">
        <v>2167207.854301051</v>
      </c>
    </row>
    <row r="216" spans="1:3">
      <c r="A216">
        <v>214</v>
      </c>
      <c r="B216">
        <v>1683165.616485471</v>
      </c>
      <c r="C216">
        <v>2167207.854301051</v>
      </c>
    </row>
    <row r="217" spans="1:3">
      <c r="A217">
        <v>215</v>
      </c>
      <c r="B217">
        <v>1683149.545133977</v>
      </c>
      <c r="C217">
        <v>2167207.854301051</v>
      </c>
    </row>
    <row r="218" spans="1:3">
      <c r="A218">
        <v>216</v>
      </c>
      <c r="B218">
        <v>1683146.855317158</v>
      </c>
      <c r="C218">
        <v>2167207.854301051</v>
      </c>
    </row>
    <row r="219" spans="1:3">
      <c r="A219">
        <v>217</v>
      </c>
      <c r="B219">
        <v>1683146.407860877</v>
      </c>
      <c r="C219">
        <v>2167207.854301051</v>
      </c>
    </row>
    <row r="220" spans="1:3">
      <c r="A220">
        <v>218</v>
      </c>
      <c r="B220">
        <v>1683152.816381081</v>
      </c>
      <c r="C220">
        <v>2167207.854301051</v>
      </c>
    </row>
    <row r="221" spans="1:3">
      <c r="A221">
        <v>219</v>
      </c>
      <c r="B221">
        <v>1683151.210724646</v>
      </c>
      <c r="C221">
        <v>2167207.854301051</v>
      </c>
    </row>
    <row r="222" spans="1:3">
      <c r="A222">
        <v>220</v>
      </c>
      <c r="B222">
        <v>1683155.003804109</v>
      </c>
      <c r="C222">
        <v>2167207.854301051</v>
      </c>
    </row>
    <row r="223" spans="1:3">
      <c r="A223">
        <v>221</v>
      </c>
      <c r="B223">
        <v>1683157.638160819</v>
      </c>
      <c r="C223">
        <v>2167207.854301051</v>
      </c>
    </row>
    <row r="224" spans="1:3">
      <c r="A224">
        <v>222</v>
      </c>
      <c r="B224">
        <v>1683152.312911993</v>
      </c>
      <c r="C224">
        <v>2167207.854301051</v>
      </c>
    </row>
    <row r="225" spans="1:3">
      <c r="A225">
        <v>223</v>
      </c>
      <c r="B225">
        <v>1683154.05083779</v>
      </c>
      <c r="C225">
        <v>2167207.854301051</v>
      </c>
    </row>
    <row r="226" spans="1:3">
      <c r="A226">
        <v>224</v>
      </c>
      <c r="B226">
        <v>1683158.642134877</v>
      </c>
      <c r="C226">
        <v>2167207.854301051</v>
      </c>
    </row>
    <row r="227" spans="1:3">
      <c r="A227">
        <v>225</v>
      </c>
      <c r="B227">
        <v>1683151.594729682</v>
      </c>
      <c r="C227">
        <v>2167207.854301051</v>
      </c>
    </row>
    <row r="228" spans="1:3">
      <c r="A228">
        <v>226</v>
      </c>
      <c r="B228">
        <v>1683155.655764461</v>
      </c>
      <c r="C228">
        <v>2167207.854301051</v>
      </c>
    </row>
    <row r="229" spans="1:3">
      <c r="A229">
        <v>227</v>
      </c>
      <c r="B229">
        <v>1683152.829784942</v>
      </c>
      <c r="C229">
        <v>2167207.854301051</v>
      </c>
    </row>
    <row r="230" spans="1:3">
      <c r="A230">
        <v>228</v>
      </c>
      <c r="B230">
        <v>1683155.15600753</v>
      </c>
      <c r="C230">
        <v>2167207.854301051</v>
      </c>
    </row>
    <row r="231" spans="1:3">
      <c r="A231">
        <v>229</v>
      </c>
      <c r="B231">
        <v>1683155.247762381</v>
      </c>
      <c r="C231">
        <v>2167207.854301051</v>
      </c>
    </row>
    <row r="232" spans="1:3">
      <c r="A232">
        <v>230</v>
      </c>
      <c r="B232">
        <v>1683154.48343158</v>
      </c>
      <c r="C232">
        <v>2167207.854301051</v>
      </c>
    </row>
    <row r="233" spans="1:3">
      <c r="A233">
        <v>231</v>
      </c>
      <c r="B233">
        <v>1683158.66412272</v>
      </c>
      <c r="C233">
        <v>2167207.854301051</v>
      </c>
    </row>
    <row r="234" spans="1:3">
      <c r="A234">
        <v>232</v>
      </c>
      <c r="B234">
        <v>1683160.098363152</v>
      </c>
      <c r="C234">
        <v>2167207.854301051</v>
      </c>
    </row>
    <row r="235" spans="1:3">
      <c r="A235">
        <v>233</v>
      </c>
      <c r="B235">
        <v>1683162.883461599</v>
      </c>
      <c r="C235">
        <v>2167207.854301051</v>
      </c>
    </row>
    <row r="236" spans="1:3">
      <c r="A236">
        <v>234</v>
      </c>
      <c r="B236">
        <v>1683160.804119409</v>
      </c>
      <c r="C236">
        <v>2167207.854301051</v>
      </c>
    </row>
    <row r="237" spans="1:3">
      <c r="A237">
        <v>235</v>
      </c>
      <c r="B237">
        <v>1683160.302906448</v>
      </c>
      <c r="C237">
        <v>2167207.854301051</v>
      </c>
    </row>
    <row r="238" spans="1:3">
      <c r="A238">
        <v>236</v>
      </c>
      <c r="B238">
        <v>1683159.596728799</v>
      </c>
      <c r="C238">
        <v>2167207.854301051</v>
      </c>
    </row>
    <row r="239" spans="1:3">
      <c r="A239">
        <v>237</v>
      </c>
      <c r="B239">
        <v>1683160.336774823</v>
      </c>
      <c r="C239">
        <v>2167207.854301051</v>
      </c>
    </row>
    <row r="240" spans="1:3">
      <c r="A240">
        <v>238</v>
      </c>
      <c r="B240">
        <v>1683159.712138156</v>
      </c>
      <c r="C240">
        <v>2167207.854301051</v>
      </c>
    </row>
    <row r="241" spans="1:3">
      <c r="A241">
        <v>239</v>
      </c>
      <c r="B241">
        <v>1683159.374141921</v>
      </c>
      <c r="C241">
        <v>2167207.854301051</v>
      </c>
    </row>
    <row r="242" spans="1:3">
      <c r="A242">
        <v>240</v>
      </c>
      <c r="B242">
        <v>1683159.032239967</v>
      </c>
      <c r="C242">
        <v>2167207.854301051</v>
      </c>
    </row>
    <row r="243" spans="1:3">
      <c r="A243">
        <v>241</v>
      </c>
      <c r="B243">
        <v>1683160.283325045</v>
      </c>
      <c r="C243">
        <v>2167207.854301051</v>
      </c>
    </row>
    <row r="244" spans="1:3">
      <c r="A244">
        <v>242</v>
      </c>
      <c r="B244">
        <v>1683160.510569868</v>
      </c>
      <c r="C244">
        <v>2167207.854301051</v>
      </c>
    </row>
    <row r="245" spans="1:3">
      <c r="A245">
        <v>243</v>
      </c>
      <c r="B245">
        <v>1683160.367020476</v>
      </c>
      <c r="C245">
        <v>2167207.854301051</v>
      </c>
    </row>
    <row r="246" spans="1:3">
      <c r="A246">
        <v>244</v>
      </c>
      <c r="B246">
        <v>1683160.528334562</v>
      </c>
      <c r="C246">
        <v>2167207.854301051</v>
      </c>
    </row>
    <row r="247" spans="1:3">
      <c r="A247">
        <v>245</v>
      </c>
      <c r="B247">
        <v>1683161.343136075</v>
      </c>
      <c r="C247">
        <v>2167207.854301051</v>
      </c>
    </row>
    <row r="248" spans="1:3">
      <c r="A248">
        <v>246</v>
      </c>
      <c r="B248">
        <v>1683160.86764915</v>
      </c>
      <c r="C248">
        <v>2167207.854301051</v>
      </c>
    </row>
    <row r="249" spans="1:3">
      <c r="A249">
        <v>247</v>
      </c>
      <c r="B249">
        <v>1683160.947999176</v>
      </c>
      <c r="C249">
        <v>2167207.854301051</v>
      </c>
    </row>
    <row r="250" spans="1:3">
      <c r="A250">
        <v>248</v>
      </c>
      <c r="B250">
        <v>1683160.785180648</v>
      </c>
      <c r="C250">
        <v>2167207.854301051</v>
      </c>
    </row>
    <row r="251" spans="1:3">
      <c r="A251">
        <v>249</v>
      </c>
      <c r="B251">
        <v>1683160.879300742</v>
      </c>
      <c r="C251">
        <v>2167207.854301051</v>
      </c>
    </row>
    <row r="252" spans="1:3">
      <c r="A252">
        <v>250</v>
      </c>
      <c r="B252">
        <v>1683160.992753664</v>
      </c>
      <c r="C252">
        <v>2167207.854301051</v>
      </c>
    </row>
    <row r="253" spans="1:3">
      <c r="A253">
        <v>251</v>
      </c>
      <c r="B253">
        <v>1683160.985300845</v>
      </c>
      <c r="C253">
        <v>2167207.854301051</v>
      </c>
    </row>
    <row r="254" spans="1:3">
      <c r="A254">
        <v>252</v>
      </c>
      <c r="B254">
        <v>1683161.165144466</v>
      </c>
      <c r="C254">
        <v>2167207.854301051</v>
      </c>
    </row>
    <row r="255" spans="1:3">
      <c r="A255">
        <v>253</v>
      </c>
      <c r="B255">
        <v>1683161.394794763</v>
      </c>
      <c r="C255">
        <v>2167207.854301051</v>
      </c>
    </row>
    <row r="256" spans="1:3">
      <c r="A256">
        <v>254</v>
      </c>
      <c r="B256">
        <v>1683161.156962922</v>
      </c>
      <c r="C256">
        <v>2167207.854301051</v>
      </c>
    </row>
    <row r="257" spans="1:3">
      <c r="A257">
        <v>255</v>
      </c>
      <c r="B257">
        <v>1683161.372221045</v>
      </c>
      <c r="C257">
        <v>2167207.854301051</v>
      </c>
    </row>
    <row r="258" spans="1:3">
      <c r="A258">
        <v>256</v>
      </c>
      <c r="B258">
        <v>1683161.648419439</v>
      </c>
      <c r="C258">
        <v>2167207.854301051</v>
      </c>
    </row>
    <row r="259" spans="1:3">
      <c r="A259">
        <v>257</v>
      </c>
      <c r="B259">
        <v>1683161.687702233</v>
      </c>
      <c r="C259">
        <v>2167207.854301051</v>
      </c>
    </row>
    <row r="260" spans="1:3">
      <c r="A260">
        <v>258</v>
      </c>
      <c r="B260">
        <v>1683161.613299092</v>
      </c>
      <c r="C260">
        <v>2167207.854301051</v>
      </c>
    </row>
    <row r="261" spans="1:3">
      <c r="A261">
        <v>259</v>
      </c>
      <c r="B261">
        <v>1683161.665417163</v>
      </c>
      <c r="C261">
        <v>2167207.854301051</v>
      </c>
    </row>
    <row r="262" spans="1:3">
      <c r="A262">
        <v>260</v>
      </c>
      <c r="B262">
        <v>1683161.824926524</v>
      </c>
      <c r="C262">
        <v>2167207.854301051</v>
      </c>
    </row>
    <row r="263" spans="1:3">
      <c r="A263">
        <v>261</v>
      </c>
      <c r="B263">
        <v>1683161.74441992</v>
      </c>
      <c r="C263">
        <v>2167207.854301051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1278.259101409055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5173.80695210711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5015.182324444735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4849.928543936272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4681.835873216094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4513.705872026255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4372.902083830089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3009.613701719302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2518.579349504327</v>
      </c>
      <c r="E10">
        <v>1673.158898172834</v>
      </c>
    </row>
    <row r="11" spans="1:5">
      <c r="A11">
        <v>9</v>
      </c>
      <c r="B11">
        <v>6496.013191587283</v>
      </c>
      <c r="C11">
        <v>8656.77300155123</v>
      </c>
      <c r="D11">
        <v>2404.681135395437</v>
      </c>
      <c r="E11">
        <v>1559.260684063943</v>
      </c>
    </row>
    <row r="12" spans="1:5">
      <c r="A12">
        <v>10</v>
      </c>
      <c r="B12">
        <v>6496.013191587283</v>
      </c>
      <c r="C12">
        <v>8656.77300155123</v>
      </c>
      <c r="D12">
        <v>2411.370976587149</v>
      </c>
      <c r="E12">
        <v>1565.950525255656</v>
      </c>
    </row>
    <row r="13" spans="1:5">
      <c r="A13">
        <v>11</v>
      </c>
      <c r="B13">
        <v>6496.013191587283</v>
      </c>
      <c r="C13">
        <v>8656.77300155123</v>
      </c>
      <c r="D13">
        <v>2432.428767064681</v>
      </c>
      <c r="E13">
        <v>1587.008315733189</v>
      </c>
    </row>
    <row r="14" spans="1:5">
      <c r="A14">
        <v>12</v>
      </c>
      <c r="B14">
        <v>6496.013191587283</v>
      </c>
      <c r="C14">
        <v>8656.77300155123</v>
      </c>
      <c r="D14">
        <v>2412.058136842587</v>
      </c>
      <c r="E14">
        <v>1566.637685511093</v>
      </c>
    </row>
    <row r="15" spans="1:5">
      <c r="A15">
        <v>13</v>
      </c>
      <c r="B15">
        <v>6496.013191587283</v>
      </c>
      <c r="C15">
        <v>8656.77300155123</v>
      </c>
      <c r="D15">
        <v>2434.947872792391</v>
      </c>
      <c r="E15">
        <v>1589.527421460897</v>
      </c>
    </row>
    <row r="16" spans="1:5">
      <c r="A16">
        <v>14</v>
      </c>
      <c r="B16">
        <v>6496.013191587283</v>
      </c>
      <c r="C16">
        <v>8656.77300155123</v>
      </c>
      <c r="D16">
        <v>2152.29296222315</v>
      </c>
      <c r="E16">
        <v>1306.872510891658</v>
      </c>
    </row>
    <row r="17" spans="1:5">
      <c r="A17">
        <v>15</v>
      </c>
      <c r="B17">
        <v>6496.013191587283</v>
      </c>
      <c r="C17">
        <v>8656.77300155123</v>
      </c>
      <c r="D17">
        <v>1980.515985982122</v>
      </c>
      <c r="E17">
        <v>1135.095534650628</v>
      </c>
    </row>
    <row r="18" spans="1:5">
      <c r="A18">
        <v>16</v>
      </c>
      <c r="B18">
        <v>6496.013191587283</v>
      </c>
      <c r="C18">
        <v>8656.77300155123</v>
      </c>
      <c r="D18">
        <v>1901.934404141778</v>
      </c>
      <c r="E18">
        <v>1056.513952810284</v>
      </c>
    </row>
    <row r="19" spans="1:5">
      <c r="A19">
        <v>17</v>
      </c>
      <c r="B19">
        <v>6496.013191587283</v>
      </c>
      <c r="C19">
        <v>8656.77300155123</v>
      </c>
      <c r="D19">
        <v>1886.891235753054</v>
      </c>
      <c r="E19">
        <v>1041.47078442156</v>
      </c>
    </row>
    <row r="20" spans="1:5">
      <c r="A20">
        <v>18</v>
      </c>
      <c r="B20">
        <v>6496.013191587283</v>
      </c>
      <c r="C20">
        <v>8656.77300155123</v>
      </c>
      <c r="D20">
        <v>1889.13909679095</v>
      </c>
      <c r="E20">
        <v>1043.718645459457</v>
      </c>
    </row>
    <row r="21" spans="1:5">
      <c r="A21">
        <v>19</v>
      </c>
      <c r="B21">
        <v>6496.013191587283</v>
      </c>
      <c r="C21">
        <v>8656.77300155123</v>
      </c>
      <c r="D21">
        <v>1842.952270505687</v>
      </c>
      <c r="E21">
        <v>997.5318191741947</v>
      </c>
    </row>
    <row r="22" spans="1:5">
      <c r="A22">
        <v>20</v>
      </c>
      <c r="B22">
        <v>6496.013191587283</v>
      </c>
      <c r="C22">
        <v>8656.77300155123</v>
      </c>
      <c r="D22">
        <v>1846.818246673178</v>
      </c>
      <c r="E22">
        <v>1001.397795341686</v>
      </c>
    </row>
    <row r="23" spans="1:5">
      <c r="A23">
        <v>21</v>
      </c>
      <c r="B23">
        <v>6496.013191587283</v>
      </c>
      <c r="C23">
        <v>8656.77300155123</v>
      </c>
      <c r="D23">
        <v>1738.506232116349</v>
      </c>
      <c r="E23">
        <v>893.0857807848556</v>
      </c>
    </row>
    <row r="24" spans="1:5">
      <c r="A24">
        <v>22</v>
      </c>
      <c r="B24">
        <v>6496.013191587283</v>
      </c>
      <c r="C24">
        <v>8656.77300155123</v>
      </c>
      <c r="D24">
        <v>1656.158302245951</v>
      </c>
      <c r="E24">
        <v>810.7378509144575</v>
      </c>
    </row>
    <row r="25" spans="1:5">
      <c r="A25">
        <v>23</v>
      </c>
      <c r="B25">
        <v>6496.013191587283</v>
      </c>
      <c r="C25">
        <v>8656.77300155123</v>
      </c>
      <c r="D25">
        <v>1632.979640386321</v>
      </c>
      <c r="E25">
        <v>787.5591890548268</v>
      </c>
    </row>
    <row r="26" spans="1:5">
      <c r="A26">
        <v>24</v>
      </c>
      <c r="B26">
        <v>6496.013191587283</v>
      </c>
      <c r="C26">
        <v>8656.77300155123</v>
      </c>
      <c r="D26">
        <v>1587.093518882632</v>
      </c>
      <c r="E26">
        <v>741.6730675511379</v>
      </c>
    </row>
    <row r="27" spans="1:5">
      <c r="A27">
        <v>25</v>
      </c>
      <c r="B27">
        <v>6496.013191587283</v>
      </c>
      <c r="C27">
        <v>8656.77300155123</v>
      </c>
      <c r="D27">
        <v>1543.479437006395</v>
      </c>
      <c r="E27">
        <v>698.0589856749023</v>
      </c>
    </row>
    <row r="28" spans="1:5">
      <c r="A28">
        <v>26</v>
      </c>
      <c r="B28">
        <v>6496.013191587283</v>
      </c>
      <c r="C28">
        <v>8656.77300155123</v>
      </c>
      <c r="D28">
        <v>1528.627111260658</v>
      </c>
      <c r="E28">
        <v>683.2066599291651</v>
      </c>
    </row>
    <row r="29" spans="1:5">
      <c r="A29">
        <v>27</v>
      </c>
      <c r="B29">
        <v>6496.013191587283</v>
      </c>
      <c r="C29">
        <v>8656.77300155123</v>
      </c>
      <c r="D29">
        <v>1532.052249335877</v>
      </c>
      <c r="E29">
        <v>686.6317980043833</v>
      </c>
    </row>
    <row r="30" spans="1:5">
      <c r="A30">
        <v>28</v>
      </c>
      <c r="B30">
        <v>6496.013191587283</v>
      </c>
      <c r="C30">
        <v>8656.77300155123</v>
      </c>
      <c r="D30">
        <v>1480.372606021425</v>
      </c>
      <c r="E30">
        <v>634.9521546899311</v>
      </c>
    </row>
    <row r="31" spans="1:5">
      <c r="A31">
        <v>29</v>
      </c>
      <c r="B31">
        <v>6496.013191587283</v>
      </c>
      <c r="C31">
        <v>8656.77300155123</v>
      </c>
      <c r="D31">
        <v>1439.266493481773</v>
      </c>
      <c r="E31">
        <v>593.8460421502792</v>
      </c>
    </row>
    <row r="32" spans="1:5">
      <c r="A32">
        <v>30</v>
      </c>
      <c r="B32">
        <v>6496.013191587283</v>
      </c>
      <c r="C32">
        <v>8656.77300155123</v>
      </c>
      <c r="D32">
        <v>1414.5583762083</v>
      </c>
      <c r="E32">
        <v>569.1379248768068</v>
      </c>
    </row>
    <row r="33" spans="1:5">
      <c r="A33">
        <v>31</v>
      </c>
      <c r="B33">
        <v>6496.013191587283</v>
      </c>
      <c r="C33">
        <v>8656.77300155123</v>
      </c>
      <c r="D33">
        <v>1386.016548468473</v>
      </c>
      <c r="E33">
        <v>540.5960971369792</v>
      </c>
    </row>
    <row r="34" spans="1:5">
      <c r="A34">
        <v>32</v>
      </c>
      <c r="B34">
        <v>6496.013191587283</v>
      </c>
      <c r="C34">
        <v>8656.77300155123</v>
      </c>
      <c r="D34">
        <v>1361.553461010089</v>
      </c>
      <c r="E34">
        <v>516.133009678595</v>
      </c>
    </row>
    <row r="35" spans="1:5">
      <c r="A35">
        <v>33</v>
      </c>
      <c r="B35">
        <v>6496.013191587283</v>
      </c>
      <c r="C35">
        <v>8656.77300155123</v>
      </c>
      <c r="D35">
        <v>1350.034329145543</v>
      </c>
      <c r="E35">
        <v>504.6138778140493</v>
      </c>
    </row>
    <row r="36" spans="1:5">
      <c r="A36">
        <v>34</v>
      </c>
      <c r="B36">
        <v>6496.013191587283</v>
      </c>
      <c r="C36">
        <v>8656.77300155123</v>
      </c>
      <c r="D36">
        <v>1337.092763251042</v>
      </c>
      <c r="E36">
        <v>491.6723119195476</v>
      </c>
    </row>
    <row r="37" spans="1:5">
      <c r="A37">
        <v>35</v>
      </c>
      <c r="B37">
        <v>6496.013191587283</v>
      </c>
      <c r="C37">
        <v>8656.77300155123</v>
      </c>
      <c r="D37">
        <v>1313.665524639967</v>
      </c>
      <c r="E37">
        <v>468.2450733084731</v>
      </c>
    </row>
    <row r="38" spans="1:5">
      <c r="A38">
        <v>36</v>
      </c>
      <c r="B38">
        <v>6496.013191587283</v>
      </c>
      <c r="C38">
        <v>8656.77300155123</v>
      </c>
      <c r="D38">
        <v>1290.791249224208</v>
      </c>
      <c r="E38">
        <v>445.3707978927141</v>
      </c>
    </row>
    <row r="39" spans="1:5">
      <c r="A39">
        <v>37</v>
      </c>
      <c r="B39">
        <v>6496.013191587283</v>
      </c>
      <c r="C39">
        <v>8656.77300155123</v>
      </c>
      <c r="D39">
        <v>1278.985810237714</v>
      </c>
      <c r="E39">
        <v>433.5653589062206</v>
      </c>
    </row>
    <row r="40" spans="1:5">
      <c r="A40">
        <v>38</v>
      </c>
      <c r="B40">
        <v>6496.013191587283</v>
      </c>
      <c r="C40">
        <v>8656.77300155123</v>
      </c>
      <c r="D40">
        <v>1261.697281804972</v>
      </c>
      <c r="E40">
        <v>416.2768304734788</v>
      </c>
    </row>
    <row r="41" spans="1:5">
      <c r="A41">
        <v>39</v>
      </c>
      <c r="B41">
        <v>6496.013191587283</v>
      </c>
      <c r="C41">
        <v>8656.77300155123</v>
      </c>
      <c r="D41">
        <v>1244.609243991501</v>
      </c>
      <c r="E41">
        <v>399.1887926600074</v>
      </c>
    </row>
    <row r="42" spans="1:5">
      <c r="A42">
        <v>40</v>
      </c>
      <c r="B42">
        <v>6496.013191587283</v>
      </c>
      <c r="C42">
        <v>8656.77300155123</v>
      </c>
      <c r="D42">
        <v>1236.101037397867</v>
      </c>
      <c r="E42">
        <v>390.6805860663739</v>
      </c>
    </row>
    <row r="43" spans="1:5">
      <c r="A43">
        <v>41</v>
      </c>
      <c r="B43">
        <v>6496.013191587283</v>
      </c>
      <c r="C43">
        <v>8656.77300155123</v>
      </c>
      <c r="D43">
        <v>1227.052241176165</v>
      </c>
      <c r="E43">
        <v>381.631789844671</v>
      </c>
    </row>
    <row r="44" spans="1:5">
      <c r="A44">
        <v>42</v>
      </c>
      <c r="B44">
        <v>6496.013191587283</v>
      </c>
      <c r="C44">
        <v>8656.77300155123</v>
      </c>
      <c r="D44">
        <v>1212.996447191734</v>
      </c>
      <c r="E44">
        <v>367.5759958602403</v>
      </c>
    </row>
    <row r="45" spans="1:5">
      <c r="A45">
        <v>43</v>
      </c>
      <c r="B45">
        <v>6496.013191587283</v>
      </c>
      <c r="C45">
        <v>8656.77300155123</v>
      </c>
      <c r="D45">
        <v>1199.869085935249</v>
      </c>
      <c r="E45">
        <v>354.4486346037554</v>
      </c>
    </row>
    <row r="46" spans="1:5">
      <c r="A46">
        <v>44</v>
      </c>
      <c r="B46">
        <v>6496.013191587283</v>
      </c>
      <c r="C46">
        <v>8656.77300155123</v>
      </c>
      <c r="D46">
        <v>1190.465182935966</v>
      </c>
      <c r="E46">
        <v>345.0447316044736</v>
      </c>
    </row>
    <row r="47" spans="1:5">
      <c r="A47">
        <v>45</v>
      </c>
      <c r="B47">
        <v>6496.013191587283</v>
      </c>
      <c r="C47">
        <v>8656.77300155123</v>
      </c>
      <c r="D47">
        <v>1178.972798177283</v>
      </c>
      <c r="E47">
        <v>333.5523468457898</v>
      </c>
    </row>
    <row r="48" spans="1:5">
      <c r="A48">
        <v>46</v>
      </c>
      <c r="B48">
        <v>6496.013191587283</v>
      </c>
      <c r="C48">
        <v>8656.77300155123</v>
      </c>
      <c r="D48">
        <v>1167.785877527385</v>
      </c>
      <c r="E48">
        <v>322.3654261958906</v>
      </c>
    </row>
    <row r="49" spans="1:5">
      <c r="A49">
        <v>47</v>
      </c>
      <c r="B49">
        <v>6496.013191587283</v>
      </c>
      <c r="C49">
        <v>8656.77300155123</v>
      </c>
      <c r="D49">
        <v>1161.332166725084</v>
      </c>
      <c r="E49">
        <v>315.9117153935902</v>
      </c>
    </row>
    <row r="50" spans="1:5">
      <c r="A50">
        <v>48</v>
      </c>
      <c r="B50">
        <v>6496.013191587283</v>
      </c>
      <c r="C50">
        <v>8656.77300155123</v>
      </c>
      <c r="D50">
        <v>1155.209018158916</v>
      </c>
      <c r="E50">
        <v>309.7885668274233</v>
      </c>
    </row>
    <row r="51" spans="1:5">
      <c r="A51">
        <v>49</v>
      </c>
      <c r="B51">
        <v>6496.013191587283</v>
      </c>
      <c r="C51">
        <v>8656.77300155123</v>
      </c>
      <c r="D51">
        <v>1149.119279765975</v>
      </c>
      <c r="E51">
        <v>303.6988284344812</v>
      </c>
    </row>
    <row r="52" spans="1:5">
      <c r="A52">
        <v>50</v>
      </c>
      <c r="B52">
        <v>6496.013191587283</v>
      </c>
      <c r="C52">
        <v>8656.77300155123</v>
      </c>
      <c r="D52">
        <v>1140.48644163482</v>
      </c>
      <c r="E52">
        <v>295.0659903033275</v>
      </c>
    </row>
    <row r="53" spans="1:5">
      <c r="A53">
        <v>51</v>
      </c>
      <c r="B53">
        <v>6496.013191587283</v>
      </c>
      <c r="C53">
        <v>8656.77300155123</v>
      </c>
      <c r="D53">
        <v>1131.511320683133</v>
      </c>
      <c r="E53">
        <v>286.0908693516399</v>
      </c>
    </row>
    <row r="54" spans="1:5">
      <c r="A54">
        <v>52</v>
      </c>
      <c r="B54">
        <v>6496.013191587283</v>
      </c>
      <c r="C54">
        <v>8656.77300155123</v>
      </c>
      <c r="D54">
        <v>1123.967572933843</v>
      </c>
      <c r="E54">
        <v>278.5471216023495</v>
      </c>
    </row>
    <row r="55" spans="1:5">
      <c r="A55">
        <v>53</v>
      </c>
      <c r="B55">
        <v>6496.013191587283</v>
      </c>
      <c r="C55">
        <v>8656.77300155123</v>
      </c>
      <c r="D55">
        <v>1115.865247220968</v>
      </c>
      <c r="E55">
        <v>270.4447958894746</v>
      </c>
    </row>
    <row r="56" spans="1:5">
      <c r="A56">
        <v>54</v>
      </c>
      <c r="B56">
        <v>6496.013191587283</v>
      </c>
      <c r="C56">
        <v>8656.77300155123</v>
      </c>
      <c r="D56">
        <v>1111.768303349456</v>
      </c>
      <c r="E56">
        <v>266.3478520179626</v>
      </c>
    </row>
    <row r="57" spans="1:5">
      <c r="A57">
        <v>55</v>
      </c>
      <c r="B57">
        <v>6496.013191587283</v>
      </c>
      <c r="C57">
        <v>8656.77300155123</v>
      </c>
      <c r="D57">
        <v>1106.154167344538</v>
      </c>
      <c r="E57">
        <v>260.7337160130449</v>
      </c>
    </row>
    <row r="58" spans="1:5">
      <c r="A58">
        <v>56</v>
      </c>
      <c r="B58">
        <v>6496.013191587283</v>
      </c>
      <c r="C58">
        <v>8656.77300155123</v>
      </c>
      <c r="D58">
        <v>1100.97532013375</v>
      </c>
      <c r="E58">
        <v>255.554868802256</v>
      </c>
    </row>
    <row r="59" spans="1:5">
      <c r="A59">
        <v>57</v>
      </c>
      <c r="B59">
        <v>6496.013191587283</v>
      </c>
      <c r="C59">
        <v>8656.77300155123</v>
      </c>
      <c r="D59">
        <v>1096.05571183063</v>
      </c>
      <c r="E59">
        <v>250.6352604991368</v>
      </c>
    </row>
    <row r="60" spans="1:5">
      <c r="A60">
        <v>58</v>
      </c>
      <c r="B60">
        <v>6496.013191587283</v>
      </c>
      <c r="C60">
        <v>8656.77300155123</v>
      </c>
      <c r="D60">
        <v>1089.795638712317</v>
      </c>
      <c r="E60">
        <v>244.3751873808234</v>
      </c>
    </row>
    <row r="61" spans="1:5">
      <c r="A61">
        <v>59</v>
      </c>
      <c r="B61">
        <v>6496.013191587283</v>
      </c>
      <c r="C61">
        <v>8656.77300155123</v>
      </c>
      <c r="D61">
        <v>1083.762709443888</v>
      </c>
      <c r="E61">
        <v>238.3422581123946</v>
      </c>
    </row>
    <row r="62" spans="1:5">
      <c r="A62">
        <v>60</v>
      </c>
      <c r="B62">
        <v>6496.013191587283</v>
      </c>
      <c r="C62">
        <v>8656.77300155123</v>
      </c>
      <c r="D62">
        <v>1077.839938362853</v>
      </c>
      <c r="E62">
        <v>232.4194870313592</v>
      </c>
    </row>
    <row r="63" spans="1:5">
      <c r="A63">
        <v>61</v>
      </c>
      <c r="B63">
        <v>6496.013191587283</v>
      </c>
      <c r="C63">
        <v>8656.77300155123</v>
      </c>
      <c r="D63">
        <v>1074.809921666606</v>
      </c>
      <c r="E63">
        <v>229.3894703351125</v>
      </c>
    </row>
    <row r="64" spans="1:5">
      <c r="A64">
        <v>62</v>
      </c>
      <c r="B64">
        <v>6496.013191587283</v>
      </c>
      <c r="C64">
        <v>8656.77300155123</v>
      </c>
      <c r="D64">
        <v>1070.598404780957</v>
      </c>
      <c r="E64">
        <v>225.177953449464</v>
      </c>
    </row>
    <row r="65" spans="1:5">
      <c r="A65">
        <v>63</v>
      </c>
      <c r="B65">
        <v>6496.013191587283</v>
      </c>
      <c r="C65">
        <v>8656.77300155123</v>
      </c>
      <c r="D65">
        <v>1065.820480050377</v>
      </c>
      <c r="E65">
        <v>220.4000287188834</v>
      </c>
    </row>
    <row r="66" spans="1:5">
      <c r="A66">
        <v>64</v>
      </c>
      <c r="B66">
        <v>6496.013191587283</v>
      </c>
      <c r="C66">
        <v>8656.77300155123</v>
      </c>
      <c r="D66">
        <v>1061.535299372579</v>
      </c>
      <c r="E66">
        <v>216.1148480410864</v>
      </c>
    </row>
    <row r="67" spans="1:5">
      <c r="A67">
        <v>65</v>
      </c>
      <c r="B67">
        <v>6496.013191587283</v>
      </c>
      <c r="C67">
        <v>8656.77300155123</v>
      </c>
      <c r="D67">
        <v>1057.795127461885</v>
      </c>
      <c r="E67">
        <v>212.3746761303917</v>
      </c>
    </row>
    <row r="68" spans="1:5">
      <c r="A68">
        <v>66</v>
      </c>
      <c r="B68">
        <v>6496.013191587283</v>
      </c>
      <c r="C68">
        <v>8656.77300155123</v>
      </c>
      <c r="D68">
        <v>1053.079732565354</v>
      </c>
      <c r="E68">
        <v>207.6592812338607</v>
      </c>
    </row>
    <row r="69" spans="1:5">
      <c r="A69">
        <v>67</v>
      </c>
      <c r="B69">
        <v>6496.013191587283</v>
      </c>
      <c r="C69">
        <v>8656.77300155123</v>
      </c>
      <c r="D69">
        <v>1048.550583382982</v>
      </c>
      <c r="E69">
        <v>203.1301320514896</v>
      </c>
    </row>
    <row r="70" spans="1:5">
      <c r="A70">
        <v>68</v>
      </c>
      <c r="B70">
        <v>6496.013191587283</v>
      </c>
      <c r="C70">
        <v>8656.77300155123</v>
      </c>
      <c r="D70">
        <v>1046.182592177689</v>
      </c>
      <c r="E70">
        <v>200.7621408461961</v>
      </c>
    </row>
    <row r="71" spans="1:5">
      <c r="A71">
        <v>69</v>
      </c>
      <c r="B71">
        <v>6496.013191587283</v>
      </c>
      <c r="C71">
        <v>8656.77300155123</v>
      </c>
      <c r="D71">
        <v>1043.12408732714</v>
      </c>
      <c r="E71">
        <v>197.7036359956467</v>
      </c>
    </row>
    <row r="72" spans="1:5">
      <c r="A72">
        <v>70</v>
      </c>
      <c r="B72">
        <v>6496.013191587283</v>
      </c>
      <c r="C72">
        <v>8656.77300155123</v>
      </c>
      <c r="D72">
        <v>1039.762970826292</v>
      </c>
      <c r="E72">
        <v>194.3425194947986</v>
      </c>
    </row>
    <row r="73" spans="1:5">
      <c r="A73">
        <v>71</v>
      </c>
      <c r="B73">
        <v>6496.013191587283</v>
      </c>
      <c r="C73">
        <v>8656.77300155123</v>
      </c>
      <c r="D73">
        <v>1036.032752275623</v>
      </c>
      <c r="E73">
        <v>190.6123009441296</v>
      </c>
    </row>
    <row r="74" spans="1:5">
      <c r="A74">
        <v>72</v>
      </c>
      <c r="B74">
        <v>6496.013191587283</v>
      </c>
      <c r="C74">
        <v>8656.77300155123</v>
      </c>
      <c r="D74">
        <v>1032.767820518376</v>
      </c>
      <c r="E74">
        <v>187.3473691868828</v>
      </c>
    </row>
    <row r="75" spans="1:5">
      <c r="A75">
        <v>73</v>
      </c>
      <c r="B75">
        <v>6496.013191587283</v>
      </c>
      <c r="C75">
        <v>8656.77300155123</v>
      </c>
      <c r="D75">
        <v>1029.166029683493</v>
      </c>
      <c r="E75">
        <v>183.7455783520003</v>
      </c>
    </row>
    <row r="76" spans="1:5">
      <c r="A76">
        <v>74</v>
      </c>
      <c r="B76">
        <v>6496.013191587283</v>
      </c>
      <c r="C76">
        <v>8656.77300155123</v>
      </c>
      <c r="D76">
        <v>1025.55959998452</v>
      </c>
      <c r="E76">
        <v>180.1391486530265</v>
      </c>
    </row>
    <row r="77" spans="1:5">
      <c r="A77">
        <v>75</v>
      </c>
      <c r="B77">
        <v>6496.013191587283</v>
      </c>
      <c r="C77">
        <v>8656.77300155123</v>
      </c>
      <c r="D77">
        <v>1023.699010809977</v>
      </c>
      <c r="E77">
        <v>178.2785594784828</v>
      </c>
    </row>
    <row r="78" spans="1:5">
      <c r="A78">
        <v>76</v>
      </c>
      <c r="B78">
        <v>6496.013191587283</v>
      </c>
      <c r="C78">
        <v>8656.77300155123</v>
      </c>
      <c r="D78">
        <v>1021.555873147384</v>
      </c>
      <c r="E78">
        <v>176.1354218158905</v>
      </c>
    </row>
    <row r="79" spans="1:5">
      <c r="A79">
        <v>77</v>
      </c>
      <c r="B79">
        <v>6496.013191587283</v>
      </c>
      <c r="C79">
        <v>8656.77300155123</v>
      </c>
      <c r="D79">
        <v>1019.232530214835</v>
      </c>
      <c r="E79">
        <v>173.8120788833415</v>
      </c>
    </row>
    <row r="80" spans="1:5">
      <c r="A80">
        <v>78</v>
      </c>
      <c r="B80">
        <v>6496.013191587283</v>
      </c>
      <c r="C80">
        <v>8656.77300155123</v>
      </c>
      <c r="D80">
        <v>1016.367364040034</v>
      </c>
      <c r="E80">
        <v>170.9469127085413</v>
      </c>
    </row>
    <row r="81" spans="1:5">
      <c r="A81">
        <v>79</v>
      </c>
      <c r="B81">
        <v>6496.013191587283</v>
      </c>
      <c r="C81">
        <v>8656.77300155123</v>
      </c>
      <c r="D81">
        <v>1013.227070929197</v>
      </c>
      <c r="E81">
        <v>167.8066195977033</v>
      </c>
    </row>
    <row r="82" spans="1:5">
      <c r="A82">
        <v>80</v>
      </c>
      <c r="B82">
        <v>6496.013191587283</v>
      </c>
      <c r="C82">
        <v>8656.77300155123</v>
      </c>
      <c r="D82">
        <v>1010.622452882255</v>
      </c>
      <c r="E82">
        <v>165.202001550762</v>
      </c>
    </row>
    <row r="83" spans="1:5">
      <c r="A83">
        <v>81</v>
      </c>
      <c r="B83">
        <v>6496.013191587283</v>
      </c>
      <c r="C83">
        <v>8656.77300155123</v>
      </c>
      <c r="D83">
        <v>1007.752628369966</v>
      </c>
      <c r="E83">
        <v>162.3321770384722</v>
      </c>
    </row>
    <row r="84" spans="1:5">
      <c r="A84">
        <v>82</v>
      </c>
      <c r="B84">
        <v>6496.013191587283</v>
      </c>
      <c r="C84">
        <v>8656.77300155123</v>
      </c>
      <c r="D84">
        <v>1006.097806451673</v>
      </c>
      <c r="E84">
        <v>160.6773551201803</v>
      </c>
    </row>
    <row r="85" spans="1:5">
      <c r="A85">
        <v>83</v>
      </c>
      <c r="B85">
        <v>6496.013191587283</v>
      </c>
      <c r="C85">
        <v>8656.77300155123</v>
      </c>
      <c r="D85">
        <v>1004.317079305034</v>
      </c>
      <c r="E85">
        <v>158.8966279735406</v>
      </c>
    </row>
    <row r="86" spans="1:5">
      <c r="A86">
        <v>84</v>
      </c>
      <c r="B86">
        <v>6496.013191587283</v>
      </c>
      <c r="C86">
        <v>8656.77300155123</v>
      </c>
      <c r="D86">
        <v>1002.216176294574</v>
      </c>
      <c r="E86">
        <v>156.7957249630801</v>
      </c>
    </row>
    <row r="87" spans="1:5">
      <c r="A87">
        <v>85</v>
      </c>
      <c r="B87">
        <v>6496.013191587283</v>
      </c>
      <c r="C87">
        <v>8656.77300155123</v>
      </c>
      <c r="D87">
        <v>999.8105121903545</v>
      </c>
      <c r="E87">
        <v>154.3900608588612</v>
      </c>
    </row>
    <row r="88" spans="1:5">
      <c r="A88">
        <v>86</v>
      </c>
      <c r="B88">
        <v>6496.013191587283</v>
      </c>
      <c r="C88">
        <v>8656.77300155123</v>
      </c>
      <c r="D88">
        <v>997.5374914932817</v>
      </c>
      <c r="E88">
        <v>152.1170401617884</v>
      </c>
    </row>
    <row r="89" spans="1:5">
      <c r="A89">
        <v>87</v>
      </c>
      <c r="B89">
        <v>6496.013191587283</v>
      </c>
      <c r="C89">
        <v>8656.77300155123</v>
      </c>
      <c r="D89">
        <v>995.2797333613578</v>
      </c>
      <c r="E89">
        <v>149.8592820298643</v>
      </c>
    </row>
    <row r="90" spans="1:5">
      <c r="A90">
        <v>88</v>
      </c>
      <c r="B90">
        <v>6496.013191587283</v>
      </c>
      <c r="C90">
        <v>8656.77300155123</v>
      </c>
      <c r="D90">
        <v>992.8963639622971</v>
      </c>
      <c r="E90">
        <v>147.4759126308043</v>
      </c>
    </row>
    <row r="91" spans="1:5">
      <c r="A91">
        <v>89</v>
      </c>
      <c r="B91">
        <v>6496.013191587283</v>
      </c>
      <c r="C91">
        <v>8656.77300155123</v>
      </c>
      <c r="D91">
        <v>991.8985714130964</v>
      </c>
      <c r="E91">
        <v>146.4781200816034</v>
      </c>
    </row>
    <row r="92" spans="1:5">
      <c r="A92">
        <v>90</v>
      </c>
      <c r="B92">
        <v>6496.013191587283</v>
      </c>
      <c r="C92">
        <v>8656.77300155123</v>
      </c>
      <c r="D92">
        <v>990.0127000119222</v>
      </c>
      <c r="E92">
        <v>144.5922486804285</v>
      </c>
    </row>
    <row r="93" spans="1:5">
      <c r="A93">
        <v>91</v>
      </c>
      <c r="B93">
        <v>6496.013191587283</v>
      </c>
      <c r="C93">
        <v>8656.77300155123</v>
      </c>
      <c r="D93">
        <v>988.2174256540684</v>
      </c>
      <c r="E93">
        <v>142.7969743225749</v>
      </c>
    </row>
    <row r="94" spans="1:5">
      <c r="A94">
        <v>92</v>
      </c>
      <c r="B94">
        <v>6496.013191587283</v>
      </c>
      <c r="C94">
        <v>8656.77300155123</v>
      </c>
      <c r="D94">
        <v>986.3900135448946</v>
      </c>
      <c r="E94">
        <v>140.9695622134012</v>
      </c>
    </row>
    <row r="95" spans="1:5">
      <c r="A95">
        <v>93</v>
      </c>
      <c r="B95">
        <v>6496.013191587283</v>
      </c>
      <c r="C95">
        <v>8656.77300155123</v>
      </c>
      <c r="D95">
        <v>984.7153689216932</v>
      </c>
      <c r="E95">
        <v>139.2949175901997</v>
      </c>
    </row>
    <row r="96" spans="1:5">
      <c r="A96">
        <v>94</v>
      </c>
      <c r="B96">
        <v>6496.013191587283</v>
      </c>
      <c r="C96">
        <v>8656.77300155123</v>
      </c>
      <c r="D96">
        <v>982.6592141710228</v>
      </c>
      <c r="E96">
        <v>137.2387628395297</v>
      </c>
    </row>
    <row r="97" spans="1:5">
      <c r="A97">
        <v>95</v>
      </c>
      <c r="B97">
        <v>6496.013191587283</v>
      </c>
      <c r="C97">
        <v>8656.77300155123</v>
      </c>
      <c r="D97">
        <v>980.6969860059889</v>
      </c>
      <c r="E97">
        <v>135.2765346744956</v>
      </c>
    </row>
    <row r="98" spans="1:5">
      <c r="A98">
        <v>96</v>
      </c>
      <c r="B98">
        <v>6496.013191587283</v>
      </c>
      <c r="C98">
        <v>8656.77300155123</v>
      </c>
      <c r="D98">
        <v>979.2724143531534</v>
      </c>
      <c r="E98">
        <v>133.8519630216603</v>
      </c>
    </row>
    <row r="99" spans="1:5">
      <c r="A99">
        <v>97</v>
      </c>
      <c r="B99">
        <v>6496.013191587283</v>
      </c>
      <c r="C99">
        <v>8656.77300155123</v>
      </c>
      <c r="D99">
        <v>977.9955422617738</v>
      </c>
      <c r="E99">
        <v>132.5750909302802</v>
      </c>
    </row>
    <row r="100" spans="1:5">
      <c r="A100">
        <v>98</v>
      </c>
      <c r="B100">
        <v>6496.013191587283</v>
      </c>
      <c r="C100">
        <v>8656.77300155123</v>
      </c>
      <c r="D100">
        <v>976.6693937663423</v>
      </c>
      <c r="E100">
        <v>131.2489424348485</v>
      </c>
    </row>
    <row r="101" spans="1:5">
      <c r="A101">
        <v>99</v>
      </c>
      <c r="B101">
        <v>6496.013191587283</v>
      </c>
      <c r="C101">
        <v>8656.77300155123</v>
      </c>
      <c r="D101">
        <v>975.2055914765479</v>
      </c>
      <c r="E101">
        <v>129.7851401450546</v>
      </c>
    </row>
    <row r="102" spans="1:5">
      <c r="A102">
        <v>100</v>
      </c>
      <c r="B102">
        <v>6496.013191587283</v>
      </c>
      <c r="C102">
        <v>8656.77300155123</v>
      </c>
      <c r="D102">
        <v>973.6717021421869</v>
      </c>
      <c r="E102">
        <v>128.2512508106933</v>
      </c>
    </row>
    <row r="103" spans="1:5">
      <c r="A103">
        <v>101</v>
      </c>
      <c r="B103">
        <v>6496.013191587283</v>
      </c>
      <c r="C103">
        <v>8656.77300155123</v>
      </c>
      <c r="D103">
        <v>971.9782879164455</v>
      </c>
      <c r="E103">
        <v>126.5578365849521</v>
      </c>
    </row>
    <row r="104" spans="1:5">
      <c r="A104">
        <v>102</v>
      </c>
      <c r="B104">
        <v>6496.013191587283</v>
      </c>
      <c r="C104">
        <v>8656.77300155123</v>
      </c>
      <c r="D104">
        <v>970.3562459998495</v>
      </c>
      <c r="E104">
        <v>124.9357946683563</v>
      </c>
    </row>
    <row r="105" spans="1:5">
      <c r="A105">
        <v>103</v>
      </c>
      <c r="B105">
        <v>6496.013191587283</v>
      </c>
      <c r="C105">
        <v>8656.77300155123</v>
      </c>
      <c r="D105">
        <v>969.3922471132486</v>
      </c>
      <c r="E105">
        <v>123.971795781755</v>
      </c>
    </row>
    <row r="106" spans="1:5">
      <c r="A106">
        <v>104</v>
      </c>
      <c r="B106">
        <v>6496.013191587283</v>
      </c>
      <c r="C106">
        <v>8656.77300155123</v>
      </c>
      <c r="D106">
        <v>968.5798986559993</v>
      </c>
      <c r="E106">
        <v>123.1594473245056</v>
      </c>
    </row>
    <row r="107" spans="1:5">
      <c r="A107">
        <v>105</v>
      </c>
      <c r="B107">
        <v>6496.013191587283</v>
      </c>
      <c r="C107">
        <v>8656.77300155123</v>
      </c>
      <c r="D107">
        <v>967.807422146815</v>
      </c>
      <c r="E107">
        <v>122.3869708153219</v>
      </c>
    </row>
    <row r="108" spans="1:5">
      <c r="A108">
        <v>106</v>
      </c>
      <c r="B108">
        <v>6496.013191587283</v>
      </c>
      <c r="C108">
        <v>8656.77300155123</v>
      </c>
      <c r="D108">
        <v>966.2574990323499</v>
      </c>
      <c r="E108">
        <v>120.8370477008562</v>
      </c>
    </row>
    <row r="109" spans="1:5">
      <c r="A109">
        <v>107</v>
      </c>
      <c r="B109">
        <v>6496.013191587283</v>
      </c>
      <c r="C109">
        <v>8656.77300155123</v>
      </c>
      <c r="D109">
        <v>964.9841886512712</v>
      </c>
      <c r="E109">
        <v>119.5637373197782</v>
      </c>
    </row>
    <row r="110" spans="1:5">
      <c r="A110">
        <v>108</v>
      </c>
      <c r="B110">
        <v>6496.013191587283</v>
      </c>
      <c r="C110">
        <v>8656.77300155123</v>
      </c>
      <c r="D110">
        <v>963.7281944930045</v>
      </c>
      <c r="E110">
        <v>118.3077431615107</v>
      </c>
    </row>
    <row r="111" spans="1:5">
      <c r="A111">
        <v>109</v>
      </c>
      <c r="B111">
        <v>6496.013191587283</v>
      </c>
      <c r="C111">
        <v>8656.77300155123</v>
      </c>
      <c r="D111">
        <v>962.4131776299403</v>
      </c>
      <c r="E111">
        <v>116.9927262984468</v>
      </c>
    </row>
    <row r="112" spans="1:5">
      <c r="A112">
        <v>110</v>
      </c>
      <c r="B112">
        <v>6496.013191587283</v>
      </c>
      <c r="C112">
        <v>8656.77300155123</v>
      </c>
      <c r="D112">
        <v>961.9308938930408</v>
      </c>
      <c r="E112">
        <v>116.5104425615475</v>
      </c>
    </row>
    <row r="113" spans="1:5">
      <c r="A113">
        <v>111</v>
      </c>
      <c r="B113">
        <v>6496.013191587283</v>
      </c>
      <c r="C113">
        <v>8656.77300155123</v>
      </c>
      <c r="D113">
        <v>961.2180355679534</v>
      </c>
      <c r="E113">
        <v>115.7975842364596</v>
      </c>
    </row>
    <row r="114" spans="1:5">
      <c r="A114">
        <v>112</v>
      </c>
      <c r="B114">
        <v>6496.013191587283</v>
      </c>
      <c r="C114">
        <v>8656.77300155123</v>
      </c>
      <c r="D114">
        <v>959.9362646479009</v>
      </c>
      <c r="E114">
        <v>114.5158133164072</v>
      </c>
    </row>
    <row r="115" spans="1:5">
      <c r="A115">
        <v>113</v>
      </c>
      <c r="B115">
        <v>6496.013191587283</v>
      </c>
      <c r="C115">
        <v>8656.77300155123</v>
      </c>
      <c r="D115">
        <v>958.7058406013485</v>
      </c>
      <c r="E115">
        <v>113.285389269855</v>
      </c>
    </row>
    <row r="116" spans="1:5">
      <c r="A116">
        <v>114</v>
      </c>
      <c r="B116">
        <v>6496.013191587283</v>
      </c>
      <c r="C116">
        <v>8656.77300155123</v>
      </c>
      <c r="D116">
        <v>957.9252445096283</v>
      </c>
      <c r="E116">
        <v>112.5047931781349</v>
      </c>
    </row>
    <row r="117" spans="1:5">
      <c r="A117">
        <v>115</v>
      </c>
      <c r="B117">
        <v>6496.013191587283</v>
      </c>
      <c r="C117">
        <v>8656.77300155123</v>
      </c>
      <c r="D117">
        <v>956.8195719922453</v>
      </c>
      <c r="E117">
        <v>111.3991206607526</v>
      </c>
    </row>
    <row r="118" spans="1:5">
      <c r="A118">
        <v>116</v>
      </c>
      <c r="B118">
        <v>6496.013191587283</v>
      </c>
      <c r="C118">
        <v>8656.77300155123</v>
      </c>
      <c r="D118">
        <v>955.6800748649327</v>
      </c>
      <c r="E118">
        <v>110.2596235334393</v>
      </c>
    </row>
    <row r="119" spans="1:5">
      <c r="A119">
        <v>117</v>
      </c>
      <c r="B119">
        <v>6496.013191587283</v>
      </c>
      <c r="C119">
        <v>8656.77300155123</v>
      </c>
      <c r="D119">
        <v>954.7756408343549</v>
      </c>
      <c r="E119">
        <v>109.3551895028617</v>
      </c>
    </row>
    <row r="120" spans="1:5">
      <c r="A120">
        <v>118</v>
      </c>
      <c r="B120">
        <v>6496.013191587283</v>
      </c>
      <c r="C120">
        <v>8656.77300155123</v>
      </c>
      <c r="D120">
        <v>954.1112302040287</v>
      </c>
      <c r="E120">
        <v>108.6907788725351</v>
      </c>
    </row>
    <row r="121" spans="1:5">
      <c r="A121">
        <v>119</v>
      </c>
      <c r="B121">
        <v>6496.013191587283</v>
      </c>
      <c r="C121">
        <v>8656.77300155123</v>
      </c>
      <c r="D121">
        <v>953.2651261224603</v>
      </c>
      <c r="E121">
        <v>107.8446747909668</v>
      </c>
    </row>
    <row r="122" spans="1:5">
      <c r="A122">
        <v>120</v>
      </c>
      <c r="B122">
        <v>6496.013191587283</v>
      </c>
      <c r="C122">
        <v>8656.77300155123</v>
      </c>
      <c r="D122">
        <v>952.7259704809134</v>
      </c>
      <c r="E122">
        <v>107.3055191494203</v>
      </c>
    </row>
    <row r="123" spans="1:5">
      <c r="A123">
        <v>121</v>
      </c>
      <c r="B123">
        <v>6496.013191587283</v>
      </c>
      <c r="C123">
        <v>8656.77300155123</v>
      </c>
      <c r="D123">
        <v>952.4262507397609</v>
      </c>
      <c r="E123">
        <v>107.0057994082672</v>
      </c>
    </row>
    <row r="124" spans="1:5">
      <c r="A124">
        <v>122</v>
      </c>
      <c r="B124">
        <v>6496.013191587283</v>
      </c>
      <c r="C124">
        <v>8656.77300155123</v>
      </c>
      <c r="D124">
        <v>951.3440003880695</v>
      </c>
      <c r="E124">
        <v>105.9235490565752</v>
      </c>
    </row>
    <row r="125" spans="1:5">
      <c r="A125">
        <v>123</v>
      </c>
      <c r="B125">
        <v>6496.013191587283</v>
      </c>
      <c r="C125">
        <v>8656.77300155123</v>
      </c>
      <c r="D125">
        <v>950.5817384429378</v>
      </c>
      <c r="E125">
        <v>105.1612871114448</v>
      </c>
    </row>
    <row r="126" spans="1:5">
      <c r="A126">
        <v>124</v>
      </c>
      <c r="B126">
        <v>6496.013191587283</v>
      </c>
      <c r="C126">
        <v>8656.77300155123</v>
      </c>
      <c r="D126">
        <v>949.465659141457</v>
      </c>
      <c r="E126">
        <v>104.0452078099638</v>
      </c>
    </row>
    <row r="127" spans="1:5">
      <c r="A127">
        <v>125</v>
      </c>
      <c r="B127">
        <v>6496.013191587283</v>
      </c>
      <c r="C127">
        <v>8656.77300155123</v>
      </c>
      <c r="D127">
        <v>949.4258487833424</v>
      </c>
      <c r="E127">
        <v>104.0053974518488</v>
      </c>
    </row>
    <row r="128" spans="1:5">
      <c r="A128">
        <v>126</v>
      </c>
      <c r="B128">
        <v>6496.013191587283</v>
      </c>
      <c r="C128">
        <v>8656.77300155123</v>
      </c>
      <c r="D128">
        <v>949.2843383876467</v>
      </c>
      <c r="E128">
        <v>103.8638870561539</v>
      </c>
    </row>
    <row r="129" spans="1:5">
      <c r="A129">
        <v>127</v>
      </c>
      <c r="B129">
        <v>6496.013191587283</v>
      </c>
      <c r="C129">
        <v>8656.77300155123</v>
      </c>
      <c r="D129">
        <v>949.0321121287947</v>
      </c>
      <c r="E129">
        <v>103.6116607973015</v>
      </c>
    </row>
    <row r="130" spans="1:5">
      <c r="A130">
        <v>128</v>
      </c>
      <c r="B130">
        <v>6496.013191587283</v>
      </c>
      <c r="C130">
        <v>8656.77300155123</v>
      </c>
      <c r="D130">
        <v>948.3018242690245</v>
      </c>
      <c r="E130">
        <v>102.8813729375316</v>
      </c>
    </row>
    <row r="131" spans="1:5">
      <c r="A131">
        <v>129</v>
      </c>
      <c r="B131">
        <v>6496.013191587283</v>
      </c>
      <c r="C131">
        <v>8656.77300155123</v>
      </c>
      <c r="D131">
        <v>947.6550072348974</v>
      </c>
      <c r="E131">
        <v>102.2345559034036</v>
      </c>
    </row>
    <row r="132" spans="1:5">
      <c r="A132">
        <v>130</v>
      </c>
      <c r="B132">
        <v>6496.013191587283</v>
      </c>
      <c r="C132">
        <v>8656.77300155123</v>
      </c>
      <c r="D132">
        <v>947.0831790610051</v>
      </c>
      <c r="E132">
        <v>101.6627277295119</v>
      </c>
    </row>
    <row r="133" spans="1:5">
      <c r="A133">
        <v>131</v>
      </c>
      <c r="B133">
        <v>6496.013191587283</v>
      </c>
      <c r="C133">
        <v>8656.77300155123</v>
      </c>
      <c r="D133">
        <v>947.4549217619916</v>
      </c>
      <c r="E133">
        <v>102.0344704304984</v>
      </c>
    </row>
    <row r="134" spans="1:5">
      <c r="A134">
        <v>132</v>
      </c>
      <c r="B134">
        <v>6496.013191587283</v>
      </c>
      <c r="C134">
        <v>8656.77300155123</v>
      </c>
      <c r="D134">
        <v>946.7595524719236</v>
      </c>
      <c r="E134">
        <v>101.3391011404301</v>
      </c>
    </row>
    <row r="135" spans="1:5">
      <c r="A135">
        <v>133</v>
      </c>
      <c r="B135">
        <v>6496.013191587283</v>
      </c>
      <c r="C135">
        <v>8656.77300155123</v>
      </c>
      <c r="D135">
        <v>946.2299453220744</v>
      </c>
      <c r="E135">
        <v>100.8094939905805</v>
      </c>
    </row>
    <row r="136" spans="1:5">
      <c r="A136">
        <v>134</v>
      </c>
      <c r="B136">
        <v>6496.013191587283</v>
      </c>
      <c r="C136">
        <v>8656.77300155123</v>
      </c>
      <c r="D136">
        <v>945.5989615144775</v>
      </c>
      <c r="E136">
        <v>100.1785101829838</v>
      </c>
    </row>
    <row r="137" spans="1:5">
      <c r="A137">
        <v>135</v>
      </c>
      <c r="B137">
        <v>6496.013191587283</v>
      </c>
      <c r="C137">
        <v>8656.77300155123</v>
      </c>
      <c r="D137">
        <v>945.4259391071098</v>
      </c>
      <c r="E137">
        <v>100.0054877756163</v>
      </c>
    </row>
    <row r="138" spans="1:5">
      <c r="A138">
        <v>136</v>
      </c>
      <c r="B138">
        <v>6496.013191587283</v>
      </c>
      <c r="C138">
        <v>8656.77300155123</v>
      </c>
      <c r="D138">
        <v>945.1008084995239</v>
      </c>
      <c r="E138">
        <v>99.68035716803016</v>
      </c>
    </row>
    <row r="139" spans="1:5">
      <c r="A139">
        <v>137</v>
      </c>
      <c r="B139">
        <v>6496.013191587283</v>
      </c>
      <c r="C139">
        <v>8656.77300155123</v>
      </c>
      <c r="D139">
        <v>944.798394938166</v>
      </c>
      <c r="E139">
        <v>99.37794360667233</v>
      </c>
    </row>
    <row r="140" spans="1:5">
      <c r="A140">
        <v>138</v>
      </c>
      <c r="B140">
        <v>6496.013191587283</v>
      </c>
      <c r="C140">
        <v>8656.77300155123</v>
      </c>
      <c r="D140">
        <v>943.7381599357398</v>
      </c>
      <c r="E140">
        <v>98.31770860424635</v>
      </c>
    </row>
    <row r="141" spans="1:5">
      <c r="A141">
        <v>139</v>
      </c>
      <c r="B141">
        <v>6496.013191587283</v>
      </c>
      <c r="C141">
        <v>8656.77300155123</v>
      </c>
      <c r="D141">
        <v>943.8929080098281</v>
      </c>
      <c r="E141">
        <v>98.47245667833472</v>
      </c>
    </row>
    <row r="142" spans="1:5">
      <c r="A142">
        <v>140</v>
      </c>
      <c r="B142">
        <v>6496.013191587283</v>
      </c>
      <c r="C142">
        <v>8656.77300155123</v>
      </c>
      <c r="D142">
        <v>943.8950136421781</v>
      </c>
      <c r="E142">
        <v>98.47456231068401</v>
      </c>
    </row>
    <row r="143" spans="1:5">
      <c r="A143">
        <v>141</v>
      </c>
      <c r="B143">
        <v>6496.013191587283</v>
      </c>
      <c r="C143">
        <v>8656.77300155123</v>
      </c>
      <c r="D143">
        <v>944.0684590694267</v>
      </c>
      <c r="E143">
        <v>98.64800773793296</v>
      </c>
    </row>
    <row r="144" spans="1:5">
      <c r="A144">
        <v>142</v>
      </c>
      <c r="B144">
        <v>6496.013191587283</v>
      </c>
      <c r="C144">
        <v>8656.77300155123</v>
      </c>
      <c r="D144">
        <v>943.6838145057307</v>
      </c>
      <c r="E144">
        <v>98.26336317423743</v>
      </c>
    </row>
    <row r="145" spans="1:5">
      <c r="A145">
        <v>143</v>
      </c>
      <c r="B145">
        <v>6496.013191587283</v>
      </c>
      <c r="C145">
        <v>8656.77300155123</v>
      </c>
      <c r="D145">
        <v>943.9627988876917</v>
      </c>
      <c r="E145">
        <v>98.54234755619839</v>
      </c>
    </row>
    <row r="146" spans="1:5">
      <c r="A146">
        <v>144</v>
      </c>
      <c r="B146">
        <v>6496.013191587283</v>
      </c>
      <c r="C146">
        <v>8656.77300155123</v>
      </c>
      <c r="D146">
        <v>943.483337721486</v>
      </c>
      <c r="E146">
        <v>98.06288638999278</v>
      </c>
    </row>
    <row r="147" spans="1:5">
      <c r="A147">
        <v>145</v>
      </c>
      <c r="B147">
        <v>6496.013191587283</v>
      </c>
      <c r="C147">
        <v>8656.77300155123</v>
      </c>
      <c r="D147">
        <v>944.49518273693</v>
      </c>
      <c r="E147">
        <v>99.07473140543642</v>
      </c>
    </row>
    <row r="148" spans="1:5">
      <c r="A148">
        <v>146</v>
      </c>
      <c r="B148">
        <v>6496.013191587283</v>
      </c>
      <c r="C148">
        <v>8656.77300155123</v>
      </c>
      <c r="D148">
        <v>943.9581226635778</v>
      </c>
      <c r="E148">
        <v>98.53767133208378</v>
      </c>
    </row>
    <row r="149" spans="1:5">
      <c r="A149">
        <v>147</v>
      </c>
      <c r="B149">
        <v>6496.013191587283</v>
      </c>
      <c r="C149">
        <v>8656.77300155123</v>
      </c>
      <c r="D149">
        <v>943.8562879776478</v>
      </c>
      <c r="E149">
        <v>98.43583664615441</v>
      </c>
    </row>
    <row r="150" spans="1:5">
      <c r="A150">
        <v>148</v>
      </c>
      <c r="B150">
        <v>6496.013191587283</v>
      </c>
      <c r="C150">
        <v>8656.77300155123</v>
      </c>
      <c r="D150">
        <v>943.8720573256034</v>
      </c>
      <c r="E150">
        <v>98.4516059941102</v>
      </c>
    </row>
    <row r="151" spans="1:5">
      <c r="A151">
        <v>149</v>
      </c>
      <c r="B151">
        <v>6496.013191587283</v>
      </c>
      <c r="C151">
        <v>8656.77300155123</v>
      </c>
      <c r="D151">
        <v>943.601966671673</v>
      </c>
      <c r="E151">
        <v>98.18151534018008</v>
      </c>
    </row>
    <row r="152" spans="1:5">
      <c r="A152">
        <v>150</v>
      </c>
      <c r="B152">
        <v>6496.013191587283</v>
      </c>
      <c r="C152">
        <v>8656.77300155123</v>
      </c>
      <c r="D152">
        <v>943.2794631802929</v>
      </c>
      <c r="E152">
        <v>97.85901184879951</v>
      </c>
    </row>
    <row r="153" spans="1:5">
      <c r="A153">
        <v>151</v>
      </c>
      <c r="B153">
        <v>6496.013191587283</v>
      </c>
      <c r="C153">
        <v>8656.77300155123</v>
      </c>
      <c r="D153">
        <v>943.4546184485018</v>
      </c>
      <c r="E153">
        <v>98.03416711700849</v>
      </c>
    </row>
    <row r="154" spans="1:5">
      <c r="A154">
        <v>152</v>
      </c>
      <c r="B154">
        <v>6496.013191587283</v>
      </c>
      <c r="C154">
        <v>8656.77300155123</v>
      </c>
      <c r="D154">
        <v>943.473998681488</v>
      </c>
      <c r="E154">
        <v>98.05354734999419</v>
      </c>
    </row>
    <row r="155" spans="1:5">
      <c r="A155">
        <v>153</v>
      </c>
      <c r="B155">
        <v>6496.013191587283</v>
      </c>
      <c r="C155">
        <v>8656.77300155123</v>
      </c>
      <c r="D155">
        <v>943.4281582658574</v>
      </c>
      <c r="E155">
        <v>98.00770693436411</v>
      </c>
    </row>
    <row r="156" spans="1:5">
      <c r="A156">
        <v>154</v>
      </c>
      <c r="B156">
        <v>6496.013191587283</v>
      </c>
      <c r="C156">
        <v>8656.77300155123</v>
      </c>
      <c r="D156">
        <v>943.3493752821286</v>
      </c>
      <c r="E156">
        <v>97.9289239506351</v>
      </c>
    </row>
    <row r="157" spans="1:5">
      <c r="A157">
        <v>155</v>
      </c>
      <c r="B157">
        <v>6496.013191587283</v>
      </c>
      <c r="C157">
        <v>8656.77300155123</v>
      </c>
      <c r="D157">
        <v>943.2859738899961</v>
      </c>
      <c r="E157">
        <v>97.86552255850191</v>
      </c>
    </row>
    <row r="158" spans="1:5">
      <c r="A158">
        <v>156</v>
      </c>
      <c r="B158">
        <v>6496.013191587283</v>
      </c>
      <c r="C158">
        <v>8656.77300155123</v>
      </c>
      <c r="D158">
        <v>943.4584334352122</v>
      </c>
      <c r="E158">
        <v>98.03798210371909</v>
      </c>
    </row>
    <row r="159" spans="1:5">
      <c r="A159">
        <v>157</v>
      </c>
      <c r="B159">
        <v>6496.013191587283</v>
      </c>
      <c r="C159">
        <v>8656.77300155123</v>
      </c>
      <c r="D159">
        <v>943.656535046815</v>
      </c>
      <c r="E159">
        <v>98.23608371532174</v>
      </c>
    </row>
    <row r="160" spans="1:5">
      <c r="A160">
        <v>158</v>
      </c>
      <c r="B160">
        <v>6496.013191587283</v>
      </c>
      <c r="C160">
        <v>8656.77300155123</v>
      </c>
      <c r="D160">
        <v>943.5343954056279</v>
      </c>
      <c r="E160">
        <v>98.11394407413462</v>
      </c>
    </row>
    <row r="161" spans="1:5">
      <c r="A161">
        <v>159</v>
      </c>
      <c r="B161">
        <v>6496.013191587283</v>
      </c>
      <c r="C161">
        <v>8656.77300155123</v>
      </c>
      <c r="D161">
        <v>943.3628145812493</v>
      </c>
      <c r="E161">
        <v>97.94236324975556</v>
      </c>
    </row>
    <row r="162" spans="1:5">
      <c r="A162">
        <v>160</v>
      </c>
      <c r="B162">
        <v>6496.013191587283</v>
      </c>
      <c r="C162">
        <v>8656.77300155123</v>
      </c>
      <c r="D162">
        <v>943.4843810812258</v>
      </c>
      <c r="E162">
        <v>98.06392974973245</v>
      </c>
    </row>
    <row r="163" spans="1:5">
      <c r="A163">
        <v>161</v>
      </c>
      <c r="B163">
        <v>6496.013191587283</v>
      </c>
      <c r="C163">
        <v>8656.77300155123</v>
      </c>
      <c r="D163">
        <v>943.4730650642138</v>
      </c>
      <c r="E163">
        <v>98.05261373272053</v>
      </c>
    </row>
    <row r="164" spans="1:5">
      <c r="A164">
        <v>162</v>
      </c>
      <c r="B164">
        <v>6496.013191587283</v>
      </c>
      <c r="C164">
        <v>8656.77300155123</v>
      </c>
      <c r="D164">
        <v>943.4346115816832</v>
      </c>
      <c r="E164">
        <v>98.01416025018996</v>
      </c>
    </row>
    <row r="165" spans="1:5">
      <c r="A165">
        <v>163</v>
      </c>
      <c r="B165">
        <v>6496.013191587283</v>
      </c>
      <c r="C165">
        <v>8656.77300155123</v>
      </c>
      <c r="D165">
        <v>943.4292482316818</v>
      </c>
      <c r="E165">
        <v>98.00879690018827</v>
      </c>
    </row>
    <row r="166" spans="1:5">
      <c r="A166">
        <v>164</v>
      </c>
      <c r="B166">
        <v>6496.013191587283</v>
      </c>
      <c r="C166">
        <v>8656.77300155123</v>
      </c>
      <c r="D166">
        <v>943.4233366298411</v>
      </c>
      <c r="E166">
        <v>98.00288529834815</v>
      </c>
    </row>
    <row r="167" spans="1:5">
      <c r="A167">
        <v>165</v>
      </c>
      <c r="B167">
        <v>6496.013191587283</v>
      </c>
      <c r="C167">
        <v>8656.77300155123</v>
      </c>
      <c r="D167">
        <v>943.4492923987374</v>
      </c>
      <c r="E167">
        <v>98.02884106724373</v>
      </c>
    </row>
    <row r="168" spans="1:5">
      <c r="A168">
        <v>166</v>
      </c>
      <c r="B168">
        <v>6496.013191587283</v>
      </c>
      <c r="C168">
        <v>8656.77300155123</v>
      </c>
      <c r="D168">
        <v>943.3992232121428</v>
      </c>
      <c r="E168">
        <v>97.97877188064962</v>
      </c>
    </row>
    <row r="169" spans="1:5">
      <c r="A169">
        <v>167</v>
      </c>
      <c r="B169">
        <v>6496.013191587283</v>
      </c>
      <c r="C169">
        <v>8656.77300155123</v>
      </c>
      <c r="D169">
        <v>943.4576435271633</v>
      </c>
      <c r="E169">
        <v>98.03719219567</v>
      </c>
    </row>
    <row r="170" spans="1:5">
      <c r="A170">
        <v>168</v>
      </c>
      <c r="B170">
        <v>6496.013191587283</v>
      </c>
      <c r="C170">
        <v>8656.77300155123</v>
      </c>
      <c r="D170">
        <v>943.350416260966</v>
      </c>
      <c r="E170">
        <v>97.92996492947282</v>
      </c>
    </row>
    <row r="171" spans="1:5">
      <c r="A171">
        <v>169</v>
      </c>
      <c r="B171">
        <v>6496.013191587283</v>
      </c>
      <c r="C171">
        <v>8656.77300155123</v>
      </c>
      <c r="D171">
        <v>943.338834070824</v>
      </c>
      <c r="E171">
        <v>97.91838273933088</v>
      </c>
    </row>
    <row r="172" spans="1:5">
      <c r="A172">
        <v>170</v>
      </c>
      <c r="B172">
        <v>6496.013191587283</v>
      </c>
      <c r="C172">
        <v>8656.77300155123</v>
      </c>
      <c r="D172">
        <v>943.3315169555289</v>
      </c>
      <c r="E172">
        <v>97.91106562403537</v>
      </c>
    </row>
    <row r="173" spans="1:5">
      <c r="A173">
        <v>171</v>
      </c>
      <c r="B173">
        <v>6496.013191587283</v>
      </c>
      <c r="C173">
        <v>8656.77300155123</v>
      </c>
      <c r="D173">
        <v>943.3397622864373</v>
      </c>
      <c r="E173">
        <v>97.91931095494375</v>
      </c>
    </row>
    <row r="174" spans="1:5">
      <c r="A174">
        <v>172</v>
      </c>
      <c r="B174">
        <v>6496.013191587283</v>
      </c>
      <c r="C174">
        <v>8656.77300155123</v>
      </c>
      <c r="D174">
        <v>943.2869654328707</v>
      </c>
      <c r="E174">
        <v>97.86651410137756</v>
      </c>
    </row>
    <row r="175" spans="1:5">
      <c r="A175">
        <v>173</v>
      </c>
      <c r="B175">
        <v>6496.013191587283</v>
      </c>
      <c r="C175">
        <v>8656.77300155123</v>
      </c>
      <c r="D175">
        <v>943.3217315814477</v>
      </c>
      <c r="E175">
        <v>97.90128024995443</v>
      </c>
    </row>
    <row r="176" spans="1:5">
      <c r="A176">
        <v>174</v>
      </c>
      <c r="B176">
        <v>6496.013191587283</v>
      </c>
      <c r="C176">
        <v>8656.77300155123</v>
      </c>
      <c r="D176">
        <v>943.3727219310252</v>
      </c>
      <c r="E176">
        <v>97.95227059953173</v>
      </c>
    </row>
    <row r="177" spans="1:5">
      <c r="A177">
        <v>175</v>
      </c>
      <c r="B177">
        <v>6496.013191587283</v>
      </c>
      <c r="C177">
        <v>8656.77300155123</v>
      </c>
      <c r="D177">
        <v>943.383494388474</v>
      </c>
      <c r="E177">
        <v>97.96304305698067</v>
      </c>
    </row>
    <row r="178" spans="1:5">
      <c r="A178">
        <v>176</v>
      </c>
      <c r="B178">
        <v>6496.013191587283</v>
      </c>
      <c r="C178">
        <v>8656.77300155123</v>
      </c>
      <c r="D178">
        <v>943.3779557166723</v>
      </c>
      <c r="E178">
        <v>97.95750438517872</v>
      </c>
    </row>
    <row r="179" spans="1:5">
      <c r="A179">
        <v>177</v>
      </c>
      <c r="B179">
        <v>6496.013191587283</v>
      </c>
      <c r="C179">
        <v>8656.77300155123</v>
      </c>
      <c r="D179">
        <v>943.3581586780657</v>
      </c>
      <c r="E179">
        <v>97.9377073465723</v>
      </c>
    </row>
    <row r="180" spans="1:5">
      <c r="A180">
        <v>178</v>
      </c>
      <c r="B180">
        <v>6496.013191587283</v>
      </c>
      <c r="C180">
        <v>8656.77300155123</v>
      </c>
      <c r="D180">
        <v>943.423171452784</v>
      </c>
      <c r="E180">
        <v>98.00272012129112</v>
      </c>
    </row>
    <row r="181" spans="1:5">
      <c r="A181">
        <v>179</v>
      </c>
      <c r="B181">
        <v>6496.013191587283</v>
      </c>
      <c r="C181">
        <v>8656.77300155123</v>
      </c>
      <c r="D181">
        <v>943.4819888228133</v>
      </c>
      <c r="E181">
        <v>98.06153749131963</v>
      </c>
    </row>
    <row r="182" spans="1:5">
      <c r="A182">
        <v>180</v>
      </c>
      <c r="B182">
        <v>6496.013191587283</v>
      </c>
      <c r="C182">
        <v>8656.77300155123</v>
      </c>
      <c r="D182">
        <v>943.4097776073819</v>
      </c>
      <c r="E182">
        <v>97.98932627588827</v>
      </c>
    </row>
    <row r="183" spans="1:5">
      <c r="A183">
        <v>181</v>
      </c>
      <c r="B183">
        <v>6496.013191587283</v>
      </c>
      <c r="C183">
        <v>8656.77300155123</v>
      </c>
      <c r="D183">
        <v>943.4088790273809</v>
      </c>
      <c r="E183">
        <v>97.9884276958873</v>
      </c>
    </row>
    <row r="184" spans="1:5">
      <c r="A184">
        <v>182</v>
      </c>
      <c r="B184">
        <v>6496.013191587283</v>
      </c>
      <c r="C184">
        <v>8656.77300155123</v>
      </c>
      <c r="D184">
        <v>943.4300509708901</v>
      </c>
      <c r="E184">
        <v>98.00959963939637</v>
      </c>
    </row>
    <row r="185" spans="1:5">
      <c r="A185">
        <v>183</v>
      </c>
      <c r="B185">
        <v>6496.013191587283</v>
      </c>
      <c r="C185">
        <v>8656.77300155123</v>
      </c>
      <c r="D185">
        <v>943.4436761923914</v>
      </c>
      <c r="E185">
        <v>98.0232248608975</v>
      </c>
    </row>
    <row r="186" spans="1:5">
      <c r="A186">
        <v>184</v>
      </c>
      <c r="B186">
        <v>6496.013191587283</v>
      </c>
      <c r="C186">
        <v>8656.77300155123</v>
      </c>
      <c r="D186">
        <v>943.418273581419</v>
      </c>
      <c r="E186">
        <v>97.99782224992535</v>
      </c>
    </row>
    <row r="187" spans="1:5">
      <c r="A187">
        <v>185</v>
      </c>
      <c r="B187">
        <v>6496.013191587283</v>
      </c>
      <c r="C187">
        <v>8656.77300155123</v>
      </c>
      <c r="D187">
        <v>943.4157435108561</v>
      </c>
      <c r="E187">
        <v>97.99529217936289</v>
      </c>
    </row>
    <row r="188" spans="1:5">
      <c r="A188">
        <v>186</v>
      </c>
      <c r="B188">
        <v>6496.013191587283</v>
      </c>
      <c r="C188">
        <v>8656.77300155123</v>
      </c>
      <c r="D188">
        <v>943.4534938816985</v>
      </c>
      <c r="E188">
        <v>98.03304255020505</v>
      </c>
    </row>
    <row r="189" spans="1:5">
      <c r="A189">
        <v>187</v>
      </c>
      <c r="B189">
        <v>6496.013191587283</v>
      </c>
      <c r="C189">
        <v>8656.77300155123</v>
      </c>
      <c r="D189">
        <v>943.4344860515323</v>
      </c>
      <c r="E189">
        <v>98.01403472003861</v>
      </c>
    </row>
    <row r="190" spans="1:5">
      <c r="A190">
        <v>188</v>
      </c>
      <c r="B190">
        <v>6496.013191587283</v>
      </c>
      <c r="C190">
        <v>8656.77300155123</v>
      </c>
      <c r="D190">
        <v>943.4365472772015</v>
      </c>
      <c r="E190">
        <v>98.0160959457088</v>
      </c>
    </row>
    <row r="191" spans="1:5">
      <c r="A191">
        <v>189</v>
      </c>
      <c r="B191">
        <v>6496.013191587283</v>
      </c>
      <c r="C191">
        <v>8656.77300155123</v>
      </c>
      <c r="D191">
        <v>943.4296909195019</v>
      </c>
      <c r="E191">
        <v>98.00923958800816</v>
      </c>
    </row>
    <row r="192" spans="1:5">
      <c r="A192">
        <v>190</v>
      </c>
      <c r="B192">
        <v>6496.013191587283</v>
      </c>
      <c r="C192">
        <v>8656.77300155123</v>
      </c>
      <c r="D192">
        <v>943.4372159269262</v>
      </c>
      <c r="E192">
        <v>98.01676459543332</v>
      </c>
    </row>
    <row r="193" spans="1:5">
      <c r="A193">
        <v>191</v>
      </c>
      <c r="B193">
        <v>6496.013191587283</v>
      </c>
      <c r="C193">
        <v>8656.77300155123</v>
      </c>
      <c r="D193">
        <v>943.4341538118588</v>
      </c>
      <c r="E193">
        <v>98.01370248036592</v>
      </c>
    </row>
    <row r="194" spans="1:5">
      <c r="A194">
        <v>192</v>
      </c>
      <c r="B194">
        <v>6496.013191587283</v>
      </c>
      <c r="C194">
        <v>8656.77300155123</v>
      </c>
      <c r="D194">
        <v>943.4437866797559</v>
      </c>
      <c r="E194">
        <v>98.02333534826282</v>
      </c>
    </row>
    <row r="195" spans="1:5">
      <c r="A195">
        <v>193</v>
      </c>
      <c r="B195">
        <v>6496.013191587283</v>
      </c>
      <c r="C195">
        <v>8656.77300155123</v>
      </c>
      <c r="D195">
        <v>943.4309053810873</v>
      </c>
      <c r="E195">
        <v>98.01045404959365</v>
      </c>
    </row>
    <row r="196" spans="1:5">
      <c r="A196">
        <v>194</v>
      </c>
      <c r="B196">
        <v>6496.013191587283</v>
      </c>
      <c r="C196">
        <v>8656.77300155123</v>
      </c>
      <c r="D196">
        <v>943.4473481294281</v>
      </c>
      <c r="E196">
        <v>98.0268967979346</v>
      </c>
    </row>
    <row r="197" spans="1:5">
      <c r="A197">
        <v>195</v>
      </c>
      <c r="B197">
        <v>6496.013191587283</v>
      </c>
      <c r="C197">
        <v>8656.77300155123</v>
      </c>
      <c r="D197">
        <v>943.4449675536282</v>
      </c>
      <c r="E197">
        <v>98.02451622213464</v>
      </c>
    </row>
    <row r="198" spans="1:5">
      <c r="A198">
        <v>196</v>
      </c>
      <c r="B198">
        <v>6496.013191587283</v>
      </c>
      <c r="C198">
        <v>8656.77300155123</v>
      </c>
      <c r="D198">
        <v>943.4483751729737</v>
      </c>
      <c r="E198">
        <v>98.0279238414806</v>
      </c>
    </row>
    <row r="199" spans="1:5">
      <c r="A199">
        <v>197</v>
      </c>
      <c r="B199">
        <v>6496.013191587283</v>
      </c>
      <c r="C199">
        <v>8656.77300155123</v>
      </c>
      <c r="D199">
        <v>943.4495382885082</v>
      </c>
      <c r="E199">
        <v>98.02908695701497</v>
      </c>
    </row>
    <row r="200" spans="1:5">
      <c r="A200">
        <v>198</v>
      </c>
      <c r="B200">
        <v>6496.013191587283</v>
      </c>
      <c r="C200">
        <v>8656.77300155123</v>
      </c>
      <c r="D200">
        <v>943.4551305804438</v>
      </c>
      <c r="E200">
        <v>98.0346792489498</v>
      </c>
    </row>
    <row r="201" spans="1:5">
      <c r="A201">
        <v>199</v>
      </c>
      <c r="B201">
        <v>6496.013191587283</v>
      </c>
      <c r="C201">
        <v>8656.77300155123</v>
      </c>
      <c r="D201">
        <v>943.4567770817351</v>
      </c>
      <c r="E201">
        <v>98.03632575024142</v>
      </c>
    </row>
    <row r="202" spans="1:5">
      <c r="A202">
        <v>200</v>
      </c>
      <c r="B202">
        <v>6496.013191587283</v>
      </c>
      <c r="C202">
        <v>8656.77300155123</v>
      </c>
      <c r="D202">
        <v>943.4516238494223</v>
      </c>
      <c r="E202">
        <v>98.03117251792857</v>
      </c>
    </row>
    <row r="203" spans="1:5">
      <c r="A203">
        <v>201</v>
      </c>
      <c r="B203">
        <v>6496.013191587283</v>
      </c>
      <c r="C203">
        <v>8656.77300155123</v>
      </c>
      <c r="D203">
        <v>943.447285668882</v>
      </c>
      <c r="E203">
        <v>98.02683433738891</v>
      </c>
    </row>
    <row r="204" spans="1:5">
      <c r="A204">
        <v>202</v>
      </c>
      <c r="B204">
        <v>6496.013191587283</v>
      </c>
      <c r="C204">
        <v>8656.77300155123</v>
      </c>
      <c r="D204">
        <v>943.4567760338097</v>
      </c>
      <c r="E204">
        <v>98.0363247023158</v>
      </c>
    </row>
    <row r="205" spans="1:5">
      <c r="A205">
        <v>203</v>
      </c>
      <c r="B205">
        <v>6496.013191587283</v>
      </c>
      <c r="C205">
        <v>8656.77300155123</v>
      </c>
      <c r="D205">
        <v>943.4534585935703</v>
      </c>
      <c r="E205">
        <v>98.03300726207677</v>
      </c>
    </row>
    <row r="206" spans="1:5">
      <c r="A206">
        <v>204</v>
      </c>
      <c r="B206">
        <v>6496.013191587283</v>
      </c>
      <c r="C206">
        <v>8656.77300155123</v>
      </c>
      <c r="D206">
        <v>943.4484671766115</v>
      </c>
      <c r="E206">
        <v>98.02801584511826</v>
      </c>
    </row>
    <row r="207" spans="1:5">
      <c r="A207">
        <v>205</v>
      </c>
      <c r="B207">
        <v>6496.013191587283</v>
      </c>
      <c r="C207">
        <v>8656.77300155123</v>
      </c>
      <c r="D207">
        <v>943.4482380605904</v>
      </c>
      <c r="E207">
        <v>98.02778672909714</v>
      </c>
    </row>
    <row r="208" spans="1:5">
      <c r="A208">
        <v>206</v>
      </c>
      <c r="B208">
        <v>6496.013191587283</v>
      </c>
      <c r="C208">
        <v>8656.77300155123</v>
      </c>
      <c r="D208">
        <v>943.4422781229435</v>
      </c>
      <c r="E208">
        <v>98.02182679144994</v>
      </c>
    </row>
    <row r="209" spans="1:5">
      <c r="A209">
        <v>207</v>
      </c>
      <c r="B209">
        <v>6496.013191587283</v>
      </c>
      <c r="C209">
        <v>8656.77300155123</v>
      </c>
      <c r="D209">
        <v>943.4391240351499</v>
      </c>
      <c r="E209">
        <v>98.01867270365635</v>
      </c>
    </row>
    <row r="210" spans="1:5">
      <c r="A210">
        <v>208</v>
      </c>
      <c r="B210">
        <v>6496.013191587283</v>
      </c>
      <c r="C210">
        <v>8656.77300155123</v>
      </c>
      <c r="D210">
        <v>943.443650423396</v>
      </c>
      <c r="E210">
        <v>98.02319909190264</v>
      </c>
    </row>
    <row r="211" spans="1:5">
      <c r="A211">
        <v>209</v>
      </c>
      <c r="B211">
        <v>6496.013191587283</v>
      </c>
      <c r="C211">
        <v>8656.77300155123</v>
      </c>
      <c r="D211">
        <v>943.4428505952869</v>
      </c>
      <c r="E211">
        <v>98.02239926379386</v>
      </c>
    </row>
    <row r="212" spans="1:5">
      <c r="A212">
        <v>210</v>
      </c>
      <c r="B212">
        <v>6496.013191587283</v>
      </c>
      <c r="C212">
        <v>8656.77300155123</v>
      </c>
      <c r="D212">
        <v>943.4445276423609</v>
      </c>
      <c r="E212">
        <v>98.02407631086757</v>
      </c>
    </row>
    <row r="213" spans="1:5">
      <c r="A213">
        <v>211</v>
      </c>
      <c r="B213">
        <v>6496.013191587283</v>
      </c>
      <c r="C213">
        <v>8656.77300155123</v>
      </c>
      <c r="D213">
        <v>943.4453244449397</v>
      </c>
      <c r="E213">
        <v>98.02487311344645</v>
      </c>
    </row>
    <row r="214" spans="1:5">
      <c r="A214">
        <v>212</v>
      </c>
      <c r="B214">
        <v>6496.013191587283</v>
      </c>
      <c r="C214">
        <v>8656.77300155123</v>
      </c>
      <c r="D214">
        <v>943.4453276015448</v>
      </c>
      <c r="E214">
        <v>98.02487627005124</v>
      </c>
    </row>
    <row r="215" spans="1:5">
      <c r="A215">
        <v>213</v>
      </c>
      <c r="B215">
        <v>6496.013191587283</v>
      </c>
      <c r="C215">
        <v>8656.77300155123</v>
      </c>
      <c r="D215">
        <v>943.4440574596664</v>
      </c>
      <c r="E215">
        <v>98.02360612817311</v>
      </c>
    </row>
    <row r="216" spans="1:5">
      <c r="A216">
        <v>214</v>
      </c>
      <c r="B216">
        <v>6496.013191587283</v>
      </c>
      <c r="C216">
        <v>8656.77300155123</v>
      </c>
      <c r="D216">
        <v>943.4497263648509</v>
      </c>
      <c r="E216">
        <v>98.02927503335762</v>
      </c>
    </row>
    <row r="217" spans="1:5">
      <c r="A217">
        <v>215</v>
      </c>
      <c r="B217">
        <v>6496.013191587283</v>
      </c>
      <c r="C217">
        <v>8656.77300155123</v>
      </c>
      <c r="D217">
        <v>943.4460043469514</v>
      </c>
      <c r="E217">
        <v>98.0255530154583</v>
      </c>
    </row>
    <row r="218" spans="1:5">
      <c r="A218">
        <v>216</v>
      </c>
      <c r="B218">
        <v>6496.013191587283</v>
      </c>
      <c r="C218">
        <v>8656.77300155123</v>
      </c>
      <c r="D218">
        <v>943.4446342023325</v>
      </c>
      <c r="E218">
        <v>98.02418287083901</v>
      </c>
    </row>
    <row r="219" spans="1:5">
      <c r="A219">
        <v>217</v>
      </c>
      <c r="B219">
        <v>6496.013191587283</v>
      </c>
      <c r="C219">
        <v>8656.77300155123</v>
      </c>
      <c r="D219">
        <v>943.4440503035357</v>
      </c>
      <c r="E219">
        <v>98.02359897204224</v>
      </c>
    </row>
    <row r="220" spans="1:5">
      <c r="A220">
        <v>218</v>
      </c>
      <c r="B220">
        <v>6496.013191587283</v>
      </c>
      <c r="C220">
        <v>8656.77300155123</v>
      </c>
      <c r="D220">
        <v>943.4454352855848</v>
      </c>
      <c r="E220">
        <v>98.02498395409107</v>
      </c>
    </row>
    <row r="221" spans="1:5">
      <c r="A221">
        <v>219</v>
      </c>
      <c r="B221">
        <v>6496.013191587283</v>
      </c>
      <c r="C221">
        <v>8656.77300155123</v>
      </c>
      <c r="D221">
        <v>943.4452978312381</v>
      </c>
      <c r="E221">
        <v>98.02484649974481</v>
      </c>
    </row>
    <row r="222" spans="1:5">
      <c r="A222">
        <v>220</v>
      </c>
      <c r="B222">
        <v>6496.013191587283</v>
      </c>
      <c r="C222">
        <v>8656.77300155123</v>
      </c>
      <c r="D222">
        <v>943.4461479541648</v>
      </c>
      <c r="E222">
        <v>98.0256966226713</v>
      </c>
    </row>
    <row r="223" spans="1:5">
      <c r="A223">
        <v>221</v>
      </c>
      <c r="B223">
        <v>6496.013191587283</v>
      </c>
      <c r="C223">
        <v>8656.77300155123</v>
      </c>
      <c r="D223">
        <v>943.4462957222012</v>
      </c>
      <c r="E223">
        <v>98.02584439070777</v>
      </c>
    </row>
    <row r="224" spans="1:5">
      <c r="A224">
        <v>222</v>
      </c>
      <c r="B224">
        <v>6496.013191587283</v>
      </c>
      <c r="C224">
        <v>8656.77300155123</v>
      </c>
      <c r="D224">
        <v>943.4452368041035</v>
      </c>
      <c r="E224">
        <v>98.02478547261066</v>
      </c>
    </row>
    <row r="225" spans="1:5">
      <c r="A225">
        <v>223</v>
      </c>
      <c r="B225">
        <v>6496.013191587283</v>
      </c>
      <c r="C225">
        <v>8656.77300155123</v>
      </c>
      <c r="D225">
        <v>943.4454114256233</v>
      </c>
      <c r="E225">
        <v>98.02496009412981</v>
      </c>
    </row>
    <row r="226" spans="1:5">
      <c r="A226">
        <v>224</v>
      </c>
      <c r="B226">
        <v>6496.013191587283</v>
      </c>
      <c r="C226">
        <v>8656.77300155123</v>
      </c>
      <c r="D226">
        <v>943.4468202346098</v>
      </c>
      <c r="E226">
        <v>98.0263689031167</v>
      </c>
    </row>
    <row r="227" spans="1:5">
      <c r="A227">
        <v>225</v>
      </c>
      <c r="B227">
        <v>6496.013191587283</v>
      </c>
      <c r="C227">
        <v>8656.77300155123</v>
      </c>
      <c r="D227">
        <v>943.444839318639</v>
      </c>
      <c r="E227">
        <v>98.02438798714545</v>
      </c>
    </row>
    <row r="228" spans="1:5">
      <c r="A228">
        <v>226</v>
      </c>
      <c r="B228">
        <v>6496.013191587283</v>
      </c>
      <c r="C228">
        <v>8656.77300155123</v>
      </c>
      <c r="D228">
        <v>943.4455919820066</v>
      </c>
      <c r="E228">
        <v>98.02514065051301</v>
      </c>
    </row>
    <row r="229" spans="1:5">
      <c r="A229">
        <v>227</v>
      </c>
      <c r="B229">
        <v>6496.013191587283</v>
      </c>
      <c r="C229">
        <v>8656.77300155123</v>
      </c>
      <c r="D229">
        <v>943.4448986532201</v>
      </c>
      <c r="E229">
        <v>98.02444732172614</v>
      </c>
    </row>
    <row r="230" spans="1:5">
      <c r="A230">
        <v>228</v>
      </c>
      <c r="B230">
        <v>6496.013191587283</v>
      </c>
      <c r="C230">
        <v>8656.77300155123</v>
      </c>
      <c r="D230">
        <v>943.4455878087355</v>
      </c>
      <c r="E230">
        <v>98.02513647724241</v>
      </c>
    </row>
    <row r="231" spans="1:5">
      <c r="A231">
        <v>229</v>
      </c>
      <c r="B231">
        <v>6496.013191587283</v>
      </c>
      <c r="C231">
        <v>8656.77300155123</v>
      </c>
      <c r="D231">
        <v>943.4455218016568</v>
      </c>
      <c r="E231">
        <v>98.02507047016353</v>
      </c>
    </row>
    <row r="232" spans="1:5">
      <c r="A232">
        <v>230</v>
      </c>
      <c r="B232">
        <v>6496.013191587283</v>
      </c>
      <c r="C232">
        <v>8656.77300155123</v>
      </c>
      <c r="D232">
        <v>943.4453369543517</v>
      </c>
      <c r="E232">
        <v>98.02488562285772</v>
      </c>
    </row>
    <row r="233" spans="1:5">
      <c r="A233">
        <v>231</v>
      </c>
      <c r="B233">
        <v>6496.013191587283</v>
      </c>
      <c r="C233">
        <v>8656.77300155123</v>
      </c>
      <c r="D233">
        <v>943.4465959357542</v>
      </c>
      <c r="E233">
        <v>98.02614460426078</v>
      </c>
    </row>
    <row r="234" spans="1:5">
      <c r="A234">
        <v>232</v>
      </c>
      <c r="B234">
        <v>6496.013191587283</v>
      </c>
      <c r="C234">
        <v>8656.77300155123</v>
      </c>
      <c r="D234">
        <v>943.4468999278113</v>
      </c>
      <c r="E234">
        <v>98.02644859631755</v>
      </c>
    </row>
    <row r="235" spans="1:5">
      <c r="A235">
        <v>233</v>
      </c>
      <c r="B235">
        <v>6496.013191587283</v>
      </c>
      <c r="C235">
        <v>8656.77300155123</v>
      </c>
      <c r="D235">
        <v>943.4474827700724</v>
      </c>
      <c r="E235">
        <v>98.0270314385795</v>
      </c>
    </row>
    <row r="236" spans="1:5">
      <c r="A236">
        <v>234</v>
      </c>
      <c r="B236">
        <v>6496.013191587283</v>
      </c>
      <c r="C236">
        <v>8656.77300155123</v>
      </c>
      <c r="D236">
        <v>943.4471642606597</v>
      </c>
      <c r="E236">
        <v>98.02671292916607</v>
      </c>
    </row>
    <row r="237" spans="1:5">
      <c r="A237">
        <v>235</v>
      </c>
      <c r="B237">
        <v>6496.013191587283</v>
      </c>
      <c r="C237">
        <v>8656.77300155123</v>
      </c>
      <c r="D237">
        <v>943.4469694007835</v>
      </c>
      <c r="E237">
        <v>98.02651806929047</v>
      </c>
    </row>
    <row r="238" spans="1:5">
      <c r="A238">
        <v>236</v>
      </c>
      <c r="B238">
        <v>6496.013191587283</v>
      </c>
      <c r="C238">
        <v>8656.77300155123</v>
      </c>
      <c r="D238">
        <v>943.4468119216995</v>
      </c>
      <c r="E238">
        <v>98.02636059020558</v>
      </c>
    </row>
    <row r="239" spans="1:5">
      <c r="A239">
        <v>237</v>
      </c>
      <c r="B239">
        <v>6496.013191587283</v>
      </c>
      <c r="C239">
        <v>8656.77300155123</v>
      </c>
      <c r="D239">
        <v>943.4470409203186</v>
      </c>
      <c r="E239">
        <v>98.02658958882536</v>
      </c>
    </row>
    <row r="240" spans="1:5">
      <c r="A240">
        <v>238</v>
      </c>
      <c r="B240">
        <v>6496.013191587283</v>
      </c>
      <c r="C240">
        <v>8656.77300155123</v>
      </c>
      <c r="D240">
        <v>943.4468223677897</v>
      </c>
      <c r="E240">
        <v>98.02637103629584</v>
      </c>
    </row>
    <row r="241" spans="1:5">
      <c r="A241">
        <v>239</v>
      </c>
      <c r="B241">
        <v>6496.013191587283</v>
      </c>
      <c r="C241">
        <v>8656.77300155123</v>
      </c>
      <c r="D241">
        <v>943.4466579368377</v>
      </c>
      <c r="E241">
        <v>98.02620660534413</v>
      </c>
    </row>
    <row r="242" spans="1:5">
      <c r="A242">
        <v>240</v>
      </c>
      <c r="B242">
        <v>6496.013191587283</v>
      </c>
      <c r="C242">
        <v>8656.77300155123</v>
      </c>
      <c r="D242">
        <v>943.4466796041514</v>
      </c>
      <c r="E242">
        <v>98.0262282726589</v>
      </c>
    </row>
    <row r="243" spans="1:5">
      <c r="A243">
        <v>241</v>
      </c>
      <c r="B243">
        <v>6496.013191587283</v>
      </c>
      <c r="C243">
        <v>8656.77300155123</v>
      </c>
      <c r="D243">
        <v>943.4468973539389</v>
      </c>
      <c r="E243">
        <v>98.0264460224459</v>
      </c>
    </row>
    <row r="244" spans="1:5">
      <c r="A244">
        <v>242</v>
      </c>
      <c r="B244">
        <v>6496.013191587283</v>
      </c>
      <c r="C244">
        <v>8656.77300155123</v>
      </c>
      <c r="D244">
        <v>943.446940560562</v>
      </c>
      <c r="E244">
        <v>98.02648922906846</v>
      </c>
    </row>
    <row r="245" spans="1:5">
      <c r="A245">
        <v>243</v>
      </c>
      <c r="B245">
        <v>6496.013191587283</v>
      </c>
      <c r="C245">
        <v>8656.77300155123</v>
      </c>
      <c r="D245">
        <v>943.4469242554901</v>
      </c>
      <c r="E245">
        <v>98.02647292399705</v>
      </c>
    </row>
    <row r="246" spans="1:5">
      <c r="A246">
        <v>244</v>
      </c>
      <c r="B246">
        <v>6496.013191587283</v>
      </c>
      <c r="C246">
        <v>8656.77300155123</v>
      </c>
      <c r="D246">
        <v>943.4468751067565</v>
      </c>
      <c r="E246">
        <v>98.026423775263</v>
      </c>
    </row>
    <row r="247" spans="1:5">
      <c r="A247">
        <v>245</v>
      </c>
      <c r="B247">
        <v>6496.013191587283</v>
      </c>
      <c r="C247">
        <v>8656.77300155123</v>
      </c>
      <c r="D247">
        <v>943.447112810165</v>
      </c>
      <c r="E247">
        <v>98.02666147867129</v>
      </c>
    </row>
    <row r="248" spans="1:5">
      <c r="A248">
        <v>246</v>
      </c>
      <c r="B248">
        <v>6496.013191587283</v>
      </c>
      <c r="C248">
        <v>8656.77300155123</v>
      </c>
      <c r="D248">
        <v>943.4469459720311</v>
      </c>
      <c r="E248">
        <v>98.02649464053758</v>
      </c>
    </row>
    <row r="249" spans="1:5">
      <c r="A249">
        <v>247</v>
      </c>
      <c r="B249">
        <v>6496.013191587283</v>
      </c>
      <c r="C249">
        <v>8656.77300155123</v>
      </c>
      <c r="D249">
        <v>943.4469221138777</v>
      </c>
      <c r="E249">
        <v>98.02647078238408</v>
      </c>
    </row>
    <row r="250" spans="1:5">
      <c r="A250">
        <v>248</v>
      </c>
      <c r="B250">
        <v>6496.013191587283</v>
      </c>
      <c r="C250">
        <v>8656.77300155123</v>
      </c>
      <c r="D250">
        <v>943.4468864594952</v>
      </c>
      <c r="E250">
        <v>98.02643512800182</v>
      </c>
    </row>
    <row r="251" spans="1:5">
      <c r="A251">
        <v>249</v>
      </c>
      <c r="B251">
        <v>6496.013191587283</v>
      </c>
      <c r="C251">
        <v>8656.77300155123</v>
      </c>
      <c r="D251">
        <v>943.4469098787898</v>
      </c>
      <c r="E251">
        <v>98.02645854729666</v>
      </c>
    </row>
    <row r="252" spans="1:5">
      <c r="A252">
        <v>250</v>
      </c>
      <c r="B252">
        <v>6496.013191587283</v>
      </c>
      <c r="C252">
        <v>8656.77300155123</v>
      </c>
      <c r="D252">
        <v>943.4468561525664</v>
      </c>
      <c r="E252">
        <v>98.02640482107337</v>
      </c>
    </row>
    <row r="253" spans="1:5">
      <c r="A253">
        <v>251</v>
      </c>
      <c r="B253">
        <v>6496.013191587283</v>
      </c>
      <c r="C253">
        <v>8656.77300155123</v>
      </c>
      <c r="D253">
        <v>943.4469477785724</v>
      </c>
      <c r="E253">
        <v>98.02649644707954</v>
      </c>
    </row>
    <row r="254" spans="1:5">
      <c r="A254">
        <v>252</v>
      </c>
      <c r="B254">
        <v>6496.013191587283</v>
      </c>
      <c r="C254">
        <v>8656.77300155123</v>
      </c>
      <c r="D254">
        <v>943.4469782205923</v>
      </c>
      <c r="E254">
        <v>98.0265268890989</v>
      </c>
    </row>
    <row r="255" spans="1:5">
      <c r="A255">
        <v>253</v>
      </c>
      <c r="B255">
        <v>6496.013191587283</v>
      </c>
      <c r="C255">
        <v>8656.77300155123</v>
      </c>
      <c r="D255">
        <v>943.4470290567192</v>
      </c>
      <c r="E255">
        <v>98.02657772522619</v>
      </c>
    </row>
    <row r="256" spans="1:5">
      <c r="A256">
        <v>254</v>
      </c>
      <c r="B256">
        <v>6496.013191587283</v>
      </c>
      <c r="C256">
        <v>8656.77300155123</v>
      </c>
      <c r="D256">
        <v>943.4469921607334</v>
      </c>
      <c r="E256">
        <v>98.02654082924039</v>
      </c>
    </row>
    <row r="257" spans="1:5">
      <c r="A257">
        <v>255</v>
      </c>
      <c r="B257">
        <v>6496.013191587283</v>
      </c>
      <c r="C257">
        <v>8656.77300155123</v>
      </c>
      <c r="D257">
        <v>943.4470162757646</v>
      </c>
      <c r="E257">
        <v>98.02656494427144</v>
      </c>
    </row>
    <row r="258" spans="1:5">
      <c r="A258">
        <v>256</v>
      </c>
      <c r="B258">
        <v>6496.013191587283</v>
      </c>
      <c r="C258">
        <v>8656.77300155123</v>
      </c>
      <c r="D258">
        <v>943.4470609230101</v>
      </c>
      <c r="E258">
        <v>98.02660959151666</v>
      </c>
    </row>
    <row r="259" spans="1:5">
      <c r="A259">
        <v>257</v>
      </c>
      <c r="B259">
        <v>6496.013191587283</v>
      </c>
      <c r="C259">
        <v>8656.77300155123</v>
      </c>
      <c r="D259">
        <v>943.4470679906561</v>
      </c>
      <c r="E259">
        <v>98.02661665916247</v>
      </c>
    </row>
    <row r="260" spans="1:5">
      <c r="A260">
        <v>258</v>
      </c>
      <c r="B260">
        <v>6496.013191587283</v>
      </c>
      <c r="C260">
        <v>8656.77300155123</v>
      </c>
      <c r="D260">
        <v>943.447046551848</v>
      </c>
      <c r="E260">
        <v>98.02659522035479</v>
      </c>
    </row>
    <row r="261" spans="1:5">
      <c r="A261">
        <v>259</v>
      </c>
      <c r="B261">
        <v>6496.013191587283</v>
      </c>
      <c r="C261">
        <v>8656.77300155123</v>
      </c>
      <c r="D261">
        <v>943.4470645320449</v>
      </c>
      <c r="E261">
        <v>98.02661320055111</v>
      </c>
    </row>
    <row r="262" spans="1:5">
      <c r="A262">
        <v>260</v>
      </c>
      <c r="B262">
        <v>6496.013191587283</v>
      </c>
      <c r="C262">
        <v>8656.77300155123</v>
      </c>
      <c r="D262">
        <v>943.4471161973999</v>
      </c>
      <c r="E262">
        <v>98.02666486590671</v>
      </c>
    </row>
    <row r="263" spans="1:5">
      <c r="A263">
        <v>261</v>
      </c>
      <c r="B263">
        <v>6496.013191587283</v>
      </c>
      <c r="C263">
        <v>8656.77300155123</v>
      </c>
      <c r="D263">
        <v>943.4470613678679</v>
      </c>
      <c r="E263">
        <v>98.02661003637493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0.1993398429587607</v>
      </c>
      <c r="I2">
        <v>0.1643292429266038</v>
      </c>
      <c r="J2">
        <v>0</v>
      </c>
      <c r="K2">
        <v>3.151241883735947</v>
      </c>
      <c r="L2">
        <v>998.1283006774964</v>
      </c>
      <c r="M2">
        <v>692.2441954057414</v>
      </c>
      <c r="N2">
        <v>2269.417604868038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26.87269304563736</v>
      </c>
      <c r="F3">
        <v>961.9667902370825</v>
      </c>
      <c r="G3">
        <v>19543.71379040832</v>
      </c>
      <c r="H3">
        <v>0.1933817769173889</v>
      </c>
      <c r="I3">
        <v>0.1536773983537279</v>
      </c>
      <c r="J3">
        <v>2.18063247399974</v>
      </c>
      <c r="K3">
        <v>3.151241883735947</v>
      </c>
      <c r="L3">
        <v>998.1283006774964</v>
      </c>
      <c r="M3">
        <v>721.2105469110014</v>
      </c>
      <c r="N3">
        <v>19977.49317828718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27.37698725959982</v>
      </c>
      <c r="F4">
        <v>829.2817157216228</v>
      </c>
      <c r="G4">
        <v>19543.71379040832</v>
      </c>
      <c r="H4">
        <v>0.1933817769173889</v>
      </c>
      <c r="I4">
        <v>0.1542602427836631</v>
      </c>
      <c r="J4">
        <v>2.725691435741045</v>
      </c>
      <c r="K4">
        <v>3.151241883735947</v>
      </c>
      <c r="L4">
        <v>998.1283006774964</v>
      </c>
      <c r="M4">
        <v>720.4090355050063</v>
      </c>
      <c r="N4">
        <v>19420.47260341233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27.88061128569836</v>
      </c>
      <c r="F5">
        <v>728.7627198765776</v>
      </c>
      <c r="G5">
        <v>19543.71379040832</v>
      </c>
      <c r="H5">
        <v>0.1933817769173889</v>
      </c>
      <c r="I5">
        <v>0.1547855662595567</v>
      </c>
      <c r="J5">
        <v>3.134493414460527</v>
      </c>
      <c r="K5">
        <v>3.151241883735947</v>
      </c>
      <c r="L5">
        <v>998.1283006774964</v>
      </c>
      <c r="M5">
        <v>719.6917973163423</v>
      </c>
      <c r="N5">
        <v>18847.66806764135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28.38371153463419</v>
      </c>
      <c r="F6">
        <v>649.9775609710016</v>
      </c>
      <c r="G6">
        <v>19543.71379040832</v>
      </c>
      <c r="H6">
        <v>0.1933817769173889</v>
      </c>
      <c r="I6">
        <v>0.1552550575272098</v>
      </c>
      <c r="J6">
        <v>3.453472172636787</v>
      </c>
      <c r="K6">
        <v>3.151241883735947</v>
      </c>
      <c r="L6">
        <v>998.1283006774964</v>
      </c>
      <c r="M6">
        <v>719.0548956737433</v>
      </c>
      <c r="N6">
        <v>18268.42686416355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28.8864227972791</v>
      </c>
      <c r="F7">
        <v>586.565115998221</v>
      </c>
      <c r="G7">
        <v>19543.71379040832</v>
      </c>
      <c r="H7">
        <v>0.1933817769173889</v>
      </c>
      <c r="I7">
        <v>0.1556707433678384</v>
      </c>
      <c r="J7">
        <v>3.710390135820368</v>
      </c>
      <c r="K7">
        <v>3.151241883735947</v>
      </c>
      <c r="L7">
        <v>998.1283006774964</v>
      </c>
      <c r="M7">
        <v>718.4941918180715</v>
      </c>
      <c r="N7">
        <v>17689.09930385758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29.38886348495603</v>
      </c>
      <c r="F8">
        <v>534.4259945761569</v>
      </c>
      <c r="G8">
        <v>19543.71379040833</v>
      </c>
      <c r="H8">
        <v>0.1933817769173889</v>
      </c>
      <c r="I8">
        <v>0.1560354395098311</v>
      </c>
      <c r="J8">
        <v>3.883244745606058</v>
      </c>
      <c r="K8">
        <v>3.151241883735947</v>
      </c>
      <c r="L8">
        <v>998.1283006774964</v>
      </c>
      <c r="M8">
        <v>718.0047264284933</v>
      </c>
      <c r="N8">
        <v>16902.22193488655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29.91141743791101</v>
      </c>
      <c r="F9">
        <v>480.9833951185412</v>
      </c>
      <c r="G9">
        <v>19543.71379040832</v>
      </c>
      <c r="H9">
        <v>0.1940528181651806</v>
      </c>
      <c r="I9">
        <v>0.1548971135944379</v>
      </c>
      <c r="J9">
        <v>3.865446910017792</v>
      </c>
      <c r="K9">
        <v>3.151241883735947</v>
      </c>
      <c r="L9">
        <v>998.1283006774964</v>
      </c>
      <c r="M9">
        <v>717.7797222512922</v>
      </c>
      <c r="N9">
        <v>10147.07002286318</v>
      </c>
    </row>
    <row r="10" spans="1:15">
      <c r="A10">
        <v>8</v>
      </c>
      <c r="B10">
        <v>2.347565852960279</v>
      </c>
      <c r="C10">
        <v>63.30586878900725</v>
      </c>
      <c r="D10">
        <v>0.6739080644425236</v>
      </c>
      <c r="E10">
        <v>30.75084487901668</v>
      </c>
      <c r="F10">
        <v>417.8773190790393</v>
      </c>
      <c r="G10">
        <v>19543.71379040832</v>
      </c>
      <c r="H10">
        <v>0.1946876762740684</v>
      </c>
      <c r="I10">
        <v>0.1549251762327954</v>
      </c>
      <c r="J10">
        <v>4.179277615271012</v>
      </c>
      <c r="K10">
        <v>3.151241883735947</v>
      </c>
      <c r="L10">
        <v>998.1283006774964</v>
      </c>
      <c r="M10">
        <v>716.087290760741</v>
      </c>
      <c r="N10">
        <v>7744.035841905077</v>
      </c>
    </row>
    <row r="11" spans="1:15">
      <c r="A11">
        <v>9</v>
      </c>
      <c r="B11">
        <v>2.626235284326546</v>
      </c>
      <c r="C11">
        <v>70.52486655992216</v>
      </c>
      <c r="D11">
        <v>0.6760424911103597</v>
      </c>
      <c r="E11">
        <v>31.56091952848203</v>
      </c>
      <c r="F11">
        <v>375.1029675333421</v>
      </c>
      <c r="G11">
        <v>19543.71379040832</v>
      </c>
      <c r="H11">
        <v>0.1947721879329767</v>
      </c>
      <c r="I11">
        <v>0.1553450054657131</v>
      </c>
      <c r="J11">
        <v>4.580292605566289</v>
      </c>
      <c r="K11">
        <v>3.151241883735947</v>
      </c>
      <c r="L11">
        <v>998.1283006774964</v>
      </c>
      <c r="M11">
        <v>715.2991957364713</v>
      </c>
      <c r="N11">
        <v>7226.365337618797</v>
      </c>
    </row>
    <row r="12" spans="1:15">
      <c r="A12">
        <v>10</v>
      </c>
      <c r="B12">
        <v>2.641343849694648</v>
      </c>
      <c r="C12">
        <v>70.499495575884</v>
      </c>
      <c r="D12">
        <v>0.6759092640072053</v>
      </c>
      <c r="E12">
        <v>31.55784023269801</v>
      </c>
      <c r="F12">
        <v>375.2379575970896</v>
      </c>
      <c r="G12">
        <v>19543.71379040832</v>
      </c>
      <c r="H12">
        <v>0.1947721879329767</v>
      </c>
      <c r="I12">
        <v>0.1553600577529847</v>
      </c>
      <c r="J12">
        <v>4.59546708090625</v>
      </c>
      <c r="K12">
        <v>3.151241883735947</v>
      </c>
      <c r="L12">
        <v>998.1283006774964</v>
      </c>
      <c r="M12">
        <v>715.2788634183422</v>
      </c>
      <c r="N12">
        <v>7250.509855622564</v>
      </c>
    </row>
    <row r="13" spans="1:15">
      <c r="A13">
        <v>11</v>
      </c>
      <c r="B13">
        <v>2.668447150237333</v>
      </c>
      <c r="C13">
        <v>67.59064132956256</v>
      </c>
      <c r="D13">
        <v>0.6712405166023709</v>
      </c>
      <c r="E13">
        <v>31.18890410016986</v>
      </c>
      <c r="F13">
        <v>391.3868282819411</v>
      </c>
      <c r="G13">
        <v>19543.71379040833</v>
      </c>
      <c r="H13">
        <v>0.1949714663956639</v>
      </c>
      <c r="I13">
        <v>0.1551646973247727</v>
      </c>
      <c r="J13">
        <v>4.474535379288182</v>
      </c>
      <c r="K13">
        <v>3.151241883735947</v>
      </c>
      <c r="L13">
        <v>998.1283006774964</v>
      </c>
      <c r="M13">
        <v>715.0264514336067</v>
      </c>
      <c r="N13">
        <v>7187.998050637673</v>
      </c>
    </row>
    <row r="14" spans="1:15">
      <c r="A14">
        <v>12</v>
      </c>
      <c r="B14">
        <v>2.64183153461323</v>
      </c>
      <c r="C14">
        <v>70.52481021220211</v>
      </c>
      <c r="D14">
        <v>0.6760418029201865</v>
      </c>
      <c r="E14">
        <v>31.56072176197902</v>
      </c>
      <c r="F14">
        <v>375.1032672320856</v>
      </c>
      <c r="G14">
        <v>19543.71379040832</v>
      </c>
      <c r="H14">
        <v>0.1947721879329767</v>
      </c>
      <c r="I14">
        <v>0.1553625768048909</v>
      </c>
      <c r="J14">
        <v>4.597458743950984</v>
      </c>
      <c r="K14">
        <v>3.151241883735947</v>
      </c>
      <c r="L14">
        <v>998.1283006774964</v>
      </c>
      <c r="M14">
        <v>715.2754611200014</v>
      </c>
      <c r="N14">
        <v>7251.014589436056</v>
      </c>
    </row>
    <row r="15" spans="1:15">
      <c r="A15">
        <v>13</v>
      </c>
      <c r="B15">
        <v>2.669626276744237</v>
      </c>
      <c r="C15">
        <v>67.58398386464341</v>
      </c>
      <c r="D15">
        <v>0.6715930352385173</v>
      </c>
      <c r="E15">
        <v>31.18687687074345</v>
      </c>
      <c r="F15">
        <v>391.4253824471458</v>
      </c>
      <c r="G15">
        <v>19543.71379040834</v>
      </c>
      <c r="H15">
        <v>0.1949782879403652</v>
      </c>
      <c r="I15">
        <v>0.1551650628260447</v>
      </c>
      <c r="J15">
        <v>4.476034813818587</v>
      </c>
      <c r="K15">
        <v>3.151241883735947</v>
      </c>
      <c r="L15">
        <v>998.1283006774964</v>
      </c>
      <c r="M15">
        <v>715.0082911169395</v>
      </c>
      <c r="N15">
        <v>7184.965866943295</v>
      </c>
    </row>
    <row r="16" spans="1:15">
      <c r="A16">
        <v>14</v>
      </c>
      <c r="B16">
        <v>3.010742669272707</v>
      </c>
      <c r="C16">
        <v>80.01249779097952</v>
      </c>
      <c r="D16">
        <v>0.6722660291278711</v>
      </c>
      <c r="E16">
        <v>32.5452017869025</v>
      </c>
      <c r="F16">
        <v>330.6244332057606</v>
      </c>
      <c r="G16">
        <v>19543.71379040833</v>
      </c>
      <c r="H16">
        <v>0.1953275448468815</v>
      </c>
      <c r="I16">
        <v>0.1556126414642438</v>
      </c>
      <c r="J16">
        <v>4.963440457826843</v>
      </c>
      <c r="K16">
        <v>3.151241883735947</v>
      </c>
      <c r="L16">
        <v>998.1283006774964</v>
      </c>
      <c r="M16">
        <v>713.5011883056183</v>
      </c>
      <c r="N16">
        <v>6057.966553527768</v>
      </c>
    </row>
    <row r="17" spans="1:14">
      <c r="A17">
        <v>15</v>
      </c>
      <c r="B17">
        <v>3.441267532682645</v>
      </c>
      <c r="C17">
        <v>90.8501505618317</v>
      </c>
      <c r="D17">
        <v>0.6710094087410847</v>
      </c>
      <c r="E17">
        <v>33.69831287173496</v>
      </c>
      <c r="F17">
        <v>291.1837412257825</v>
      </c>
      <c r="G17">
        <v>19543.71379040834</v>
      </c>
      <c r="H17">
        <v>0.1957855903108347</v>
      </c>
      <c r="I17">
        <v>0.1560415692011086</v>
      </c>
      <c r="J17">
        <v>5.421871305003932</v>
      </c>
      <c r="K17">
        <v>3.151241883735947</v>
      </c>
      <c r="L17">
        <v>998.1283006774964</v>
      </c>
      <c r="M17">
        <v>711.7461915056206</v>
      </c>
      <c r="N17">
        <v>5289.097049525561</v>
      </c>
    </row>
    <row r="18" spans="1:14">
      <c r="A18">
        <v>16</v>
      </c>
      <c r="B18">
        <v>3.681837459145355</v>
      </c>
      <c r="C18">
        <v>94.45558656678693</v>
      </c>
      <c r="D18">
        <v>0.6673938244302714</v>
      </c>
      <c r="E18">
        <v>34.02897193061351</v>
      </c>
      <c r="F18">
        <v>280.0690535420561</v>
      </c>
      <c r="G18">
        <v>19543.71379040832</v>
      </c>
      <c r="H18">
        <v>0.196221702056874</v>
      </c>
      <c r="I18">
        <v>0.1561088066170554</v>
      </c>
      <c r="J18">
        <v>5.564834893567025</v>
      </c>
      <c r="K18">
        <v>3.151241883735947</v>
      </c>
      <c r="L18">
        <v>998.1283006774964</v>
      </c>
      <c r="M18">
        <v>710.5386541819614</v>
      </c>
      <c r="N18">
        <v>4925.370500475255</v>
      </c>
    </row>
    <row r="19" spans="1:14">
      <c r="A19">
        <v>17</v>
      </c>
      <c r="B19">
        <v>3.814690761136183</v>
      </c>
      <c r="C19">
        <v>98.73180012335429</v>
      </c>
      <c r="D19">
        <v>0.6701137298488226</v>
      </c>
      <c r="E19">
        <v>34.5303662165799</v>
      </c>
      <c r="F19">
        <v>267.9388677049174</v>
      </c>
      <c r="G19">
        <v>19543.71379040833</v>
      </c>
      <c r="H19">
        <v>0.1961425030343608</v>
      </c>
      <c r="I19">
        <v>0.1563890506927367</v>
      </c>
      <c r="J19">
        <v>5.789700286635162</v>
      </c>
      <c r="K19">
        <v>3.151241883735947</v>
      </c>
      <c r="L19">
        <v>998.1283006774964</v>
      </c>
      <c r="M19">
        <v>710.3670182804101</v>
      </c>
      <c r="N19">
        <v>4892.405078130751</v>
      </c>
    </row>
    <row r="20" spans="1:14">
      <c r="A20">
        <v>18</v>
      </c>
      <c r="B20">
        <v>3.825531932794545</v>
      </c>
      <c r="C20">
        <v>98.73597137441989</v>
      </c>
      <c r="D20">
        <v>0.6700241911275279</v>
      </c>
      <c r="E20">
        <v>34.53107937581582</v>
      </c>
      <c r="F20">
        <v>267.9275482205201</v>
      </c>
      <c r="G20">
        <v>19543.71379040832</v>
      </c>
      <c r="H20">
        <v>0.1961406122864541</v>
      </c>
      <c r="I20">
        <v>0.1563976179815266</v>
      </c>
      <c r="J20">
        <v>5.797939518697734</v>
      </c>
      <c r="K20">
        <v>3.151241883735947</v>
      </c>
      <c r="L20">
        <v>998.1283006774964</v>
      </c>
      <c r="M20">
        <v>710.3604375813692</v>
      </c>
      <c r="N20">
        <v>4901.284423913105</v>
      </c>
    </row>
    <row r="21" spans="1:14">
      <c r="A21">
        <v>19</v>
      </c>
      <c r="B21">
        <v>4.101956963245681</v>
      </c>
      <c r="C21">
        <v>101.2752193283419</v>
      </c>
      <c r="D21">
        <v>0.6656710292645877</v>
      </c>
      <c r="E21">
        <v>34.72590508065431</v>
      </c>
      <c r="F21">
        <v>261.2098685834848</v>
      </c>
      <c r="G21">
        <v>19543.71379040833</v>
      </c>
      <c r="H21">
        <v>0.1966459976610798</v>
      </c>
      <c r="I21">
        <v>0.1564379023456517</v>
      </c>
      <c r="J21">
        <v>5.906729466677938</v>
      </c>
      <c r="K21">
        <v>3.151241883735947</v>
      </c>
      <c r="L21">
        <v>998.1283006774964</v>
      </c>
      <c r="M21">
        <v>709.0168243997924</v>
      </c>
      <c r="N21">
        <v>4609.035093253759</v>
      </c>
    </row>
    <row r="22" spans="1:14">
      <c r="A22">
        <v>20</v>
      </c>
      <c r="B22">
        <v>4.11289473355245</v>
      </c>
      <c r="C22">
        <v>101.2598806515409</v>
      </c>
      <c r="D22">
        <v>0.6656034168768283</v>
      </c>
      <c r="E22">
        <v>34.72395448122084</v>
      </c>
      <c r="F22">
        <v>261.249436216052</v>
      </c>
      <c r="G22">
        <v>19543.71379040834</v>
      </c>
      <c r="H22">
        <v>0.1966461461804555</v>
      </c>
      <c r="I22">
        <v>0.15644985085723</v>
      </c>
      <c r="J22">
        <v>5.915247545280701</v>
      </c>
      <c r="K22">
        <v>3.151241883735947</v>
      </c>
      <c r="L22">
        <v>998.1283006774964</v>
      </c>
      <c r="M22">
        <v>709.0005308895455</v>
      </c>
      <c r="N22">
        <v>4622.008863471736</v>
      </c>
    </row>
    <row r="23" spans="1:14">
      <c r="A23">
        <v>21</v>
      </c>
      <c r="B23">
        <v>4.485556514492494</v>
      </c>
      <c r="C23">
        <v>112.0237855691401</v>
      </c>
      <c r="D23">
        <v>0.6658239045641018</v>
      </c>
      <c r="E23">
        <v>35.87564273834127</v>
      </c>
      <c r="F23">
        <v>236.1470521382491</v>
      </c>
      <c r="G23">
        <v>19543.71379040833</v>
      </c>
      <c r="H23">
        <v>0.1970401938986567</v>
      </c>
      <c r="I23">
        <v>0.1568634617312352</v>
      </c>
      <c r="J23">
        <v>6.28618137872006</v>
      </c>
      <c r="K23">
        <v>3.151241883735947</v>
      </c>
      <c r="L23">
        <v>998.1283006774964</v>
      </c>
      <c r="M23">
        <v>707.449928443186</v>
      </c>
      <c r="N23">
        <v>4169.964517339365</v>
      </c>
    </row>
    <row r="24" spans="1:14">
      <c r="A24">
        <v>22</v>
      </c>
      <c r="B24">
        <v>4.932703406491263</v>
      </c>
      <c r="C24">
        <v>122.2532444191879</v>
      </c>
      <c r="D24">
        <v>0.6647843301055244</v>
      </c>
      <c r="E24">
        <v>36.94253823344046</v>
      </c>
      <c r="F24">
        <v>216.3876047396559</v>
      </c>
      <c r="G24">
        <v>19543.71379040832</v>
      </c>
      <c r="H24">
        <v>0.1975462455903045</v>
      </c>
      <c r="I24">
        <v>0.1572680243746537</v>
      </c>
      <c r="J24">
        <v>6.650305975916474</v>
      </c>
      <c r="K24">
        <v>3.151241883735947</v>
      </c>
      <c r="L24">
        <v>998.1283006774964</v>
      </c>
      <c r="M24">
        <v>705.6354281865021</v>
      </c>
      <c r="N24">
        <v>3809.254519226205</v>
      </c>
    </row>
    <row r="25" spans="1:14">
      <c r="A25">
        <v>23</v>
      </c>
      <c r="B25">
        <v>5.270741049412022</v>
      </c>
      <c r="C25">
        <v>125.8997438093764</v>
      </c>
      <c r="D25">
        <v>0.6623386837587623</v>
      </c>
      <c r="E25">
        <v>37.27312465769137</v>
      </c>
      <c r="F25">
        <v>210.1202586366947</v>
      </c>
      <c r="G25">
        <v>19543.71379040833</v>
      </c>
      <c r="H25">
        <v>0.1979794360230887</v>
      </c>
      <c r="I25">
        <v>0.1574172178838492</v>
      </c>
      <c r="J25">
        <v>6.82464437266685</v>
      </c>
      <c r="K25">
        <v>3.151241883735947</v>
      </c>
      <c r="L25">
        <v>998.1283006774964</v>
      </c>
      <c r="M25">
        <v>704.3485601155554</v>
      </c>
      <c r="N25">
        <v>3674.921033709584</v>
      </c>
    </row>
    <row r="26" spans="1:14">
      <c r="A26">
        <v>24</v>
      </c>
      <c r="B26">
        <v>5.502338591135066</v>
      </c>
      <c r="C26">
        <v>134.5190477235919</v>
      </c>
      <c r="D26">
        <v>0.6641170112477839</v>
      </c>
      <c r="E26">
        <v>38.22521486641777</v>
      </c>
      <c r="F26">
        <v>196.6568094198623</v>
      </c>
      <c r="G26">
        <v>19543.71379040833</v>
      </c>
      <c r="H26">
        <v>0.1981153219833734</v>
      </c>
      <c r="I26">
        <v>0.1577990990177917</v>
      </c>
      <c r="J26">
        <v>7.087880929913876</v>
      </c>
      <c r="K26">
        <v>3.151241883735947</v>
      </c>
      <c r="L26">
        <v>998.1283006774964</v>
      </c>
      <c r="M26">
        <v>703.5063184048993</v>
      </c>
      <c r="N26">
        <v>3484.57602514629</v>
      </c>
    </row>
    <row r="27" spans="1:14">
      <c r="A27">
        <v>25</v>
      </c>
      <c r="B27">
        <v>5.905819116746573</v>
      </c>
      <c r="C27">
        <v>141.8426607515954</v>
      </c>
      <c r="D27">
        <v>0.6623928058270512</v>
      </c>
      <c r="E27">
        <v>38.95734590863466</v>
      </c>
      <c r="F27">
        <v>186.5030350625472</v>
      </c>
      <c r="G27">
        <v>19543.71379040833</v>
      </c>
      <c r="H27">
        <v>0.1986225118205327</v>
      </c>
      <c r="I27">
        <v>0.1580758460511758</v>
      </c>
      <c r="J27">
        <v>7.333624221737955</v>
      </c>
      <c r="K27">
        <v>3.151241883735947</v>
      </c>
      <c r="L27">
        <v>998.1283006774964</v>
      </c>
      <c r="M27">
        <v>701.8757453263007</v>
      </c>
      <c r="N27">
        <v>3281.433253328988</v>
      </c>
    </row>
    <row r="28" spans="1:14">
      <c r="A28">
        <v>26</v>
      </c>
      <c r="B28">
        <v>6.037274239422967</v>
      </c>
      <c r="C28">
        <v>146.503936104973</v>
      </c>
      <c r="D28">
        <v>0.6639334902463355</v>
      </c>
      <c r="E28">
        <v>39.4838576247118</v>
      </c>
      <c r="F28">
        <v>180.5691194028049</v>
      </c>
      <c r="G28">
        <v>19543.71379040833</v>
      </c>
      <c r="H28">
        <v>0.1986279889924101</v>
      </c>
      <c r="I28">
        <v>0.1583134906088788</v>
      </c>
      <c r="J28">
        <v>7.486894743178585</v>
      </c>
      <c r="K28">
        <v>3.151241883735947</v>
      </c>
      <c r="L28">
        <v>998.1283006774964</v>
      </c>
      <c r="M28">
        <v>701.5525032026515</v>
      </c>
      <c r="N28">
        <v>3229.680779589746</v>
      </c>
    </row>
    <row r="29" spans="1:14">
      <c r="A29">
        <v>27</v>
      </c>
      <c r="B29">
        <v>6.04205870859335</v>
      </c>
      <c r="C29">
        <v>145.2008543702292</v>
      </c>
      <c r="D29">
        <v>0.6629897367342541</v>
      </c>
      <c r="E29">
        <v>39.32209566352675</v>
      </c>
      <c r="F29">
        <v>182.189607948641</v>
      </c>
      <c r="G29">
        <v>19543.71379040833</v>
      </c>
      <c r="H29">
        <v>0.1987013909813924</v>
      </c>
      <c r="I29">
        <v>0.1582408610018201</v>
      </c>
      <c r="J29">
        <v>7.451631265218262</v>
      </c>
      <c r="K29">
        <v>3.151241883735947</v>
      </c>
      <c r="L29">
        <v>998.1283006774964</v>
      </c>
      <c r="M29">
        <v>701.463927582945</v>
      </c>
      <c r="N29">
        <v>3234.221760257579</v>
      </c>
    </row>
    <row r="30" spans="1:14">
      <c r="A30">
        <v>28</v>
      </c>
      <c r="B30">
        <v>6.332761352031739</v>
      </c>
      <c r="C30">
        <v>156.1930141138985</v>
      </c>
      <c r="D30">
        <v>0.664539376165756</v>
      </c>
      <c r="E30">
        <v>40.52454377040327</v>
      </c>
      <c r="F30">
        <v>169.3679252020133</v>
      </c>
      <c r="G30">
        <v>19543.71379040832</v>
      </c>
      <c r="H30">
        <v>0.1989173645858506</v>
      </c>
      <c r="I30">
        <v>0.1586962218083452</v>
      </c>
      <c r="J30">
        <v>7.743725822907378</v>
      </c>
      <c r="K30">
        <v>3.151241883735947</v>
      </c>
      <c r="L30">
        <v>998.1283006774964</v>
      </c>
      <c r="M30">
        <v>700.334856503866</v>
      </c>
      <c r="N30">
        <v>3039.881282313038</v>
      </c>
    </row>
    <row r="31" spans="1:14">
      <c r="A31">
        <v>29</v>
      </c>
      <c r="B31">
        <v>6.736036925639515</v>
      </c>
      <c r="C31">
        <v>167.0860127873351</v>
      </c>
      <c r="D31">
        <v>0.6648683140030247</v>
      </c>
      <c r="E31">
        <v>41.68281438677269</v>
      </c>
      <c r="F31">
        <v>158.3261596240865</v>
      </c>
      <c r="G31">
        <v>19543.71379040833</v>
      </c>
      <c r="H31">
        <v>0.1992889450007782</v>
      </c>
      <c r="I31">
        <v>0.1591542495577916</v>
      </c>
      <c r="J31">
        <v>8.044761743698638</v>
      </c>
      <c r="K31">
        <v>3.151241883735947</v>
      </c>
      <c r="L31">
        <v>998.1283006774964</v>
      </c>
      <c r="M31">
        <v>698.8208914856851</v>
      </c>
      <c r="N31">
        <v>2863.503100726086</v>
      </c>
    </row>
    <row r="32" spans="1:14">
      <c r="A32">
        <v>30</v>
      </c>
      <c r="B32">
        <v>7.141712167796873</v>
      </c>
      <c r="C32">
        <v>172.8888866326635</v>
      </c>
      <c r="D32">
        <v>0.6628761329977664</v>
      </c>
      <c r="E32">
        <v>42.23171012662515</v>
      </c>
      <c r="F32">
        <v>153.0120717806847</v>
      </c>
      <c r="G32">
        <v>19543.71379040832</v>
      </c>
      <c r="H32">
        <v>0.1998275594027944</v>
      </c>
      <c r="I32">
        <v>0.1593631480044712</v>
      </c>
      <c r="J32">
        <v>8.231606022406613</v>
      </c>
      <c r="K32">
        <v>3.151241883735947</v>
      </c>
      <c r="L32">
        <v>998.1283006774964</v>
      </c>
      <c r="M32">
        <v>697.22089857801</v>
      </c>
      <c r="N32">
        <v>2746.845886287656</v>
      </c>
    </row>
    <row r="33" spans="1:14">
      <c r="A33">
        <v>31</v>
      </c>
      <c r="B33">
        <v>7.43195862372044</v>
      </c>
      <c r="C33">
        <v>181.4753361897276</v>
      </c>
      <c r="D33">
        <v>0.6632413563339462</v>
      </c>
      <c r="E33">
        <v>43.14544677246179</v>
      </c>
      <c r="F33">
        <v>145.7723527998468</v>
      </c>
      <c r="G33">
        <v>19543.71379040833</v>
      </c>
      <c r="H33">
        <v>0.2001039735064773</v>
      </c>
      <c r="I33">
        <v>0.1597170954365653</v>
      </c>
      <c r="J33">
        <v>8.444815776954508</v>
      </c>
      <c r="K33">
        <v>3.151241883735947</v>
      </c>
      <c r="L33">
        <v>998.1283006774964</v>
      </c>
      <c r="M33">
        <v>696.0870320313292</v>
      </c>
      <c r="N33">
        <v>2632.983754863415</v>
      </c>
    </row>
    <row r="34" spans="1:14">
      <c r="A34">
        <v>32</v>
      </c>
      <c r="B34">
        <v>7.682010588523051</v>
      </c>
      <c r="C34">
        <v>190.8304685981975</v>
      </c>
      <c r="D34">
        <v>0.6646285832868232</v>
      </c>
      <c r="E34">
        <v>44.17255745220157</v>
      </c>
      <c r="F34">
        <v>138.6261162897425</v>
      </c>
      <c r="G34">
        <v>19543.71379040834</v>
      </c>
      <c r="H34">
        <v>0.2002379927240749</v>
      </c>
      <c r="I34">
        <v>0.1601282123541727</v>
      </c>
      <c r="J34">
        <v>8.662340307161864</v>
      </c>
      <c r="K34">
        <v>3.151241883735947</v>
      </c>
      <c r="L34">
        <v>998.1283006774964</v>
      </c>
      <c r="M34">
        <v>695.2337103903853</v>
      </c>
      <c r="N34">
        <v>2538.374208184652</v>
      </c>
    </row>
    <row r="35" spans="1:14">
      <c r="A35">
        <v>33</v>
      </c>
      <c r="B35">
        <v>7.879350990281909</v>
      </c>
      <c r="C35">
        <v>197.2509829157943</v>
      </c>
      <c r="D35">
        <v>0.6658544274597421</v>
      </c>
      <c r="E35">
        <v>44.88657997113692</v>
      </c>
      <c r="F35">
        <v>134.1138398423745</v>
      </c>
      <c r="G35">
        <v>19543.71379040834</v>
      </c>
      <c r="H35">
        <v>0.200277363881548</v>
      </c>
      <c r="I35">
        <v>0.1604361760738273</v>
      </c>
      <c r="J35">
        <v>8.820738724373584</v>
      </c>
      <c r="K35">
        <v>3.151241883735947</v>
      </c>
      <c r="L35">
        <v>998.1283006774964</v>
      </c>
      <c r="M35">
        <v>694.7462648971865</v>
      </c>
      <c r="N35">
        <v>2494.062964155738</v>
      </c>
    </row>
    <row r="36" spans="1:14">
      <c r="A36">
        <v>34</v>
      </c>
      <c r="B36">
        <v>8.089429000051702</v>
      </c>
      <c r="C36">
        <v>201.8867372226748</v>
      </c>
      <c r="D36">
        <v>0.6653096773980199</v>
      </c>
      <c r="E36">
        <v>45.35710024696876</v>
      </c>
      <c r="F36">
        <v>131.0342972274684</v>
      </c>
      <c r="G36">
        <v>19543.71379040834</v>
      </c>
      <c r="H36">
        <v>0.2005323022378672</v>
      </c>
      <c r="I36">
        <v>0.1606159456775826</v>
      </c>
      <c r="J36">
        <v>8.930783667642869</v>
      </c>
      <c r="K36">
        <v>3.151241883735947</v>
      </c>
      <c r="L36">
        <v>998.1283006774964</v>
      </c>
      <c r="M36">
        <v>693.8939258967482</v>
      </c>
      <c r="N36">
        <v>2433.053504281108</v>
      </c>
    </row>
    <row r="37" spans="1:14">
      <c r="A37">
        <v>35</v>
      </c>
      <c r="B37">
        <v>8.494397312919563</v>
      </c>
      <c r="C37">
        <v>210.9670282207021</v>
      </c>
      <c r="D37">
        <v>0.6646492283734686</v>
      </c>
      <c r="E37">
        <v>46.28300758096405</v>
      </c>
      <c r="F37">
        <v>125.3944133101451</v>
      </c>
      <c r="G37">
        <v>19543.71379040832</v>
      </c>
      <c r="H37">
        <v>0.2010033410985543</v>
      </c>
      <c r="I37">
        <v>0.1609695496180162</v>
      </c>
      <c r="J37">
        <v>9.140495764809794</v>
      </c>
      <c r="K37">
        <v>3.151241883735947</v>
      </c>
      <c r="L37">
        <v>998.1283006774964</v>
      </c>
      <c r="M37">
        <v>692.2976092830834</v>
      </c>
      <c r="N37">
        <v>2324.853703635184</v>
      </c>
    </row>
    <row r="38" spans="1:14">
      <c r="A38">
        <v>36</v>
      </c>
      <c r="B38">
        <v>8.900409908578734</v>
      </c>
      <c r="C38">
        <v>221.2967108865568</v>
      </c>
      <c r="D38">
        <v>0.6646168654656336</v>
      </c>
      <c r="E38">
        <v>47.36148112562169</v>
      </c>
      <c r="F38">
        <v>119.5412558349361</v>
      </c>
      <c r="G38">
        <v>19543.71379040834</v>
      </c>
      <c r="H38">
        <v>0.2014029438731803</v>
      </c>
      <c r="I38">
        <v>0.1613914313470234</v>
      </c>
      <c r="J38">
        <v>9.367129293092667</v>
      </c>
      <c r="K38">
        <v>3.151241883735947</v>
      </c>
      <c r="L38">
        <v>998.1283006774964</v>
      </c>
      <c r="M38">
        <v>690.7964477611904</v>
      </c>
      <c r="N38">
        <v>2228.671898291274</v>
      </c>
    </row>
    <row r="39" spans="1:14">
      <c r="A39">
        <v>37</v>
      </c>
      <c r="B39">
        <v>9.031158516208386</v>
      </c>
      <c r="C39">
        <v>228.9556411448166</v>
      </c>
      <c r="D39">
        <v>0.6662325103553987</v>
      </c>
      <c r="E39">
        <v>48.22871782440814</v>
      </c>
      <c r="F39">
        <v>115.5424107449151</v>
      </c>
      <c r="G39">
        <v>19543.71379040833</v>
      </c>
      <c r="H39">
        <v>0.2013580392588437</v>
      </c>
      <c r="I39">
        <v>0.1617414333645098</v>
      </c>
      <c r="J39">
        <v>9.503864937874591</v>
      </c>
      <c r="K39">
        <v>3.151241883735947</v>
      </c>
      <c r="L39">
        <v>998.1283006774964</v>
      </c>
      <c r="M39">
        <v>690.4683456815617</v>
      </c>
      <c r="N39">
        <v>2185.136728340304</v>
      </c>
    </row>
    <row r="40" spans="1:14">
      <c r="A40">
        <v>38</v>
      </c>
      <c r="B40">
        <v>9.413337872922556</v>
      </c>
      <c r="C40">
        <v>238.6226657732681</v>
      </c>
      <c r="D40">
        <v>0.6662492164904404</v>
      </c>
      <c r="E40">
        <v>49.2384806969077</v>
      </c>
      <c r="F40">
        <v>110.8615841072517</v>
      </c>
      <c r="G40">
        <v>19543.71379040834</v>
      </c>
      <c r="H40">
        <v>0.2017151410775925</v>
      </c>
      <c r="I40">
        <v>0.162140826547629</v>
      </c>
      <c r="J40">
        <v>9.702033953205079</v>
      </c>
      <c r="K40">
        <v>3.151241883735947</v>
      </c>
      <c r="L40">
        <v>998.1283006774964</v>
      </c>
      <c r="M40">
        <v>689.1063269538583</v>
      </c>
      <c r="N40">
        <v>2107.89667278343</v>
      </c>
    </row>
    <row r="41" spans="1:14">
      <c r="A41">
        <v>39</v>
      </c>
      <c r="B41">
        <v>9.853779286486896</v>
      </c>
      <c r="C41">
        <v>247.8150963079746</v>
      </c>
      <c r="D41">
        <v>0.665469791885174</v>
      </c>
      <c r="E41">
        <v>50.16300868950059</v>
      </c>
      <c r="F41">
        <v>106.7492946379816</v>
      </c>
      <c r="G41">
        <v>19543.71379040834</v>
      </c>
      <c r="H41">
        <v>0.2022227604057278</v>
      </c>
      <c r="I41">
        <v>0.1624987382598479</v>
      </c>
      <c r="J41">
        <v>9.893327546602723</v>
      </c>
      <c r="K41">
        <v>3.151241883735947</v>
      </c>
      <c r="L41">
        <v>998.1283006774964</v>
      </c>
      <c r="M41">
        <v>687.4383892365885</v>
      </c>
      <c r="N41">
        <v>2028.804816953848</v>
      </c>
    </row>
    <row r="42" spans="1:14">
      <c r="A42">
        <v>40</v>
      </c>
      <c r="B42">
        <v>10.08140229976814</v>
      </c>
      <c r="C42">
        <v>251.5885252322365</v>
      </c>
      <c r="D42">
        <v>0.664543068598632</v>
      </c>
      <c r="E42">
        <v>50.51570059957061</v>
      </c>
      <c r="F42">
        <v>105.1482244951375</v>
      </c>
      <c r="G42">
        <v>19543.71379040832</v>
      </c>
      <c r="H42">
        <v>0.2025605220648486</v>
      </c>
      <c r="I42">
        <v>0.1626247953765589</v>
      </c>
      <c r="J42">
        <v>9.973681063485117</v>
      </c>
      <c r="K42">
        <v>3.151241883735947</v>
      </c>
      <c r="L42">
        <v>998.1283006774964</v>
      </c>
      <c r="M42">
        <v>686.4711287764549</v>
      </c>
      <c r="N42">
        <v>1987.818799392822</v>
      </c>
    </row>
    <row r="43" spans="1:14">
      <c r="A43">
        <v>41</v>
      </c>
      <c r="B43">
        <v>10.30132794444295</v>
      </c>
      <c r="C43">
        <v>258.016989809738</v>
      </c>
      <c r="D43">
        <v>0.6649517535020759</v>
      </c>
      <c r="E43">
        <v>51.19912578790343</v>
      </c>
      <c r="F43">
        <v>102.5284681874129</v>
      </c>
      <c r="G43">
        <v>19543.71379040833</v>
      </c>
      <c r="H43">
        <v>0.2027268351077069</v>
      </c>
      <c r="I43">
        <v>0.1628977718407931</v>
      </c>
      <c r="J43">
        <v>10.09194695709524</v>
      </c>
      <c r="K43">
        <v>3.151241883735947</v>
      </c>
      <c r="L43">
        <v>998.1283006774964</v>
      </c>
      <c r="M43">
        <v>685.7364908764531</v>
      </c>
      <c r="N43">
        <v>1950.996449941122</v>
      </c>
    </row>
    <row r="44" spans="1:14">
      <c r="A44">
        <v>42</v>
      </c>
      <c r="B44">
        <v>10.65116381158203</v>
      </c>
      <c r="C44">
        <v>268.2685457776097</v>
      </c>
      <c r="D44">
        <v>0.6654133610018382</v>
      </c>
      <c r="E44">
        <v>52.2863009449386</v>
      </c>
      <c r="F44">
        <v>98.61046756278981</v>
      </c>
      <c r="G44">
        <v>19543.71379040833</v>
      </c>
      <c r="H44">
        <v>0.2029989981414409</v>
      </c>
      <c r="I44">
        <v>0.1633283250060259</v>
      </c>
      <c r="J44">
        <v>10.27268197667859</v>
      </c>
      <c r="K44">
        <v>3.151241883735947</v>
      </c>
      <c r="L44">
        <v>998.1283006774964</v>
      </c>
      <c r="M44">
        <v>684.5578697322045</v>
      </c>
      <c r="N44">
        <v>1893.900073578379</v>
      </c>
    </row>
    <row r="45" spans="1:14">
      <c r="A45">
        <v>43</v>
      </c>
      <c r="B45">
        <v>11.05441101228535</v>
      </c>
      <c r="C45">
        <v>278.4026884613363</v>
      </c>
      <c r="D45">
        <v>0.6654095459487406</v>
      </c>
      <c r="E45">
        <v>53.33658272751759</v>
      </c>
      <c r="F45">
        <v>95.02094565869695</v>
      </c>
      <c r="G45">
        <v>19543.71379040833</v>
      </c>
      <c r="H45">
        <v>0.2033782637514789</v>
      </c>
      <c r="I45">
        <v>0.1637417695524744</v>
      </c>
      <c r="J45">
        <v>10.45075774861452</v>
      </c>
      <c r="K45">
        <v>3.151241883735947</v>
      </c>
      <c r="L45">
        <v>998.1283006774964</v>
      </c>
      <c r="M45">
        <v>683.1495208776665</v>
      </c>
      <c r="N45">
        <v>1834.3330528828</v>
      </c>
    </row>
    <row r="46" spans="1:14">
      <c r="A46">
        <v>44</v>
      </c>
      <c r="B46">
        <v>11.45588358242529</v>
      </c>
      <c r="C46">
        <v>284.0435175883961</v>
      </c>
      <c r="D46">
        <v>0.6640298332626206</v>
      </c>
      <c r="E46">
        <v>53.84717941461932</v>
      </c>
      <c r="F46">
        <v>93.13392171777728</v>
      </c>
      <c r="G46">
        <v>19543.71379040833</v>
      </c>
      <c r="H46">
        <v>0.2039412805837721</v>
      </c>
      <c r="I46">
        <v>0.1639342553492773</v>
      </c>
      <c r="J46">
        <v>10.57177739326567</v>
      </c>
      <c r="K46">
        <v>3.151241883735947</v>
      </c>
      <c r="L46">
        <v>998.1283006774964</v>
      </c>
      <c r="M46">
        <v>681.5794313254472</v>
      </c>
      <c r="N46">
        <v>1787.784285568318</v>
      </c>
    </row>
    <row r="47" spans="1:14">
      <c r="A47">
        <v>45</v>
      </c>
      <c r="B47">
        <v>11.8619979708506</v>
      </c>
      <c r="C47">
        <v>293.30680929165</v>
      </c>
      <c r="D47">
        <v>0.6637422695436568</v>
      </c>
      <c r="E47">
        <v>54.78817056100391</v>
      </c>
      <c r="F47">
        <v>90.19254205317517</v>
      </c>
      <c r="G47">
        <v>19543.71379040833</v>
      </c>
      <c r="H47">
        <v>0.2043655234580147</v>
      </c>
      <c r="I47">
        <v>0.1643018203062595</v>
      </c>
      <c r="J47">
        <v>10.73131535165948</v>
      </c>
      <c r="K47">
        <v>3.151241883735947</v>
      </c>
      <c r="L47">
        <v>998.1283006774964</v>
      </c>
      <c r="M47">
        <v>680.1324764380856</v>
      </c>
      <c r="N47">
        <v>1737.286950467171</v>
      </c>
    </row>
    <row r="48" spans="1:14">
      <c r="A48">
        <v>46</v>
      </c>
      <c r="B48">
        <v>12.24579330452911</v>
      </c>
      <c r="C48">
        <v>303.9449547060973</v>
      </c>
      <c r="D48">
        <v>0.6640789102212333</v>
      </c>
      <c r="E48">
        <v>55.90199816725292</v>
      </c>
      <c r="F48">
        <v>87.03578171613285</v>
      </c>
      <c r="G48">
        <v>19543.71379040833</v>
      </c>
      <c r="H48">
        <v>0.2046857596986337</v>
      </c>
      <c r="I48">
        <v>0.1647412891465355</v>
      </c>
      <c r="J48">
        <v>10.89756094205235</v>
      </c>
      <c r="K48">
        <v>3.151241883735947</v>
      </c>
      <c r="L48">
        <v>998.1283006774964</v>
      </c>
      <c r="M48">
        <v>678.8495168485938</v>
      </c>
      <c r="N48">
        <v>1689.864153250912</v>
      </c>
    </row>
    <row r="49" spans="1:14">
      <c r="A49">
        <v>47</v>
      </c>
      <c r="B49">
        <v>12.46810975121143</v>
      </c>
      <c r="C49">
        <v>310.8057534434093</v>
      </c>
      <c r="D49">
        <v>0.6644632548862532</v>
      </c>
      <c r="E49">
        <v>56.63196793738526</v>
      </c>
      <c r="F49">
        <v>85.11453355813269</v>
      </c>
      <c r="G49">
        <v>19543.71379040833</v>
      </c>
      <c r="H49">
        <v>0.2048325375814976</v>
      </c>
      <c r="I49">
        <v>0.1650309969125854</v>
      </c>
      <c r="J49">
        <v>10.99814612671948</v>
      </c>
      <c r="K49">
        <v>3.151241883735947</v>
      </c>
      <c r="L49">
        <v>998.1283006774964</v>
      </c>
      <c r="M49">
        <v>678.1574848273276</v>
      </c>
      <c r="N49">
        <v>1663.462828179963</v>
      </c>
    </row>
    <row r="50" spans="1:14">
      <c r="A50">
        <v>48</v>
      </c>
      <c r="B50">
        <v>12.67636496268192</v>
      </c>
      <c r="C50">
        <v>317.9696580377214</v>
      </c>
      <c r="D50">
        <v>0.6650821143890167</v>
      </c>
      <c r="E50">
        <v>57.40296354136432</v>
      </c>
      <c r="F50">
        <v>83.19689021517101</v>
      </c>
      <c r="G50">
        <v>19543.71379040833</v>
      </c>
      <c r="H50">
        <v>0.2049406930767073</v>
      </c>
      <c r="I50">
        <v>0.1653378547519555</v>
      </c>
      <c r="J50">
        <v>11.09787598379573</v>
      </c>
      <c r="K50">
        <v>3.151241883735947</v>
      </c>
      <c r="L50">
        <v>998.1283006774964</v>
      </c>
      <c r="M50">
        <v>677.5372200118452</v>
      </c>
      <c r="N50">
        <v>1638.891761776265</v>
      </c>
    </row>
    <row r="51" spans="1:14">
      <c r="A51">
        <v>49</v>
      </c>
      <c r="B51">
        <v>12.95672732822593</v>
      </c>
      <c r="C51">
        <v>323.773865715586</v>
      </c>
      <c r="D51">
        <v>0.6646795967791969</v>
      </c>
      <c r="E51">
        <v>57.97873071707748</v>
      </c>
      <c r="F51">
        <v>81.70544176891025</v>
      </c>
      <c r="G51">
        <v>19543.71379040833</v>
      </c>
      <c r="H51">
        <v>0.2052571284551677</v>
      </c>
      <c r="I51">
        <v>0.1655605612440959</v>
      </c>
      <c r="J51">
        <v>11.19020196621535</v>
      </c>
      <c r="K51">
        <v>3.151241883735947</v>
      </c>
      <c r="L51">
        <v>998.1283006774964</v>
      </c>
      <c r="M51">
        <v>676.5314344499531</v>
      </c>
      <c r="N51">
        <v>1610.074261408206</v>
      </c>
    </row>
    <row r="52" spans="1:14">
      <c r="A52">
        <v>50</v>
      </c>
      <c r="B52">
        <v>13.38768317553654</v>
      </c>
      <c r="C52">
        <v>332.6126475247117</v>
      </c>
      <c r="D52">
        <v>0.6641692685122108</v>
      </c>
      <c r="E52">
        <v>58.85339831897004</v>
      </c>
      <c r="F52">
        <v>79.53421774063582</v>
      </c>
      <c r="G52">
        <v>19543.71379040834</v>
      </c>
      <c r="H52">
        <v>0.2057422357137625</v>
      </c>
      <c r="I52">
        <v>0.1659004416241419</v>
      </c>
      <c r="J52">
        <v>11.32891531699469</v>
      </c>
      <c r="K52">
        <v>3.151241883735947</v>
      </c>
      <c r="L52">
        <v>998.1283006774964</v>
      </c>
      <c r="M52">
        <v>674.9971536872696</v>
      </c>
      <c r="N52">
        <v>1568.89421768862</v>
      </c>
    </row>
    <row r="53" spans="1:14">
      <c r="A53">
        <v>51</v>
      </c>
      <c r="B53">
        <v>13.80762005164631</v>
      </c>
      <c r="C53">
        <v>342.5006371590416</v>
      </c>
      <c r="D53">
        <v>0.6640020449142231</v>
      </c>
      <c r="E53">
        <v>59.8554370627545</v>
      </c>
      <c r="F53">
        <v>77.23806574770168</v>
      </c>
      <c r="G53">
        <v>19543.71379040833</v>
      </c>
      <c r="H53">
        <v>0.2061664213458943</v>
      </c>
      <c r="I53">
        <v>0.1662909154060162</v>
      </c>
      <c r="J53">
        <v>11.4725799914077</v>
      </c>
      <c r="K53">
        <v>3.151241883735947</v>
      </c>
      <c r="L53">
        <v>998.1283006774964</v>
      </c>
      <c r="M53">
        <v>673.5512396431491</v>
      </c>
      <c r="N53">
        <v>1530.337266320902</v>
      </c>
    </row>
    <row r="54" spans="1:14">
      <c r="A54">
        <v>52</v>
      </c>
      <c r="B54">
        <v>14.11407329895729</v>
      </c>
      <c r="C54">
        <v>353.041600229625</v>
      </c>
      <c r="D54">
        <v>0.6647388882067508</v>
      </c>
      <c r="E54">
        <v>60.98205699871136</v>
      </c>
      <c r="F54">
        <v>74.93192506014454</v>
      </c>
      <c r="G54">
        <v>19543.71379040832</v>
      </c>
      <c r="H54">
        <v>0.2063386044053233</v>
      </c>
      <c r="I54">
        <v>0.1667345655059563</v>
      </c>
      <c r="J54">
        <v>11.60194155498309</v>
      </c>
      <c r="K54">
        <v>3.151241883735947</v>
      </c>
      <c r="L54">
        <v>998.1283006774964</v>
      </c>
      <c r="M54">
        <v>672.6311386124798</v>
      </c>
      <c r="N54">
        <v>1499.289405119787</v>
      </c>
    </row>
    <row r="55" spans="1:14">
      <c r="A55">
        <v>53</v>
      </c>
      <c r="B55">
        <v>14.56814264376311</v>
      </c>
      <c r="C55">
        <v>363.2885048875386</v>
      </c>
      <c r="D55">
        <v>0.6644804252981131</v>
      </c>
      <c r="E55">
        <v>62.01199020530845</v>
      </c>
      <c r="F55">
        <v>72.81839743239064</v>
      </c>
      <c r="G55">
        <v>19543.71379040833</v>
      </c>
      <c r="H55">
        <v>0.2068014125470615</v>
      </c>
      <c r="I55">
        <v>0.1671363180712815</v>
      </c>
      <c r="J55">
        <v>11.74362027937304</v>
      </c>
      <c r="K55">
        <v>3.151241883735947</v>
      </c>
      <c r="L55">
        <v>998.1283006774964</v>
      </c>
      <c r="M55">
        <v>671.0934149183241</v>
      </c>
      <c r="N55">
        <v>1462.522285871143</v>
      </c>
    </row>
    <row r="56" spans="1:14">
      <c r="A56">
        <v>54</v>
      </c>
      <c r="B56">
        <v>14.74902365193497</v>
      </c>
      <c r="C56">
        <v>370.9134390991506</v>
      </c>
      <c r="D56">
        <v>0.6653127859755089</v>
      </c>
      <c r="E56">
        <v>62.84830669325471</v>
      </c>
      <c r="F56">
        <v>71.32145655269235</v>
      </c>
      <c r="G56">
        <v>19543.71379040833</v>
      </c>
      <c r="H56">
        <v>0.2068170342238804</v>
      </c>
      <c r="I56">
        <v>0.1674689754687765</v>
      </c>
      <c r="J56">
        <v>11.82540656845208</v>
      </c>
      <c r="K56">
        <v>3.151241883735947</v>
      </c>
      <c r="L56">
        <v>998.1283006774964</v>
      </c>
      <c r="M56">
        <v>670.6700100205196</v>
      </c>
      <c r="N56">
        <v>1445.544013089949</v>
      </c>
    </row>
    <row r="57" spans="1:14">
      <c r="A57">
        <v>55</v>
      </c>
      <c r="B57">
        <v>15.09815599952622</v>
      </c>
      <c r="C57">
        <v>378.1921226880674</v>
      </c>
      <c r="D57">
        <v>0.664957339018052</v>
      </c>
      <c r="E57">
        <v>63.5642577904735</v>
      </c>
      <c r="F57">
        <v>69.94880417786779</v>
      </c>
      <c r="G57">
        <v>19543.71379040834</v>
      </c>
      <c r="H57">
        <v>0.2072095243134819</v>
      </c>
      <c r="I57">
        <v>0.1677458415112282</v>
      </c>
      <c r="J57">
        <v>11.92488946786654</v>
      </c>
      <c r="K57">
        <v>3.151241883735947</v>
      </c>
      <c r="L57">
        <v>998.1283006774964</v>
      </c>
      <c r="M57">
        <v>669.4470790663158</v>
      </c>
      <c r="N57">
        <v>1419.354000067646</v>
      </c>
    </row>
    <row r="58" spans="1:14">
      <c r="A58">
        <v>56</v>
      </c>
      <c r="B58">
        <v>15.44716493349429</v>
      </c>
      <c r="C58">
        <v>384.8314168979861</v>
      </c>
      <c r="D58">
        <v>0.6644230990088457</v>
      </c>
      <c r="E58">
        <v>64.20406596665676</v>
      </c>
      <c r="F58">
        <v>68.74201421692246</v>
      </c>
      <c r="G58">
        <v>19543.71379040832</v>
      </c>
      <c r="H58">
        <v>0.2076239891956768</v>
      </c>
      <c r="I58">
        <v>0.1679921962047467</v>
      </c>
      <c r="J58">
        <v>12.01740249080345</v>
      </c>
      <c r="K58">
        <v>3.151241883735947</v>
      </c>
      <c r="L58">
        <v>998.1283006774964</v>
      </c>
      <c r="M58">
        <v>668.213665727525</v>
      </c>
      <c r="N58">
        <v>1394.853471531261</v>
      </c>
    </row>
    <row r="59" spans="1:14">
      <c r="A59">
        <v>57</v>
      </c>
      <c r="B59">
        <v>15.72056349389323</v>
      </c>
      <c r="C59">
        <v>392.6499116305555</v>
      </c>
      <c r="D59">
        <v>0.6646659756340445</v>
      </c>
      <c r="E59">
        <v>65.01454766890393</v>
      </c>
      <c r="F59">
        <v>67.37321453012432</v>
      </c>
      <c r="G59">
        <v>19543.71379040833</v>
      </c>
      <c r="H59">
        <v>0.2078461522102948</v>
      </c>
      <c r="I59">
        <v>0.1683081172980101</v>
      </c>
      <c r="J59">
        <v>12.10767309372435</v>
      </c>
      <c r="K59">
        <v>3.151241883735947</v>
      </c>
      <c r="L59">
        <v>998.1283006774964</v>
      </c>
      <c r="M59">
        <v>667.3425944585111</v>
      </c>
      <c r="N59">
        <v>1374.29145838081</v>
      </c>
    </row>
    <row r="60" spans="1:14">
      <c r="A60">
        <v>58</v>
      </c>
      <c r="B60">
        <v>16.07468778934486</v>
      </c>
      <c r="C60">
        <v>403.0049139139815</v>
      </c>
      <c r="D60">
        <v>0.6649615523149227</v>
      </c>
      <c r="E60">
        <v>66.09060180007702</v>
      </c>
      <c r="F60">
        <v>65.64209471938649</v>
      </c>
      <c r="G60">
        <v>19543.71379040833</v>
      </c>
      <c r="H60">
        <v>0.2081223405120855</v>
      </c>
      <c r="I60">
        <v>0.1687268145695998</v>
      </c>
      <c r="J60">
        <v>12.22275998674249</v>
      </c>
      <c r="K60">
        <v>3.151241883735947</v>
      </c>
      <c r="L60">
        <v>998.1283006774964</v>
      </c>
      <c r="M60">
        <v>666.2333866087544</v>
      </c>
      <c r="N60">
        <v>1348.490971878813</v>
      </c>
    </row>
    <row r="61" spans="1:14">
      <c r="A61">
        <v>59</v>
      </c>
      <c r="B61">
        <v>16.53622705801972</v>
      </c>
      <c r="C61">
        <v>412.4463789007534</v>
      </c>
      <c r="D61">
        <v>0.6645077162873212</v>
      </c>
      <c r="E61">
        <v>67.01341085397256</v>
      </c>
      <c r="F61">
        <v>64.13945687200565</v>
      </c>
      <c r="G61">
        <v>19543.71379040834</v>
      </c>
      <c r="H61">
        <v>0.208632172960811</v>
      </c>
      <c r="I61">
        <v>0.169084158387303</v>
      </c>
      <c r="J61">
        <v>12.34139053867444</v>
      </c>
      <c r="K61">
        <v>3.151241883735947</v>
      </c>
      <c r="L61">
        <v>998.1283006774964</v>
      </c>
      <c r="M61">
        <v>664.6691333922946</v>
      </c>
      <c r="N61">
        <v>1319.938766637179</v>
      </c>
    </row>
    <row r="62" spans="1:14">
      <c r="A62">
        <v>60</v>
      </c>
      <c r="B62">
        <v>16.95206015993225</v>
      </c>
      <c r="C62">
        <v>423.1567146214321</v>
      </c>
      <c r="D62">
        <v>0.6645882150124514</v>
      </c>
      <c r="E62">
        <v>68.10461025252522</v>
      </c>
      <c r="F62">
        <v>62.51605095097296</v>
      </c>
      <c r="G62">
        <v>19543.71379040833</v>
      </c>
      <c r="H62">
        <v>0.209001430414762</v>
      </c>
      <c r="I62">
        <v>0.169508436541719</v>
      </c>
      <c r="J62">
        <v>12.45938102459151</v>
      </c>
      <c r="K62">
        <v>3.151241883735947</v>
      </c>
      <c r="L62">
        <v>998.1283006774964</v>
      </c>
      <c r="M62">
        <v>663.3528688005164</v>
      </c>
      <c r="N62">
        <v>1293.913324055254</v>
      </c>
    </row>
    <row r="63" spans="1:14">
      <c r="A63">
        <v>61</v>
      </c>
      <c r="B63">
        <v>17.31071397387248</v>
      </c>
      <c r="C63">
        <v>427.681422443669</v>
      </c>
      <c r="D63">
        <v>0.6637505204004804</v>
      </c>
      <c r="E63">
        <v>68.49253302357319</v>
      </c>
      <c r="F63">
        <v>61.85465475766394</v>
      </c>
      <c r="G63">
        <v>19543.71379040833</v>
      </c>
      <c r="H63">
        <v>0.2094821819588326</v>
      </c>
      <c r="I63">
        <v>0.1696591203179453</v>
      </c>
      <c r="J63">
        <v>12.52982636236552</v>
      </c>
      <c r="K63">
        <v>3.151241883735947</v>
      </c>
      <c r="L63">
        <v>998.1283006774964</v>
      </c>
      <c r="M63">
        <v>662.1010641218597</v>
      </c>
      <c r="N63">
        <v>1276.741039378893</v>
      </c>
    </row>
    <row r="64" spans="1:14">
      <c r="A64">
        <v>62</v>
      </c>
      <c r="B64">
        <v>17.69313310155151</v>
      </c>
      <c r="C64">
        <v>433.86226713268</v>
      </c>
      <c r="D64">
        <v>0.6630454689835653</v>
      </c>
      <c r="E64">
        <v>69.05731366658853</v>
      </c>
      <c r="F64">
        <v>60.9734672396155</v>
      </c>
      <c r="G64">
        <v>19543.71379040833</v>
      </c>
      <c r="H64">
        <v>0.2099786388071567</v>
      </c>
      <c r="I64">
        <v>0.1698750394025862</v>
      </c>
      <c r="J64">
        <v>12.61343812673993</v>
      </c>
      <c r="K64">
        <v>3.151241883735947</v>
      </c>
      <c r="L64">
        <v>998.1283006774964</v>
      </c>
      <c r="M64">
        <v>660.7457191598436</v>
      </c>
      <c r="N64">
        <v>1257.354550230598</v>
      </c>
    </row>
    <row r="65" spans="1:14">
      <c r="A65">
        <v>63</v>
      </c>
      <c r="B65">
        <v>18.05032386006614</v>
      </c>
      <c r="C65">
        <v>443.5256213314653</v>
      </c>
      <c r="D65">
        <v>0.6632057824798894</v>
      </c>
      <c r="E65">
        <v>70.0456325088107</v>
      </c>
      <c r="F65">
        <v>59.64500236109138</v>
      </c>
      <c r="G65">
        <v>19543.71379040834</v>
      </c>
      <c r="H65">
        <v>0.2102794911292545</v>
      </c>
      <c r="I65">
        <v>0.1702587098951284</v>
      </c>
      <c r="J65">
        <v>12.71162119303375</v>
      </c>
      <c r="K65">
        <v>3.151241883735947</v>
      </c>
      <c r="L65">
        <v>998.1283006774964</v>
      </c>
      <c r="M65">
        <v>659.6424852372338</v>
      </c>
      <c r="N65">
        <v>1236.969413004219</v>
      </c>
    </row>
    <row r="66" spans="1:14">
      <c r="A66">
        <v>64</v>
      </c>
      <c r="B66">
        <v>18.3674809241387</v>
      </c>
      <c r="C66">
        <v>452.8744905630299</v>
      </c>
      <c r="D66">
        <v>0.6635209543272106</v>
      </c>
      <c r="E66">
        <v>71.01189642332241</v>
      </c>
      <c r="F66">
        <v>58.41372672289645</v>
      </c>
      <c r="G66">
        <v>19543.71379040834</v>
      </c>
      <c r="H66">
        <v>0.2105203192878336</v>
      </c>
      <c r="I66">
        <v>0.1706337266186368</v>
      </c>
      <c r="J66">
        <v>12.80110440877208</v>
      </c>
      <c r="K66">
        <v>3.151241883735947</v>
      </c>
      <c r="L66">
        <v>998.1283006774964</v>
      </c>
      <c r="M66">
        <v>658.6860961364013</v>
      </c>
      <c r="N66">
        <v>1218.957464006672</v>
      </c>
    </row>
    <row r="67" spans="1:14">
      <c r="A67">
        <v>65</v>
      </c>
      <c r="B67">
        <v>18.72466343243038</v>
      </c>
      <c r="C67">
        <v>460.3436266654643</v>
      </c>
      <c r="D67">
        <v>0.6632397330989704</v>
      </c>
      <c r="E67">
        <v>71.74043324620982</v>
      </c>
      <c r="F67">
        <v>57.4659562969125</v>
      </c>
      <c r="G67">
        <v>19543.71379040833</v>
      </c>
      <c r="H67">
        <v>0.2109003427839261</v>
      </c>
      <c r="I67">
        <v>0.1709152506961296</v>
      </c>
      <c r="J67">
        <v>12.88280036104392</v>
      </c>
      <c r="K67">
        <v>3.151241883735947</v>
      </c>
      <c r="L67">
        <v>998.1283006774964</v>
      </c>
      <c r="M67">
        <v>657.5287693192462</v>
      </c>
      <c r="N67">
        <v>1201.543009494822</v>
      </c>
    </row>
    <row r="68" spans="1:14">
      <c r="A68">
        <v>66</v>
      </c>
      <c r="B68">
        <v>19.15370583602767</v>
      </c>
      <c r="C68">
        <v>470.6839332180665</v>
      </c>
      <c r="D68">
        <v>0.6632017761654831</v>
      </c>
      <c r="E68">
        <v>72.77415679593283</v>
      </c>
      <c r="F68">
        <v>56.20350486716885</v>
      </c>
      <c r="G68">
        <v>19543.71379040833</v>
      </c>
      <c r="H68">
        <v>0.211309167020106</v>
      </c>
      <c r="I68">
        <v>0.1713150701550759</v>
      </c>
      <c r="J68">
        <v>12.9862646182988</v>
      </c>
      <c r="K68">
        <v>3.151241883735947</v>
      </c>
      <c r="L68">
        <v>998.1283006774964</v>
      </c>
      <c r="M68">
        <v>656.1805098025102</v>
      </c>
      <c r="N68">
        <v>1180.549305376831</v>
      </c>
    </row>
    <row r="69" spans="1:14">
      <c r="A69">
        <v>67</v>
      </c>
      <c r="B69">
        <v>19.6126720865879</v>
      </c>
      <c r="C69">
        <v>480.670346966122</v>
      </c>
      <c r="D69">
        <v>0.6629677423598873</v>
      </c>
      <c r="E69">
        <v>73.75335139689818</v>
      </c>
      <c r="F69">
        <v>55.0358200760495</v>
      </c>
      <c r="G69">
        <v>19543.71379040833</v>
      </c>
      <c r="H69">
        <v>0.2117805004382083</v>
      </c>
      <c r="I69">
        <v>0.1716936341879709</v>
      </c>
      <c r="J69">
        <v>13.08883958376515</v>
      </c>
      <c r="K69">
        <v>3.151241883735947</v>
      </c>
      <c r="L69">
        <v>998.1283006774964</v>
      </c>
      <c r="M69">
        <v>654.7240687430884</v>
      </c>
      <c r="N69">
        <v>1160.0738129754</v>
      </c>
    </row>
    <row r="70" spans="1:14">
      <c r="A70">
        <v>68</v>
      </c>
      <c r="B70">
        <v>19.82046687106615</v>
      </c>
      <c r="C70">
        <v>486.8755861888244</v>
      </c>
      <c r="D70">
        <v>0.6632023377214239</v>
      </c>
      <c r="E70">
        <v>74.39373516108628</v>
      </c>
      <c r="F70">
        <v>54.33438743272725</v>
      </c>
      <c r="G70">
        <v>19543.71379040834</v>
      </c>
      <c r="H70">
        <v>0.2119308791923057</v>
      </c>
      <c r="I70">
        <v>0.1719417683508058</v>
      </c>
      <c r="J70">
        <v>13.14251628999358</v>
      </c>
      <c r="K70">
        <v>3.151241883735947</v>
      </c>
      <c r="L70">
        <v>998.1283006774964</v>
      </c>
      <c r="M70">
        <v>654.120214232535</v>
      </c>
      <c r="N70">
        <v>1150.035069682838</v>
      </c>
    </row>
    <row r="71" spans="1:14">
      <c r="A71">
        <v>69</v>
      </c>
      <c r="B71">
        <v>20.01517983815345</v>
      </c>
      <c r="C71">
        <v>495.0417869895908</v>
      </c>
      <c r="D71">
        <v>0.6637476478124416</v>
      </c>
      <c r="E71">
        <v>75.2647849807318</v>
      </c>
      <c r="F71">
        <v>53.43808831248425</v>
      </c>
      <c r="G71">
        <v>19543.71379040833</v>
      </c>
      <c r="H71">
        <v>0.2120032285721414</v>
      </c>
      <c r="I71">
        <v>0.1722767080573643</v>
      </c>
      <c r="J71">
        <v>13.20331183482664</v>
      </c>
      <c r="K71">
        <v>3.151241883735947</v>
      </c>
      <c r="L71">
        <v>998.1283006774964</v>
      </c>
      <c r="M71">
        <v>653.5930690022736</v>
      </c>
      <c r="N71">
        <v>1138.892310088549</v>
      </c>
    </row>
    <row r="72" spans="1:14">
      <c r="A72">
        <v>70</v>
      </c>
      <c r="B72">
        <v>20.31602522082215</v>
      </c>
      <c r="C72">
        <v>504.7890263969159</v>
      </c>
      <c r="D72">
        <v>0.6641570732421676</v>
      </c>
      <c r="E72">
        <v>76.28078945351648</v>
      </c>
      <c r="F72">
        <v>52.40622388395369</v>
      </c>
      <c r="G72">
        <v>19543.71379040834</v>
      </c>
      <c r="H72">
        <v>0.212187348550503</v>
      </c>
      <c r="I72">
        <v>0.1726691332100569</v>
      </c>
      <c r="J72">
        <v>13.28082704376933</v>
      </c>
      <c r="K72">
        <v>3.151241883735947</v>
      </c>
      <c r="L72">
        <v>998.1283006774964</v>
      </c>
      <c r="M72">
        <v>652.7600643912732</v>
      </c>
      <c r="N72">
        <v>1124.292225411489</v>
      </c>
    </row>
    <row r="73" spans="1:14">
      <c r="A73">
        <v>71</v>
      </c>
      <c r="B73">
        <v>20.75332212100932</v>
      </c>
      <c r="C73">
        <v>514.0476962985891</v>
      </c>
      <c r="D73">
        <v>0.6638896026634432</v>
      </c>
      <c r="E73">
        <v>77.17859356399954</v>
      </c>
      <c r="F73">
        <v>51.46231939565717</v>
      </c>
      <c r="G73">
        <v>19543.71379040832</v>
      </c>
      <c r="H73">
        <v>0.2126485580579774</v>
      </c>
      <c r="I73">
        <v>0.1730149180674561</v>
      </c>
      <c r="J73">
        <v>13.37043954734015</v>
      </c>
      <c r="K73">
        <v>3.151241883735947</v>
      </c>
      <c r="L73">
        <v>998.1283006774964</v>
      </c>
      <c r="M73">
        <v>651.3764576788386</v>
      </c>
      <c r="N73">
        <v>1106.968933628302</v>
      </c>
    </row>
    <row r="74" spans="1:14">
      <c r="A74">
        <v>72</v>
      </c>
      <c r="B74">
        <v>21.17084089757859</v>
      </c>
      <c r="C74">
        <v>522.1459955028251</v>
      </c>
      <c r="D74">
        <v>0.6634984452400602</v>
      </c>
      <c r="E74">
        <v>77.94887818456517</v>
      </c>
      <c r="F74">
        <v>50.66415707362567</v>
      </c>
      <c r="G74">
        <v>19543.71379040834</v>
      </c>
      <c r="H74">
        <v>0.2131110991988705</v>
      </c>
      <c r="I74">
        <v>0.1733115454053103</v>
      </c>
      <c r="J74">
        <v>13.4510232356699</v>
      </c>
      <c r="K74">
        <v>3.151241883735947</v>
      </c>
      <c r="L74">
        <v>998.1283006774964</v>
      </c>
      <c r="M74">
        <v>650.0491627637367</v>
      </c>
      <c r="N74">
        <v>1091.534707265872</v>
      </c>
    </row>
    <row r="75" spans="1:14">
      <c r="A75">
        <v>73</v>
      </c>
      <c r="B75">
        <v>21.57755621250116</v>
      </c>
      <c r="C75">
        <v>532.2575843139562</v>
      </c>
      <c r="D75">
        <v>0.663508997051419</v>
      </c>
      <c r="E75">
        <v>78.95647409629693</v>
      </c>
      <c r="F75">
        <v>49.70166233632405</v>
      </c>
      <c r="G75">
        <v>19543.71379040833</v>
      </c>
      <c r="H75">
        <v>0.2134855664190703</v>
      </c>
      <c r="I75">
        <v>0.173698908174239</v>
      </c>
      <c r="J75">
        <v>13.53726139875236</v>
      </c>
      <c r="K75">
        <v>3.151241883735947</v>
      </c>
      <c r="L75">
        <v>998.1283006774964</v>
      </c>
      <c r="M75">
        <v>648.8193952748969</v>
      </c>
      <c r="N75">
        <v>1075.722498910091</v>
      </c>
    </row>
    <row r="76" spans="1:14">
      <c r="A76">
        <v>74</v>
      </c>
      <c r="B76">
        <v>21.99487075352902</v>
      </c>
      <c r="C76">
        <v>543.1752855733831</v>
      </c>
      <c r="D76">
        <v>0.6636099246426724</v>
      </c>
      <c r="E76">
        <v>80.05346547048458</v>
      </c>
      <c r="F76">
        <v>48.702670084841</v>
      </c>
      <c r="G76">
        <v>19543.71379040833</v>
      </c>
      <c r="H76">
        <v>0.2138442313186357</v>
      </c>
      <c r="I76">
        <v>0.1741205329180334</v>
      </c>
      <c r="J76">
        <v>13.62551068277865</v>
      </c>
      <c r="K76">
        <v>3.151241883735947</v>
      </c>
      <c r="L76">
        <v>998.1283006774964</v>
      </c>
      <c r="M76">
        <v>647.5915004490533</v>
      </c>
      <c r="N76">
        <v>1059.783614947554</v>
      </c>
    </row>
    <row r="77" spans="1:14">
      <c r="A77">
        <v>75</v>
      </c>
      <c r="B77">
        <v>22.24114396672882</v>
      </c>
      <c r="C77">
        <v>548.9737996431892</v>
      </c>
      <c r="D77">
        <v>0.6635726816931892</v>
      </c>
      <c r="E77">
        <v>80.62867026019855</v>
      </c>
      <c r="F77">
        <v>48.18825005622101</v>
      </c>
      <c r="G77">
        <v>19543.71379040832</v>
      </c>
      <c r="H77">
        <v>0.2140632122884687</v>
      </c>
      <c r="I77">
        <v>0.1743425544350786</v>
      </c>
      <c r="J77">
        <v>13.67371374170271</v>
      </c>
      <c r="K77">
        <v>3.151241883735947</v>
      </c>
      <c r="L77">
        <v>998.1283006774964</v>
      </c>
      <c r="M77">
        <v>646.8821299516894</v>
      </c>
      <c r="N77">
        <v>1051.428312986201</v>
      </c>
    </row>
    <row r="78" spans="1:14">
      <c r="A78">
        <v>76</v>
      </c>
      <c r="B78">
        <v>22.53816577259765</v>
      </c>
      <c r="C78">
        <v>555.1130341552779</v>
      </c>
      <c r="D78">
        <v>0.6633581574930979</v>
      </c>
      <c r="E78">
        <v>81.21759710320696</v>
      </c>
      <c r="F78">
        <v>47.65531541116714</v>
      </c>
      <c r="G78">
        <v>19543.71379040832</v>
      </c>
      <c r="H78">
        <v>0.2143782141353426</v>
      </c>
      <c r="I78">
        <v>0.1745685921894497</v>
      </c>
      <c r="J78">
        <v>13.72855444936509</v>
      </c>
      <c r="K78">
        <v>3.151241883735947</v>
      </c>
      <c r="L78">
        <v>998.1283006774964</v>
      </c>
      <c r="M78">
        <v>645.9642547583391</v>
      </c>
      <c r="N78">
        <v>1041.474161882334</v>
      </c>
    </row>
    <row r="79" spans="1:14">
      <c r="A79">
        <v>77</v>
      </c>
      <c r="B79">
        <v>22.94642730988153</v>
      </c>
      <c r="C79">
        <v>561.807303180874</v>
      </c>
      <c r="D79">
        <v>0.6628759782618719</v>
      </c>
      <c r="E79">
        <v>81.82649742351495</v>
      </c>
      <c r="F79">
        <v>47.08747391096637</v>
      </c>
      <c r="G79">
        <v>19543.71379040833</v>
      </c>
      <c r="H79">
        <v>0.2148583632537283</v>
      </c>
      <c r="I79">
        <v>0.1748040271369729</v>
      </c>
      <c r="J79">
        <v>13.79624624133601</v>
      </c>
      <c r="K79">
        <v>3.151241883735947</v>
      </c>
      <c r="L79">
        <v>998.1283006774964</v>
      </c>
      <c r="M79">
        <v>644.6865111410989</v>
      </c>
      <c r="N79">
        <v>1029.301157761116</v>
      </c>
    </row>
    <row r="80" spans="1:14">
      <c r="A80">
        <v>78</v>
      </c>
      <c r="B80">
        <v>23.38651510061566</v>
      </c>
      <c r="C80">
        <v>570.0168476485596</v>
      </c>
      <c r="D80">
        <v>0.662480140962546</v>
      </c>
      <c r="E80">
        <v>82.59362756468232</v>
      </c>
      <c r="F80">
        <v>46.40930674356117</v>
      </c>
      <c r="G80">
        <v>19543.71379040832</v>
      </c>
      <c r="H80">
        <v>0.2153561203285911</v>
      </c>
      <c r="I80">
        <v>0.1750986096944483</v>
      </c>
      <c r="J80">
        <v>13.87238956760349</v>
      </c>
      <c r="K80">
        <v>3.151241883735947</v>
      </c>
      <c r="L80">
        <v>998.1283006774964</v>
      </c>
      <c r="M80">
        <v>643.3137286148149</v>
      </c>
      <c r="N80">
        <v>1016.104641878755</v>
      </c>
    </row>
    <row r="81" spans="1:14">
      <c r="A81">
        <v>79</v>
      </c>
      <c r="B81">
        <v>23.77881349262863</v>
      </c>
      <c r="C81">
        <v>581.1381488214728</v>
      </c>
      <c r="D81">
        <v>0.6627056506223146</v>
      </c>
      <c r="E81">
        <v>83.7179411017071</v>
      </c>
      <c r="F81">
        <v>45.52116701539505</v>
      </c>
      <c r="G81">
        <v>19543.71379040833</v>
      </c>
      <c r="H81">
        <v>0.2156672883459248</v>
      </c>
      <c r="I81">
        <v>0.1755287348130678</v>
      </c>
      <c r="J81">
        <v>13.95156173198302</v>
      </c>
      <c r="K81">
        <v>3.151241883735947</v>
      </c>
      <c r="L81">
        <v>998.1283006774964</v>
      </c>
      <c r="M81">
        <v>642.1979413107529</v>
      </c>
      <c r="N81">
        <v>1002.526923694497</v>
      </c>
    </row>
    <row r="82" spans="1:14">
      <c r="A82">
        <v>80</v>
      </c>
      <c r="B82">
        <v>24.18442600926122</v>
      </c>
      <c r="C82">
        <v>590.2107412542523</v>
      </c>
      <c r="D82">
        <v>0.6625882101067436</v>
      </c>
      <c r="E82">
        <v>84.6006057292075</v>
      </c>
      <c r="F82">
        <v>44.8214254374673</v>
      </c>
      <c r="G82">
        <v>19543.71379040834</v>
      </c>
      <c r="H82">
        <v>0.2160598051512956</v>
      </c>
      <c r="I82">
        <v>0.175867520668064</v>
      </c>
      <c r="J82">
        <v>14.02338080032462</v>
      </c>
      <c r="K82">
        <v>3.151241883735947</v>
      </c>
      <c r="L82">
        <v>998.1283006774964</v>
      </c>
      <c r="M82">
        <v>641.0108897754328</v>
      </c>
      <c r="N82">
        <v>990.3832590176248</v>
      </c>
    </row>
    <row r="83" spans="1:14">
      <c r="A83">
        <v>81</v>
      </c>
      <c r="B83">
        <v>24.66190388316018</v>
      </c>
      <c r="C83">
        <v>600.0805665363594</v>
      </c>
      <c r="D83">
        <v>0.6623397970940605</v>
      </c>
      <c r="E83">
        <v>85.54363919822391</v>
      </c>
      <c r="F83">
        <v>44.08422503033499</v>
      </c>
      <c r="G83">
        <v>19543.71379040833</v>
      </c>
      <c r="H83">
        <v>0.2165521542641959</v>
      </c>
      <c r="I83">
        <v>0.1762294338093378</v>
      </c>
      <c r="J83">
        <v>14.10402198107237</v>
      </c>
      <c r="K83">
        <v>3.151241883735947</v>
      </c>
      <c r="L83">
        <v>998.1283006774964</v>
      </c>
      <c r="M83">
        <v>639.5942677605266</v>
      </c>
      <c r="N83">
        <v>977.0312568758146</v>
      </c>
    </row>
    <row r="84" spans="1:14">
      <c r="A84">
        <v>82</v>
      </c>
      <c r="B84">
        <v>25.05873949038071</v>
      </c>
      <c r="C84">
        <v>605.410202532873</v>
      </c>
      <c r="D84">
        <v>0.6617698386114966</v>
      </c>
      <c r="E84">
        <v>86.00035941483368</v>
      </c>
      <c r="F84">
        <v>43.69613630699153</v>
      </c>
      <c r="G84">
        <v>19543.71379040832</v>
      </c>
      <c r="H84">
        <v>0.2170308267052642</v>
      </c>
      <c r="I84">
        <v>0.1764080559211285</v>
      </c>
      <c r="J84">
        <v>14.16043566979698</v>
      </c>
      <c r="K84">
        <v>3.151241883735947</v>
      </c>
      <c r="L84">
        <v>998.1283006774964</v>
      </c>
      <c r="M84">
        <v>638.4043004781745</v>
      </c>
      <c r="N84">
        <v>968.2106655353683</v>
      </c>
    </row>
    <row r="85" spans="1:14">
      <c r="A85">
        <v>83</v>
      </c>
      <c r="B85">
        <v>25.35414251151879</v>
      </c>
      <c r="C85">
        <v>611.8273860183009</v>
      </c>
      <c r="D85">
        <v>0.661674107442392</v>
      </c>
      <c r="E85">
        <v>86.61617973314867</v>
      </c>
      <c r="F85">
        <v>43.23782709969847</v>
      </c>
      <c r="G85">
        <v>19543.71379040833</v>
      </c>
      <c r="H85">
        <v>0.2173336320996095</v>
      </c>
      <c r="I85">
        <v>0.1766434046164564</v>
      </c>
      <c r="J85">
        <v>14.21020877436336</v>
      </c>
      <c r="K85">
        <v>3.151241883735947</v>
      </c>
      <c r="L85">
        <v>998.1283006774964</v>
      </c>
      <c r="M85">
        <v>637.5260891825236</v>
      </c>
      <c r="N85">
        <v>959.9857013748435</v>
      </c>
    </row>
    <row r="86" spans="1:14">
      <c r="A86">
        <v>84</v>
      </c>
      <c r="B86">
        <v>25.69337614542606</v>
      </c>
      <c r="C86">
        <v>620.0903972503359</v>
      </c>
      <c r="D86">
        <v>0.6617013448362478</v>
      </c>
      <c r="E86">
        <v>87.42778745417925</v>
      </c>
      <c r="F86">
        <v>42.66166166872607</v>
      </c>
      <c r="G86">
        <v>19543.71379040833</v>
      </c>
      <c r="H86">
        <v>0.2176433382807616</v>
      </c>
      <c r="I86">
        <v>0.1769536850034062</v>
      </c>
      <c r="J86">
        <v>14.26891312126162</v>
      </c>
      <c r="K86">
        <v>3.151241883735947</v>
      </c>
      <c r="L86">
        <v>998.1283006774964</v>
      </c>
      <c r="M86">
        <v>636.5579032766241</v>
      </c>
      <c r="N86">
        <v>950.5349935940363</v>
      </c>
    </row>
    <row r="87" spans="1:14">
      <c r="A87">
        <v>85</v>
      </c>
      <c r="B87">
        <v>26.02336196756759</v>
      </c>
      <c r="C87">
        <v>629.8657028706535</v>
      </c>
      <c r="D87">
        <v>0.6619152859194359</v>
      </c>
      <c r="E87">
        <v>88.41433189968271</v>
      </c>
      <c r="F87">
        <v>41.99956690918964</v>
      </c>
      <c r="G87">
        <v>19543.71379040833</v>
      </c>
      <c r="H87">
        <v>0.2178977138198682</v>
      </c>
      <c r="I87">
        <v>0.1773285634951381</v>
      </c>
      <c r="J87">
        <v>14.33023582917064</v>
      </c>
      <c r="K87">
        <v>3.151241883735947</v>
      </c>
      <c r="L87">
        <v>998.1283006774964</v>
      </c>
      <c r="M87">
        <v>635.6403832521223</v>
      </c>
      <c r="N87">
        <v>940.6431349011601</v>
      </c>
    </row>
    <row r="88" spans="1:14">
      <c r="A88">
        <v>86</v>
      </c>
      <c r="B88">
        <v>26.39716994995833</v>
      </c>
      <c r="C88">
        <v>639.804385965604</v>
      </c>
      <c r="D88">
        <v>0.6620347770025313</v>
      </c>
      <c r="E88">
        <v>89.40368940572183</v>
      </c>
      <c r="F88">
        <v>41.34714814684305</v>
      </c>
      <c r="G88">
        <v>19543.71379040833</v>
      </c>
      <c r="H88">
        <v>0.2182069596793965</v>
      </c>
      <c r="I88">
        <v>0.1777056143152881</v>
      </c>
      <c r="J88">
        <v>14.3945852282472</v>
      </c>
      <c r="K88">
        <v>3.151241883735947</v>
      </c>
      <c r="L88">
        <v>998.1283006774964</v>
      </c>
      <c r="M88">
        <v>634.6100183355314</v>
      </c>
      <c r="N88">
        <v>930.2449596331257</v>
      </c>
    </row>
    <row r="89" spans="1:14">
      <c r="A89">
        <v>87</v>
      </c>
      <c r="B89">
        <v>26.87505066037851</v>
      </c>
      <c r="C89">
        <v>648.4683053742535</v>
      </c>
      <c r="D89">
        <v>0.6616622212186147</v>
      </c>
      <c r="E89">
        <v>90.20179305953654</v>
      </c>
      <c r="F89">
        <v>40.79472583668095</v>
      </c>
      <c r="G89">
        <v>19543.71379040833</v>
      </c>
      <c r="H89">
        <v>0.2187328129974641</v>
      </c>
      <c r="I89">
        <v>0.1780118776548076</v>
      </c>
      <c r="J89">
        <v>14.46500670177486</v>
      </c>
      <c r="K89">
        <v>3.151241883735947</v>
      </c>
      <c r="L89">
        <v>998.1283006774964</v>
      </c>
      <c r="M89">
        <v>633.2097703439044</v>
      </c>
      <c r="N89">
        <v>919.4944140998986</v>
      </c>
    </row>
    <row r="90" spans="1:14">
      <c r="A90">
        <v>88</v>
      </c>
      <c r="B90">
        <v>27.32393682630943</v>
      </c>
      <c r="C90">
        <v>658.9141326137466</v>
      </c>
      <c r="D90">
        <v>0.6616225063641029</v>
      </c>
      <c r="E90">
        <v>91.21606295979771</v>
      </c>
      <c r="F90">
        <v>40.14800324070007</v>
      </c>
      <c r="G90">
        <v>19543.71379040834</v>
      </c>
      <c r="H90">
        <v>0.2191502337291897</v>
      </c>
      <c r="I90">
        <v>0.1783988052635497</v>
      </c>
      <c r="J90">
        <v>14.53578184049245</v>
      </c>
      <c r="K90">
        <v>3.151241883735947</v>
      </c>
      <c r="L90">
        <v>998.1283006774964</v>
      </c>
      <c r="M90">
        <v>631.9553021002569</v>
      </c>
      <c r="N90">
        <v>908.6280860567655</v>
      </c>
    </row>
    <row r="91" spans="1:14">
      <c r="A91">
        <v>89</v>
      </c>
      <c r="B91">
        <v>27.65239721958209</v>
      </c>
      <c r="C91">
        <v>661.7358211026535</v>
      </c>
      <c r="D91">
        <v>0.6610034174101426</v>
      </c>
      <c r="E91">
        <v>91.40642992547373</v>
      </c>
      <c r="F91">
        <v>39.97680930652841</v>
      </c>
      <c r="G91">
        <v>19543.71379040834</v>
      </c>
      <c r="H91">
        <v>0.2195969674461392</v>
      </c>
      <c r="I91">
        <v>0.1784755755599612</v>
      </c>
      <c r="J91">
        <v>14.57481017729935</v>
      </c>
      <c r="K91">
        <v>3.151241883735947</v>
      </c>
      <c r="L91">
        <v>998.1283006774964</v>
      </c>
      <c r="M91">
        <v>630.9628402022147</v>
      </c>
      <c r="N91">
        <v>903.4715029123986</v>
      </c>
    </row>
    <row r="92" spans="1:14">
      <c r="A92">
        <v>90</v>
      </c>
      <c r="B92">
        <v>27.90800962866852</v>
      </c>
      <c r="C92">
        <v>670.9362745165091</v>
      </c>
      <c r="D92">
        <v>0.661374248498408</v>
      </c>
      <c r="E92">
        <v>92.35111269044042</v>
      </c>
      <c r="F92">
        <v>39.42861302376765</v>
      </c>
      <c r="G92">
        <v>19543.71379040833</v>
      </c>
      <c r="H92">
        <v>0.2197525663824122</v>
      </c>
      <c r="I92">
        <v>0.1788320364616159</v>
      </c>
      <c r="J92">
        <v>14.62272981422173</v>
      </c>
      <c r="K92">
        <v>3.151241883735947</v>
      </c>
      <c r="L92">
        <v>998.1283006774964</v>
      </c>
      <c r="M92">
        <v>630.2813225497291</v>
      </c>
      <c r="N92">
        <v>895.7790356573148</v>
      </c>
    </row>
    <row r="93" spans="1:14">
      <c r="A93">
        <v>91</v>
      </c>
      <c r="B93">
        <v>28.26196668484038</v>
      </c>
      <c r="C93">
        <v>679.3698199177377</v>
      </c>
      <c r="D93">
        <v>0.6613574999717229</v>
      </c>
      <c r="E93">
        <v>93.17175393832105</v>
      </c>
      <c r="F93">
        <v>38.93915501681102</v>
      </c>
      <c r="G93">
        <v>19543.71379040832</v>
      </c>
      <c r="H93">
        <v>0.2200723995338845</v>
      </c>
      <c r="I93">
        <v>0.1791443701620501</v>
      </c>
      <c r="J93">
        <v>14.67670474145055</v>
      </c>
      <c r="K93">
        <v>3.151241883735947</v>
      </c>
      <c r="L93">
        <v>998.1283006774964</v>
      </c>
      <c r="M93">
        <v>629.3124332272702</v>
      </c>
      <c r="N93">
        <v>887.6784474450587</v>
      </c>
    </row>
    <row r="94" spans="1:14">
      <c r="A94">
        <v>92</v>
      </c>
      <c r="B94">
        <v>28.65523866948249</v>
      </c>
      <c r="C94">
        <v>687.8611663913655</v>
      </c>
      <c r="D94">
        <v>0.6612314667841427</v>
      </c>
      <c r="E94">
        <v>93.9815115647631</v>
      </c>
      <c r="F94">
        <v>38.45846810963661</v>
      </c>
      <c r="G94">
        <v>19543.71379040833</v>
      </c>
      <c r="H94">
        <v>0.2204562806623316</v>
      </c>
      <c r="I94">
        <v>0.1794529260537872</v>
      </c>
      <c r="J94">
        <v>14.73382572024529</v>
      </c>
      <c r="K94">
        <v>3.151241883735947</v>
      </c>
      <c r="L94">
        <v>998.1283006774964</v>
      </c>
      <c r="M94">
        <v>628.2205909704879</v>
      </c>
      <c r="N94">
        <v>879.232919760139</v>
      </c>
    </row>
    <row r="95" spans="1:14">
      <c r="A95">
        <v>93</v>
      </c>
      <c r="B95">
        <v>29.09796318651455</v>
      </c>
      <c r="C95">
        <v>695.7963875922228</v>
      </c>
      <c r="D95">
        <v>0.6609401655788566</v>
      </c>
      <c r="E95">
        <v>94.70880578579289</v>
      </c>
      <c r="F95">
        <v>38.01986788557949</v>
      </c>
      <c r="G95">
        <v>19543.71379040834</v>
      </c>
      <c r="H95">
        <v>0.2209273691317325</v>
      </c>
      <c r="I95">
        <v>0.1797322069073875</v>
      </c>
      <c r="J95">
        <v>14.79325826959279</v>
      </c>
      <c r="K95">
        <v>3.151241883735947</v>
      </c>
      <c r="L95">
        <v>998.1283006774964</v>
      </c>
      <c r="M95">
        <v>626.9861059502676</v>
      </c>
      <c r="N95">
        <v>870.7289252476911</v>
      </c>
    </row>
    <row r="96" spans="1:14">
      <c r="A96">
        <v>94</v>
      </c>
      <c r="B96">
        <v>29.52571729751213</v>
      </c>
      <c r="C96">
        <v>706.1171981368395</v>
      </c>
      <c r="D96">
        <v>0.6609504375239799</v>
      </c>
      <c r="E96">
        <v>95.71041088396134</v>
      </c>
      <c r="F96">
        <v>37.4641586429583</v>
      </c>
      <c r="G96">
        <v>19543.71379040834</v>
      </c>
      <c r="H96">
        <v>0.2213149732706056</v>
      </c>
      <c r="I96">
        <v>0.1801122656702691</v>
      </c>
      <c r="J96">
        <v>14.85607331095132</v>
      </c>
      <c r="K96">
        <v>3.151241883735947</v>
      </c>
      <c r="L96">
        <v>998.1283006774964</v>
      </c>
      <c r="M96">
        <v>625.8229506200917</v>
      </c>
      <c r="N96">
        <v>861.5630180203996</v>
      </c>
    </row>
    <row r="97" spans="1:14">
      <c r="A97">
        <v>95</v>
      </c>
      <c r="B97">
        <v>29.98251839009023</v>
      </c>
      <c r="C97">
        <v>716.15050473724</v>
      </c>
      <c r="D97">
        <v>0.6608531164428726</v>
      </c>
      <c r="E97">
        <v>96.667686642877</v>
      </c>
      <c r="F97">
        <v>36.9392837909483</v>
      </c>
      <c r="G97">
        <v>19543.71379040833</v>
      </c>
      <c r="H97">
        <v>0.2217509623164039</v>
      </c>
      <c r="I97">
        <v>0.1804763845334131</v>
      </c>
      <c r="J97">
        <v>14.91964602336605</v>
      </c>
      <c r="K97">
        <v>3.151241883735947</v>
      </c>
      <c r="L97">
        <v>998.1283006774964</v>
      </c>
      <c r="M97">
        <v>624.5831999698563</v>
      </c>
      <c r="N97">
        <v>852.5104934146619</v>
      </c>
    </row>
    <row r="98" spans="1:14">
      <c r="A98">
        <v>96</v>
      </c>
      <c r="B98">
        <v>30.21681555667942</v>
      </c>
      <c r="C98">
        <v>723.9539323542085</v>
      </c>
      <c r="D98">
        <v>0.6610894753587847</v>
      </c>
      <c r="E98">
        <v>97.45837037678177</v>
      </c>
      <c r="F98">
        <v>36.54111891552873</v>
      </c>
      <c r="G98">
        <v>19543.71379040833</v>
      </c>
      <c r="H98">
        <v>0.2219060462692748</v>
      </c>
      <c r="I98">
        <v>0.1807735320002479</v>
      </c>
      <c r="J98">
        <v>14.95759623363387</v>
      </c>
      <c r="K98">
        <v>3.151241883735947</v>
      </c>
      <c r="L98">
        <v>998.1283006774964</v>
      </c>
      <c r="M98">
        <v>623.9760176673233</v>
      </c>
      <c r="N98">
        <v>846.8941373841255</v>
      </c>
    </row>
    <row r="99" spans="1:14">
      <c r="A99">
        <v>97</v>
      </c>
      <c r="B99">
        <v>30.38619666666277</v>
      </c>
      <c r="C99">
        <v>732.1938198102196</v>
      </c>
      <c r="D99">
        <v>0.6615389214088873</v>
      </c>
      <c r="E99">
        <v>98.32421681376024</v>
      </c>
      <c r="F99">
        <v>36.12989623208855</v>
      </c>
      <c r="G99">
        <v>19543.71379040833</v>
      </c>
      <c r="H99">
        <v>0.221946190180758</v>
      </c>
      <c r="I99">
        <v>0.1810966881283415</v>
      </c>
      <c r="J99">
        <v>14.98983140690587</v>
      </c>
      <c r="K99">
        <v>3.151241883735947</v>
      </c>
      <c r="L99">
        <v>998.1283006774964</v>
      </c>
      <c r="M99">
        <v>623.5739742395933</v>
      </c>
      <c r="N99">
        <v>841.4378306724536</v>
      </c>
    </row>
    <row r="100" spans="1:14">
      <c r="A100">
        <v>98</v>
      </c>
      <c r="B100">
        <v>30.8408220992514</v>
      </c>
      <c r="C100">
        <v>738.77308816141</v>
      </c>
      <c r="D100">
        <v>0.6610708862186017</v>
      </c>
      <c r="E100">
        <v>98.89050356642969</v>
      </c>
      <c r="F100">
        <v>35.80813534688473</v>
      </c>
      <c r="G100">
        <v>19543.71379040833</v>
      </c>
      <c r="H100">
        <v>0.2224640673483477</v>
      </c>
      <c r="I100">
        <v>0.1813161310027388</v>
      </c>
      <c r="J100">
        <v>15.04356581438871</v>
      </c>
      <c r="K100">
        <v>3.151241883735947</v>
      </c>
      <c r="L100">
        <v>998.1283006774964</v>
      </c>
      <c r="M100">
        <v>622.3235399108517</v>
      </c>
      <c r="N100">
        <v>834.4570470210253</v>
      </c>
    </row>
    <row r="101" spans="1:14">
      <c r="A101">
        <v>99</v>
      </c>
      <c r="B101">
        <v>31.24505456368786</v>
      </c>
      <c r="C101">
        <v>746.735635765988</v>
      </c>
      <c r="D101">
        <v>0.6608979790567405</v>
      </c>
      <c r="E101">
        <v>99.63023119145697</v>
      </c>
      <c r="F101">
        <v>35.426308139672</v>
      </c>
      <c r="G101">
        <v>19543.71379040833</v>
      </c>
      <c r="H101">
        <v>0.2228750179749862</v>
      </c>
      <c r="I101">
        <v>0.1815978547201525</v>
      </c>
      <c r="J101">
        <v>15.09533722359424</v>
      </c>
      <c r="K101">
        <v>3.151241883735947</v>
      </c>
      <c r="L101">
        <v>998.1283006774964</v>
      </c>
      <c r="M101">
        <v>621.2286526587942</v>
      </c>
      <c r="N101">
        <v>827.4179548836767</v>
      </c>
    </row>
    <row r="102" spans="1:14">
      <c r="A102">
        <v>100</v>
      </c>
      <c r="B102">
        <v>31.65073065079296</v>
      </c>
      <c r="C102">
        <v>755.5106176359189</v>
      </c>
      <c r="D102">
        <v>0.6608123338299511</v>
      </c>
      <c r="E102">
        <v>100.4607202405461</v>
      </c>
      <c r="F102">
        <v>35.01484441647916</v>
      </c>
      <c r="G102">
        <v>19543.71379040833</v>
      </c>
      <c r="H102">
        <v>0.2232645017059289</v>
      </c>
      <c r="I102">
        <v>0.1819129033431452</v>
      </c>
      <c r="J102">
        <v>15.1480557954213</v>
      </c>
      <c r="K102">
        <v>3.151241883735947</v>
      </c>
      <c r="L102">
        <v>998.1283006774964</v>
      </c>
      <c r="M102">
        <v>620.1471898230596</v>
      </c>
      <c r="N102">
        <v>820.2066852056796</v>
      </c>
    </row>
    <row r="103" spans="1:14">
      <c r="A103">
        <v>101</v>
      </c>
      <c r="B103">
        <v>32.09058235023301</v>
      </c>
      <c r="C103">
        <v>765.3369908180807</v>
      </c>
      <c r="D103">
        <v>0.6607322365527525</v>
      </c>
      <c r="E103">
        <v>101.3952618829659</v>
      </c>
      <c r="F103">
        <v>34.56527915009385</v>
      </c>
      <c r="G103">
        <v>19543.71379040833</v>
      </c>
      <c r="H103">
        <v>0.2236784324956866</v>
      </c>
      <c r="I103">
        <v>0.1822665215162553</v>
      </c>
      <c r="J103">
        <v>15.20493362541315</v>
      </c>
      <c r="K103">
        <v>3.151241883735947</v>
      </c>
      <c r="L103">
        <v>998.1283006774964</v>
      </c>
      <c r="M103">
        <v>618.9835202556666</v>
      </c>
      <c r="N103">
        <v>812.4437702921664</v>
      </c>
    </row>
    <row r="104" spans="1:14">
      <c r="A104">
        <v>102</v>
      </c>
      <c r="B104">
        <v>32.56027737923463</v>
      </c>
      <c r="C104">
        <v>775.1005248493925</v>
      </c>
      <c r="D104">
        <v>0.6605935701341481</v>
      </c>
      <c r="E104">
        <v>102.311361398417</v>
      </c>
      <c r="F104">
        <v>34.12987849112861</v>
      </c>
      <c r="G104">
        <v>19543.71379040833</v>
      </c>
      <c r="H104">
        <v>0.2241325118948841</v>
      </c>
      <c r="I104">
        <v>0.1826142421167585</v>
      </c>
      <c r="J104">
        <v>15.26319520527115</v>
      </c>
      <c r="K104">
        <v>3.151241883735947</v>
      </c>
      <c r="L104">
        <v>998.1283006774964</v>
      </c>
      <c r="M104">
        <v>617.7512836666285</v>
      </c>
      <c r="N104">
        <v>804.7092062916219</v>
      </c>
    </row>
    <row r="105" spans="1:14">
      <c r="A105">
        <v>103</v>
      </c>
      <c r="B105">
        <v>32.81407988305361</v>
      </c>
      <c r="C105">
        <v>780.9887403164978</v>
      </c>
      <c r="D105">
        <v>0.66056342388597</v>
      </c>
      <c r="E105">
        <v>102.8752580557726</v>
      </c>
      <c r="F105">
        <v>33.87255841972726</v>
      </c>
      <c r="G105">
        <v>19543.71379040832</v>
      </c>
      <c r="H105">
        <v>0.2243603205113159</v>
      </c>
      <c r="I105">
        <v>0.1828271481272689</v>
      </c>
      <c r="J105">
        <v>15.29529485284655</v>
      </c>
      <c r="K105">
        <v>3.151241883735947</v>
      </c>
      <c r="L105">
        <v>998.1283006774964</v>
      </c>
      <c r="M105">
        <v>617.0974114182951</v>
      </c>
      <c r="N105">
        <v>800.4260006784283</v>
      </c>
    </row>
    <row r="106" spans="1:14">
      <c r="A106">
        <v>104</v>
      </c>
      <c r="B106">
        <v>33.17644668391218</v>
      </c>
      <c r="C106">
        <v>785.8570532890274</v>
      </c>
      <c r="D106">
        <v>0.6602083509063009</v>
      </c>
      <c r="E106">
        <v>103.283168932479</v>
      </c>
      <c r="F106">
        <v>33.66272100097869</v>
      </c>
      <c r="G106">
        <v>19543.71379040833</v>
      </c>
      <c r="H106">
        <v>0.2247694257309192</v>
      </c>
      <c r="I106">
        <v>0.1829861616779887</v>
      </c>
      <c r="J106">
        <v>15.33436906767092</v>
      </c>
      <c r="K106">
        <v>3.151241883735947</v>
      </c>
      <c r="L106">
        <v>998.1283006774964</v>
      </c>
      <c r="M106">
        <v>616.1438216150345</v>
      </c>
      <c r="N106">
        <v>795.7041144285292</v>
      </c>
    </row>
    <row r="107" spans="1:14">
      <c r="A107">
        <v>105</v>
      </c>
      <c r="B107">
        <v>33.57673454478102</v>
      </c>
      <c r="C107">
        <v>789.4840440534397</v>
      </c>
      <c r="D107">
        <v>0.6596463785183886</v>
      </c>
      <c r="E107">
        <v>103.5361951624129</v>
      </c>
      <c r="F107">
        <v>33.50807015135712</v>
      </c>
      <c r="G107">
        <v>19543.71379040833</v>
      </c>
      <c r="H107">
        <v>0.2252655209922026</v>
      </c>
      <c r="I107">
        <v>0.1830892547817073</v>
      </c>
      <c r="J107">
        <v>15.37442955658988</v>
      </c>
      <c r="K107">
        <v>3.151241883735947</v>
      </c>
      <c r="L107">
        <v>998.1283006774964</v>
      </c>
      <c r="M107">
        <v>615.0789409201577</v>
      </c>
      <c r="N107">
        <v>791.5430801704475</v>
      </c>
    </row>
    <row r="108" spans="1:14">
      <c r="A108">
        <v>106</v>
      </c>
      <c r="B108">
        <v>33.96946500397037</v>
      </c>
      <c r="C108">
        <v>799.7198176864072</v>
      </c>
      <c r="D108">
        <v>0.6597486752777814</v>
      </c>
      <c r="E108">
        <v>104.5303601636931</v>
      </c>
      <c r="F108">
        <v>33.07919367066776</v>
      </c>
      <c r="G108">
        <v>19543.71379040833</v>
      </c>
      <c r="H108">
        <v>0.2255992343247099</v>
      </c>
      <c r="I108">
        <v>0.183462655839036</v>
      </c>
      <c r="J108">
        <v>15.42499448479355</v>
      </c>
      <c r="K108">
        <v>3.151241883735947</v>
      </c>
      <c r="L108">
        <v>998.1283006774964</v>
      </c>
      <c r="M108">
        <v>614.0700858630472</v>
      </c>
      <c r="N108">
        <v>784.6343938049865</v>
      </c>
    </row>
    <row r="109" spans="1:14">
      <c r="A109">
        <v>107</v>
      </c>
      <c r="B109">
        <v>34.3850047358756</v>
      </c>
      <c r="C109">
        <v>808.0004048943335</v>
      </c>
      <c r="D109">
        <v>0.659601197751288</v>
      </c>
      <c r="E109">
        <v>105.2982009659471</v>
      </c>
      <c r="F109">
        <v>32.7401899445574</v>
      </c>
      <c r="G109">
        <v>19543.71379040832</v>
      </c>
      <c r="H109">
        <v>0.2260029499433035</v>
      </c>
      <c r="I109">
        <v>0.1837540084599533</v>
      </c>
      <c r="J109">
        <v>15.47309649348282</v>
      </c>
      <c r="K109">
        <v>3.151241883735947</v>
      </c>
      <c r="L109">
        <v>998.1283006774964</v>
      </c>
      <c r="M109">
        <v>613.0088305404782</v>
      </c>
      <c r="N109">
        <v>778.5626393552527</v>
      </c>
    </row>
    <row r="110" spans="1:14">
      <c r="A110">
        <v>108</v>
      </c>
      <c r="B110">
        <v>34.86504966840551</v>
      </c>
      <c r="C110">
        <v>816.2218331152631</v>
      </c>
      <c r="D110">
        <v>0.6593242307352896</v>
      </c>
      <c r="E110">
        <v>106.0348554017988</v>
      </c>
      <c r="F110">
        <v>32.41041302528359</v>
      </c>
      <c r="G110">
        <v>19543.71379040833</v>
      </c>
      <c r="H110">
        <v>0.226496337736063</v>
      </c>
      <c r="I110">
        <v>0.1840358205538478</v>
      </c>
      <c r="J110">
        <v>15.525693512462</v>
      </c>
      <c r="K110">
        <v>3.151241883735947</v>
      </c>
      <c r="L110">
        <v>998.1283006774964</v>
      </c>
      <c r="M110">
        <v>611.7882803783372</v>
      </c>
      <c r="N110">
        <v>772.2633614038689</v>
      </c>
    </row>
    <row r="111" spans="1:14">
      <c r="A111">
        <v>109</v>
      </c>
      <c r="B111">
        <v>35.35946840599488</v>
      </c>
      <c r="C111">
        <v>825.0393616615637</v>
      </c>
      <c r="D111">
        <v>0.6590806534259368</v>
      </c>
      <c r="E111">
        <v>106.8320567686597</v>
      </c>
      <c r="F111">
        <v>32.06402986427622</v>
      </c>
      <c r="G111">
        <v>19543.71379040833</v>
      </c>
      <c r="H111">
        <v>0.2269941105564915</v>
      </c>
      <c r="I111">
        <v>0.1843399757671229</v>
      </c>
      <c r="J111">
        <v>15.57971647190764</v>
      </c>
      <c r="K111">
        <v>3.151241883735947</v>
      </c>
      <c r="L111">
        <v>998.1283006774964</v>
      </c>
      <c r="M111">
        <v>610.5428700544801</v>
      </c>
      <c r="N111">
        <v>765.8416232852924</v>
      </c>
    </row>
    <row r="112" spans="1:14">
      <c r="A112">
        <v>110</v>
      </c>
      <c r="B112">
        <v>35.61901597036845</v>
      </c>
      <c r="C112">
        <v>828.3816348039034</v>
      </c>
      <c r="D112">
        <v>0.6588565223351888</v>
      </c>
      <c r="E112">
        <v>107.1091126858168</v>
      </c>
      <c r="F112">
        <v>31.93466105484347</v>
      </c>
      <c r="G112">
        <v>19543.71379040834</v>
      </c>
      <c r="H112">
        <v>0.2272747711234824</v>
      </c>
      <c r="I112">
        <v>0.1844486615078408</v>
      </c>
      <c r="J112">
        <v>15.60549599811068</v>
      </c>
      <c r="K112">
        <v>3.151241883735947</v>
      </c>
      <c r="L112">
        <v>998.1283006774964</v>
      </c>
      <c r="M112">
        <v>609.9030955469569</v>
      </c>
      <c r="N112">
        <v>763.1180748322683</v>
      </c>
    </row>
    <row r="113" spans="1:14">
      <c r="A113">
        <v>111</v>
      </c>
      <c r="B113">
        <v>35.93390895615482</v>
      </c>
      <c r="C113">
        <v>833.3572596652436</v>
      </c>
      <c r="D113">
        <v>0.6586677950454759</v>
      </c>
      <c r="E113">
        <v>107.5451267713092</v>
      </c>
      <c r="F113">
        <v>31.74399265705836</v>
      </c>
      <c r="G113">
        <v>19543.71379040834</v>
      </c>
      <c r="H113">
        <v>0.2276036194142078</v>
      </c>
      <c r="I113">
        <v>0.184616341907952</v>
      </c>
      <c r="J113">
        <v>15.63836524803561</v>
      </c>
      <c r="K113">
        <v>3.151241883735947</v>
      </c>
      <c r="L113">
        <v>998.1283006774964</v>
      </c>
      <c r="M113">
        <v>609.1167247180696</v>
      </c>
      <c r="N113">
        <v>759.3707802986287</v>
      </c>
    </row>
    <row r="114" spans="1:14">
      <c r="A114">
        <v>112</v>
      </c>
      <c r="B114">
        <v>36.30174870962004</v>
      </c>
      <c r="C114">
        <v>842.3755285113293</v>
      </c>
      <c r="D114">
        <v>0.6587034094767809</v>
      </c>
      <c r="E114">
        <v>108.4080661392965</v>
      </c>
      <c r="F114">
        <v>31.40414914268724</v>
      </c>
      <c r="G114">
        <v>19543.71379040833</v>
      </c>
      <c r="H114">
        <v>0.2279274725335927</v>
      </c>
      <c r="I114">
        <v>0.1849398970118979</v>
      </c>
      <c r="J114">
        <v>15.68159957695345</v>
      </c>
      <c r="K114">
        <v>3.151241883735947</v>
      </c>
      <c r="L114">
        <v>998.1283006774964</v>
      </c>
      <c r="M114">
        <v>608.1932198176793</v>
      </c>
      <c r="N114">
        <v>753.8452371150019</v>
      </c>
    </row>
    <row r="115" spans="1:14">
      <c r="A115">
        <v>113</v>
      </c>
      <c r="B115">
        <v>36.61031164969645</v>
      </c>
      <c r="C115">
        <v>852.1487243862432</v>
      </c>
      <c r="D115">
        <v>0.6589281209110041</v>
      </c>
      <c r="E115">
        <v>109.3768378768723</v>
      </c>
      <c r="F115">
        <v>31.04397856204412</v>
      </c>
      <c r="G115">
        <v>19543.71379040833</v>
      </c>
      <c r="H115">
        <v>0.2281507000292501</v>
      </c>
      <c r="I115">
        <v>0.1852999383227496</v>
      </c>
      <c r="J115">
        <v>15.72057651519982</v>
      </c>
      <c r="K115">
        <v>3.151241883735947</v>
      </c>
      <c r="L115">
        <v>998.1283006774964</v>
      </c>
      <c r="M115">
        <v>607.4281162695322</v>
      </c>
      <c r="N115">
        <v>748.2517962493023</v>
      </c>
    </row>
    <row r="116" spans="1:14">
      <c r="A116">
        <v>114</v>
      </c>
      <c r="B116">
        <v>37.09278289482859</v>
      </c>
      <c r="C116">
        <v>857.4532935233451</v>
      </c>
      <c r="D116">
        <v>0.6584223858798743</v>
      </c>
      <c r="E116">
        <v>109.7886394010359</v>
      </c>
      <c r="F116">
        <v>30.85192736600006</v>
      </c>
      <c r="G116">
        <v>19543.71379040833</v>
      </c>
      <c r="H116">
        <v>0.2286893789391694</v>
      </c>
      <c r="I116">
        <v>0.1854638310116197</v>
      </c>
      <c r="J116">
        <v>15.76553765943194</v>
      </c>
      <c r="K116">
        <v>3.151241883735947</v>
      </c>
      <c r="L116">
        <v>998.1283006774964</v>
      </c>
      <c r="M116">
        <v>606.2562562046247</v>
      </c>
      <c r="N116">
        <v>743.8445420351419</v>
      </c>
    </row>
    <row r="117" spans="1:14">
      <c r="A117">
        <v>115</v>
      </c>
      <c r="B117">
        <v>37.5712567022232</v>
      </c>
      <c r="C117">
        <v>865.6040543412955</v>
      </c>
      <c r="D117">
        <v>0.6581863007553996</v>
      </c>
      <c r="E117">
        <v>110.5146660592843</v>
      </c>
      <c r="F117">
        <v>30.5614173118109</v>
      </c>
      <c r="G117">
        <v>19543.71379040833</v>
      </c>
      <c r="H117">
        <v>0.2291704642433184</v>
      </c>
      <c r="I117">
        <v>0.1857410000133874</v>
      </c>
      <c r="J117">
        <v>15.81420573230063</v>
      </c>
      <c r="K117">
        <v>3.151241883735947</v>
      </c>
      <c r="L117">
        <v>998.1283006774964</v>
      </c>
      <c r="M117">
        <v>605.0902736804413</v>
      </c>
      <c r="N117">
        <v>738.4276490517129</v>
      </c>
    </row>
    <row r="118" spans="1:14">
      <c r="A118">
        <v>116</v>
      </c>
      <c r="B118">
        <v>38.07279075960098</v>
      </c>
      <c r="C118">
        <v>874.3796715314534</v>
      </c>
      <c r="D118">
        <v>0.6579639022220619</v>
      </c>
      <c r="E118">
        <v>111.3019276329901</v>
      </c>
      <c r="F118">
        <v>30.25469094585208</v>
      </c>
      <c r="G118">
        <v>19543.71379040833</v>
      </c>
      <c r="H118">
        <v>0.22966364651419</v>
      </c>
      <c r="I118">
        <v>0.1860410519826891</v>
      </c>
      <c r="J118">
        <v>15.86472533646585</v>
      </c>
      <c r="K118">
        <v>3.151241883735947</v>
      </c>
      <c r="L118">
        <v>998.1283006774964</v>
      </c>
      <c r="M118">
        <v>603.8847234787465</v>
      </c>
      <c r="N118">
        <v>732.8039713618642</v>
      </c>
    </row>
    <row r="119" spans="1:14">
      <c r="A119">
        <v>117</v>
      </c>
      <c r="B119">
        <v>38.36377690654366</v>
      </c>
      <c r="C119">
        <v>881.6298125623641</v>
      </c>
      <c r="D119">
        <v>0.6580267571711992</v>
      </c>
      <c r="E119">
        <v>111.99471691183</v>
      </c>
      <c r="F119">
        <v>30.00588949531296</v>
      </c>
      <c r="G119">
        <v>19543.71379040833</v>
      </c>
      <c r="H119">
        <v>0.2299142520692626</v>
      </c>
      <c r="I119">
        <v>0.1863000925718478</v>
      </c>
      <c r="J119">
        <v>15.89701929103355</v>
      </c>
      <c r="K119">
        <v>3.151241883735947</v>
      </c>
      <c r="L119">
        <v>998.1283006774964</v>
      </c>
      <c r="M119">
        <v>603.1738429924932</v>
      </c>
      <c r="N119">
        <v>728.7826084455029</v>
      </c>
    </row>
    <row r="120" spans="1:14">
      <c r="A120">
        <v>118</v>
      </c>
      <c r="B120">
        <v>38.59218046185058</v>
      </c>
      <c r="C120">
        <v>886.7887844859501</v>
      </c>
      <c r="D120">
        <v>0.658007001898715</v>
      </c>
      <c r="E120">
        <v>112.4790089399502</v>
      </c>
      <c r="F120">
        <v>29.83132758817486</v>
      </c>
      <c r="G120">
        <v>19543.71379040833</v>
      </c>
      <c r="H120">
        <v>0.2301228447752967</v>
      </c>
      <c r="I120">
        <v>0.186481516951738</v>
      </c>
      <c r="J120">
        <v>15.92144145650575</v>
      </c>
      <c r="K120">
        <v>3.151241883735947</v>
      </c>
      <c r="L120">
        <v>998.1283006774964</v>
      </c>
      <c r="M120">
        <v>602.6154753843219</v>
      </c>
      <c r="N120">
        <v>725.7994854323158</v>
      </c>
    </row>
    <row r="121" spans="1:14">
      <c r="A121">
        <v>119</v>
      </c>
      <c r="B121">
        <v>38.94031654928838</v>
      </c>
      <c r="C121">
        <v>893.3892212494927</v>
      </c>
      <c r="D121">
        <v>0.6578760168741432</v>
      </c>
      <c r="E121">
        <v>113.0794062261918</v>
      </c>
      <c r="F121">
        <v>29.6109311622555</v>
      </c>
      <c r="G121">
        <v>19543.71379040833</v>
      </c>
      <c r="H121">
        <v>0.2304573849168852</v>
      </c>
      <c r="I121">
        <v>0.1867085427980894</v>
      </c>
      <c r="J121">
        <v>15.95637574496892</v>
      </c>
      <c r="K121">
        <v>3.151241883735947</v>
      </c>
      <c r="L121">
        <v>998.1283006774964</v>
      </c>
      <c r="M121">
        <v>601.7819015673668</v>
      </c>
      <c r="N121">
        <v>721.8450687196382</v>
      </c>
    </row>
    <row r="122" spans="1:14">
      <c r="A122">
        <v>120</v>
      </c>
      <c r="B122">
        <v>39.37022916945541</v>
      </c>
      <c r="C122">
        <v>897.9672068690166</v>
      </c>
      <c r="D122">
        <v>0.6574716011202757</v>
      </c>
      <c r="E122">
        <v>113.4317550214563</v>
      </c>
      <c r="F122">
        <v>29.45996972846976</v>
      </c>
      <c r="G122">
        <v>19543.71379040834</v>
      </c>
      <c r="H122">
        <v>0.2309185262222574</v>
      </c>
      <c r="I122">
        <v>0.1868497219189255</v>
      </c>
      <c r="J122">
        <v>15.99377518978226</v>
      </c>
      <c r="K122">
        <v>3.151241883735947</v>
      </c>
      <c r="L122">
        <v>998.1283006774964</v>
      </c>
      <c r="M122">
        <v>600.7969076236321</v>
      </c>
      <c r="N122">
        <v>718.4303815202279</v>
      </c>
    </row>
    <row r="123" spans="1:14">
      <c r="A123">
        <v>121</v>
      </c>
      <c r="B123">
        <v>39.77538967932434</v>
      </c>
      <c r="C123">
        <v>899.7733326248806</v>
      </c>
      <c r="D123">
        <v>0.6568984477283379</v>
      </c>
      <c r="E123">
        <v>113.4890341417685</v>
      </c>
      <c r="F123">
        <v>29.40083437941653</v>
      </c>
      <c r="G123">
        <v>19543.71379040832</v>
      </c>
      <c r="H123">
        <v>0.2313926892419716</v>
      </c>
      <c r="I123">
        <v>0.1868837876166307</v>
      </c>
      <c r="J123">
        <v>16.02539405963524</v>
      </c>
      <c r="K123">
        <v>3.151241883735947</v>
      </c>
      <c r="L123">
        <v>998.1283006774964</v>
      </c>
      <c r="M123">
        <v>599.8914942082766</v>
      </c>
      <c r="N123">
        <v>716.4101545637321</v>
      </c>
    </row>
    <row r="124" spans="1:14">
      <c r="A124">
        <v>122</v>
      </c>
      <c r="B124">
        <v>40.28576771084949</v>
      </c>
      <c r="C124">
        <v>908.8690430653435</v>
      </c>
      <c r="D124">
        <v>0.6567132891158376</v>
      </c>
      <c r="E124">
        <v>114.3060069052182</v>
      </c>
      <c r="F124">
        <v>29.10659894664038</v>
      </c>
      <c r="G124">
        <v>19543.71379040833</v>
      </c>
      <c r="H124">
        <v>0.2318818294442343</v>
      </c>
      <c r="I124">
        <v>0.1871941871472668</v>
      </c>
      <c r="J124">
        <v>16.07437380960543</v>
      </c>
      <c r="K124">
        <v>3.151241883735947</v>
      </c>
      <c r="L124">
        <v>998.1283006774964</v>
      </c>
      <c r="M124">
        <v>598.7047805883931</v>
      </c>
      <c r="N124">
        <v>711.1161991034329</v>
      </c>
    </row>
    <row r="125" spans="1:14">
      <c r="A125">
        <v>123</v>
      </c>
      <c r="B125">
        <v>40.79966708005634</v>
      </c>
      <c r="C125">
        <v>915.3292713863511</v>
      </c>
      <c r="D125">
        <v>0.6563326197924505</v>
      </c>
      <c r="E125">
        <v>114.8358565373103</v>
      </c>
      <c r="F125">
        <v>28.90116983962788</v>
      </c>
      <c r="G125">
        <v>19543.71379040833</v>
      </c>
      <c r="H125">
        <v>0.2324054415047401</v>
      </c>
      <c r="I125">
        <v>0.1874018412324799</v>
      </c>
      <c r="J125">
        <v>16.11916961682574</v>
      </c>
      <c r="K125">
        <v>3.151241883735947</v>
      </c>
      <c r="L125">
        <v>998.1283006774964</v>
      </c>
      <c r="M125">
        <v>597.5552861807062</v>
      </c>
      <c r="N125">
        <v>707.0380088170507</v>
      </c>
    </row>
    <row r="126" spans="1:14">
      <c r="A126">
        <v>124</v>
      </c>
      <c r="B126">
        <v>41.14226611837704</v>
      </c>
      <c r="C126">
        <v>925.3705181840623</v>
      </c>
      <c r="D126">
        <v>0.6565058068898647</v>
      </c>
      <c r="E126">
        <v>115.8105331196244</v>
      </c>
      <c r="F126">
        <v>28.58756164334369</v>
      </c>
      <c r="G126">
        <v>19543.71379040832</v>
      </c>
      <c r="H126">
        <v>0.2326791341705028</v>
      </c>
      <c r="I126">
        <v>0.1877625753273683</v>
      </c>
      <c r="J126">
        <v>16.15675793735967</v>
      </c>
      <c r="K126">
        <v>3.151241883735947</v>
      </c>
      <c r="L126">
        <v>998.1283006774964</v>
      </c>
      <c r="M126">
        <v>596.7228096509281</v>
      </c>
      <c r="N126">
        <v>701.9834669067346</v>
      </c>
    </row>
    <row r="127" spans="1:14">
      <c r="A127">
        <v>125</v>
      </c>
      <c r="B127">
        <v>41.43762010603693</v>
      </c>
      <c r="C127">
        <v>925.7322902826074</v>
      </c>
      <c r="D127">
        <v>0.6560358829857703</v>
      </c>
      <c r="E127">
        <v>115.752942594066</v>
      </c>
      <c r="F127">
        <v>28.57638975026341</v>
      </c>
      <c r="G127">
        <v>19543.71379040833</v>
      </c>
      <c r="H127">
        <v>0.2330163427299366</v>
      </c>
      <c r="I127">
        <v>0.187752414018774</v>
      </c>
      <c r="J127">
        <v>16.17722071759815</v>
      </c>
      <c r="K127">
        <v>3.151241883735947</v>
      </c>
      <c r="L127">
        <v>998.1283006774964</v>
      </c>
      <c r="M127">
        <v>596.1199221323601</v>
      </c>
      <c r="N127">
        <v>701.0557594023525</v>
      </c>
    </row>
    <row r="128" spans="1:14">
      <c r="A128">
        <v>126</v>
      </c>
      <c r="B128">
        <v>41.72967384118841</v>
      </c>
      <c r="C128">
        <v>927.1162312548196</v>
      </c>
      <c r="D128">
        <v>0.6556718799584815</v>
      </c>
      <c r="E128">
        <v>115.8073133105789</v>
      </c>
      <c r="F128">
        <v>28.53373270761864</v>
      </c>
      <c r="G128">
        <v>19543.71379040834</v>
      </c>
      <c r="H128">
        <v>0.2333351782742862</v>
      </c>
      <c r="I128">
        <v>0.1877822927718288</v>
      </c>
      <c r="J128">
        <v>16.19886082354312</v>
      </c>
      <c r="K128">
        <v>3.151241883735947</v>
      </c>
      <c r="L128">
        <v>998.1283006774964</v>
      </c>
      <c r="M128">
        <v>595.5149986642539</v>
      </c>
      <c r="N128">
        <v>699.7729821517061</v>
      </c>
    </row>
    <row r="129" spans="1:14">
      <c r="A129">
        <v>127</v>
      </c>
      <c r="B129">
        <v>42.12197800695841</v>
      </c>
      <c r="C129">
        <v>929.602348817039</v>
      </c>
      <c r="D129">
        <v>0.6552428549007679</v>
      </c>
      <c r="E129">
        <v>115.9487402693904</v>
      </c>
      <c r="F129">
        <v>28.45742242926106</v>
      </c>
      <c r="G129">
        <v>19543.71379040833</v>
      </c>
      <c r="H129">
        <v>0.2337523838813465</v>
      </c>
      <c r="I129">
        <v>0.1878469253209184</v>
      </c>
      <c r="J129">
        <v>16.22863842403324</v>
      </c>
      <c r="K129">
        <v>3.151241883735947</v>
      </c>
      <c r="L129">
        <v>998.1283006774964</v>
      </c>
      <c r="M129">
        <v>594.7022359365221</v>
      </c>
      <c r="N129">
        <v>697.8404001688971</v>
      </c>
    </row>
    <row r="130" spans="1:14">
      <c r="A130">
        <v>128</v>
      </c>
      <c r="B130">
        <v>42.58464978336512</v>
      </c>
      <c r="C130">
        <v>935.8154978627119</v>
      </c>
      <c r="D130">
        <v>0.6549542432209989</v>
      </c>
      <c r="E130">
        <v>116.468629857914</v>
      </c>
      <c r="F130">
        <v>28.26848539262031</v>
      </c>
      <c r="G130">
        <v>19543.71379040833</v>
      </c>
      <c r="H130">
        <v>0.2342088071909649</v>
      </c>
      <c r="I130">
        <v>0.188048904452049</v>
      </c>
      <c r="J130">
        <v>16.26813752771783</v>
      </c>
      <c r="K130">
        <v>3.151241883735947</v>
      </c>
      <c r="L130">
        <v>998.1283006774964</v>
      </c>
      <c r="M130">
        <v>593.6950906662132</v>
      </c>
      <c r="N130">
        <v>694.325171975639</v>
      </c>
    </row>
    <row r="131" spans="1:14">
      <c r="A131">
        <v>129</v>
      </c>
      <c r="B131">
        <v>43.09763768783828</v>
      </c>
      <c r="C131">
        <v>942.0447396128343</v>
      </c>
      <c r="D131">
        <v>0.6546032272301009</v>
      </c>
      <c r="E131">
        <v>116.976091882114</v>
      </c>
      <c r="F131">
        <v>28.08156090589922</v>
      </c>
      <c r="G131">
        <v>19543.71379040833</v>
      </c>
      <c r="H131">
        <v>0.2347113695584414</v>
      </c>
      <c r="I131">
        <v>0.1882485768219772</v>
      </c>
      <c r="J131">
        <v>16.31031385369634</v>
      </c>
      <c r="K131">
        <v>3.151241883735947</v>
      </c>
      <c r="L131">
        <v>998.1283006774964</v>
      </c>
      <c r="M131">
        <v>592.6111923673878</v>
      </c>
      <c r="N131">
        <v>690.6951201509885</v>
      </c>
    </row>
    <row r="132" spans="1:14">
      <c r="A132">
        <v>130</v>
      </c>
      <c r="B132">
        <v>43.61990106440246</v>
      </c>
      <c r="C132">
        <v>947.7168814889282</v>
      </c>
      <c r="D132">
        <v>0.6542152301697061</v>
      </c>
      <c r="E132">
        <v>117.4217020418969</v>
      </c>
      <c r="F132">
        <v>27.91349109446968</v>
      </c>
      <c r="G132">
        <v>19543.71379040833</v>
      </c>
      <c r="H132">
        <v>0.2352231859764764</v>
      </c>
      <c r="I132">
        <v>0.1884266681709553</v>
      </c>
      <c r="J132">
        <v>16.3518154657835</v>
      </c>
      <c r="K132">
        <v>3.151241883735947</v>
      </c>
      <c r="L132">
        <v>998.1283006774964</v>
      </c>
      <c r="M132">
        <v>591.5348771439798</v>
      </c>
      <c r="N132">
        <v>687.4198728223162</v>
      </c>
    </row>
    <row r="133" spans="1:14">
      <c r="A133">
        <v>131</v>
      </c>
      <c r="B133">
        <v>43.91533456861796</v>
      </c>
      <c r="C133">
        <v>944.5170571737046</v>
      </c>
      <c r="D133">
        <v>0.6535607344526061</v>
      </c>
      <c r="E133">
        <v>116.9879264350936</v>
      </c>
      <c r="F133">
        <v>28.00805610719071</v>
      </c>
      <c r="G133">
        <v>19543.71379040833</v>
      </c>
      <c r="H133">
        <v>0.2355651092212886</v>
      </c>
      <c r="I133">
        <v>0.1882825998005067</v>
      </c>
      <c r="J133">
        <v>16.36624443630814</v>
      </c>
      <c r="K133">
        <v>3.151241883735947</v>
      </c>
      <c r="L133">
        <v>998.1283006774964</v>
      </c>
      <c r="M133">
        <v>591.0597762533275</v>
      </c>
      <c r="N133">
        <v>688.3119882447335</v>
      </c>
    </row>
    <row r="134" spans="1:14">
      <c r="A134">
        <v>132</v>
      </c>
      <c r="B134">
        <v>44.2816747599607</v>
      </c>
      <c r="C134">
        <v>951.0668852926854</v>
      </c>
      <c r="D134">
        <v>0.6534883016602681</v>
      </c>
      <c r="E134">
        <v>117.5755377487324</v>
      </c>
      <c r="F134">
        <v>27.81516961699143</v>
      </c>
      <c r="G134">
        <v>19543.71379040833</v>
      </c>
      <c r="H134">
        <v>0.2359005143366709</v>
      </c>
      <c r="I134">
        <v>0.1885056659114078</v>
      </c>
      <c r="J134">
        <v>16.39870364033378</v>
      </c>
      <c r="K134">
        <v>3.151241883735947</v>
      </c>
      <c r="L134">
        <v>998.1283006774964</v>
      </c>
      <c r="M134">
        <v>590.2606927517488</v>
      </c>
      <c r="N134">
        <v>685.0279270216525</v>
      </c>
    </row>
    <row r="135" spans="1:14">
      <c r="A135">
        <v>133</v>
      </c>
      <c r="B135">
        <v>44.59613419752882</v>
      </c>
      <c r="C135">
        <v>956.0560879937404</v>
      </c>
      <c r="D135">
        <v>0.6533661400053751</v>
      </c>
      <c r="E135">
        <v>118.0123033787612</v>
      </c>
      <c r="F135">
        <v>27.67001545592687</v>
      </c>
      <c r="G135">
        <v>19543.71379040834</v>
      </c>
      <c r="H135">
        <v>0.2361918472459587</v>
      </c>
      <c r="I135">
        <v>0.1886727948240475</v>
      </c>
      <c r="J135">
        <v>16.42539890635756</v>
      </c>
      <c r="K135">
        <v>3.151241883735947</v>
      </c>
      <c r="L135">
        <v>998.1283006774964</v>
      </c>
      <c r="M135">
        <v>589.5927524528655</v>
      </c>
      <c r="N135">
        <v>682.4861439076559</v>
      </c>
    </row>
    <row r="136" spans="1:14">
      <c r="A136">
        <v>134</v>
      </c>
      <c r="B136">
        <v>44.99974784737006</v>
      </c>
      <c r="C136">
        <v>962.016592881766</v>
      </c>
      <c r="D136">
        <v>0.6531727529722007</v>
      </c>
      <c r="E136">
        <v>118.5253738647566</v>
      </c>
      <c r="F136">
        <v>27.49857635228028</v>
      </c>
      <c r="G136">
        <v>19543.71379040833</v>
      </c>
      <c r="H136">
        <v>0.2365680409107418</v>
      </c>
      <c r="I136">
        <v>0.1888701806835048</v>
      </c>
      <c r="J136">
        <v>16.45877180827754</v>
      </c>
      <c r="K136">
        <v>3.151241883735947</v>
      </c>
      <c r="L136">
        <v>998.1283006774964</v>
      </c>
      <c r="M136">
        <v>588.7493649942298</v>
      </c>
      <c r="N136">
        <v>679.4332485932538</v>
      </c>
    </row>
    <row r="137" spans="1:14">
      <c r="A137">
        <v>135</v>
      </c>
      <c r="B137">
        <v>45.42854331556706</v>
      </c>
      <c r="C137">
        <v>964.7369475851466</v>
      </c>
      <c r="D137">
        <v>0.6527599043804724</v>
      </c>
      <c r="E137">
        <v>118.6876392462995</v>
      </c>
      <c r="F137">
        <v>27.42103616715163</v>
      </c>
      <c r="G137">
        <v>19543.71379040833</v>
      </c>
      <c r="H137">
        <v>0.236983975081537</v>
      </c>
      <c r="I137">
        <v>0.1889441713742615</v>
      </c>
      <c r="J137">
        <v>16.48885190453355</v>
      </c>
      <c r="K137">
        <v>3.151241883735947</v>
      </c>
      <c r="L137">
        <v>998.1283006774964</v>
      </c>
      <c r="M137">
        <v>587.951393776025</v>
      </c>
      <c r="N137">
        <v>677.6977135863369</v>
      </c>
    </row>
    <row r="138" spans="1:14">
      <c r="A138">
        <v>136</v>
      </c>
      <c r="B138">
        <v>45.92373644016752</v>
      </c>
      <c r="C138">
        <v>968.2696887092964</v>
      </c>
      <c r="D138">
        <v>0.6523114516714901</v>
      </c>
      <c r="E138">
        <v>118.9156607535438</v>
      </c>
      <c r="F138">
        <v>27.32099025714941</v>
      </c>
      <c r="G138">
        <v>19543.71379040833</v>
      </c>
      <c r="H138">
        <v>0.2374632457001243</v>
      </c>
      <c r="I138">
        <v>0.1890436110938105</v>
      </c>
      <c r="J138">
        <v>16.52404152297284</v>
      </c>
      <c r="K138">
        <v>3.151241883735947</v>
      </c>
      <c r="L138">
        <v>998.1283006774964</v>
      </c>
      <c r="M138">
        <v>587.0222115997416</v>
      </c>
      <c r="N138">
        <v>675.67036848456</v>
      </c>
    </row>
    <row r="139" spans="1:14">
      <c r="A139">
        <v>137</v>
      </c>
      <c r="B139">
        <v>46.40803526708648</v>
      </c>
      <c r="C139">
        <v>971.8419220764561</v>
      </c>
      <c r="D139">
        <v>0.6518918736083786</v>
      </c>
      <c r="E139">
        <v>119.1533041777871</v>
      </c>
      <c r="F139">
        <v>27.22056553703453</v>
      </c>
      <c r="G139">
        <v>19543.71379040834</v>
      </c>
      <c r="H139">
        <v>0.237921615373556</v>
      </c>
      <c r="I139">
        <v>0.189146413807448</v>
      </c>
      <c r="J139">
        <v>16.55812793615061</v>
      </c>
      <c r="K139">
        <v>3.151241883735947</v>
      </c>
      <c r="L139">
        <v>998.1283006774964</v>
      </c>
      <c r="M139">
        <v>586.1297840547458</v>
      </c>
      <c r="N139">
        <v>673.7361687561736</v>
      </c>
    </row>
    <row r="140" spans="1:14">
      <c r="A140">
        <v>138</v>
      </c>
      <c r="B140">
        <v>46.75740873968046</v>
      </c>
      <c r="C140">
        <v>982.1500135339201</v>
      </c>
      <c r="D140">
        <v>0.6520806199924459</v>
      </c>
      <c r="E140">
        <v>120.1423283130341</v>
      </c>
      <c r="F140">
        <v>26.93487386548423</v>
      </c>
      <c r="G140">
        <v>19543.71379040834</v>
      </c>
      <c r="H140">
        <v>0.2382157073985019</v>
      </c>
      <c r="I140">
        <v>0.1895109255365546</v>
      </c>
      <c r="J140">
        <v>16.59313671754776</v>
      </c>
      <c r="K140">
        <v>3.151241883735947</v>
      </c>
      <c r="L140">
        <v>998.1283006774964</v>
      </c>
      <c r="M140">
        <v>585.287440304419</v>
      </c>
      <c r="N140">
        <v>668.9931179633377</v>
      </c>
    </row>
    <row r="141" spans="1:14">
      <c r="A141">
        <v>139</v>
      </c>
      <c r="B141">
        <v>47.00336484087958</v>
      </c>
      <c r="C141">
        <v>981.4018917734362</v>
      </c>
      <c r="D141">
        <v>0.6516957515133195</v>
      </c>
      <c r="E141">
        <v>119.9932129151281</v>
      </c>
      <c r="F141">
        <v>26.95540629508679</v>
      </c>
      <c r="G141">
        <v>19543.71379040833</v>
      </c>
      <c r="H141">
        <v>0.2384547708356822</v>
      </c>
      <c r="I141">
        <v>0.1894673918153465</v>
      </c>
      <c r="J141">
        <v>16.6065718506315</v>
      </c>
      <c r="K141">
        <v>3.151241883735947</v>
      </c>
      <c r="L141">
        <v>998.1283006774964</v>
      </c>
      <c r="M141">
        <v>584.9126466751047</v>
      </c>
      <c r="N141">
        <v>669.0955526196518</v>
      </c>
    </row>
    <row r="142" spans="1:14">
      <c r="A142">
        <v>140</v>
      </c>
      <c r="B142">
        <v>47.01429121554699</v>
      </c>
      <c r="C142">
        <v>981.3953772018556</v>
      </c>
      <c r="D142">
        <v>0.6516780620526372</v>
      </c>
      <c r="E142">
        <v>119.9895161046783</v>
      </c>
      <c r="F142">
        <v>26.9555852269708</v>
      </c>
      <c r="G142">
        <v>19543.71379040833</v>
      </c>
      <c r="H142">
        <v>0.2384649106187581</v>
      </c>
      <c r="I142">
        <v>0.1894664908095962</v>
      </c>
      <c r="J142">
        <v>16.60718535040878</v>
      </c>
      <c r="K142">
        <v>3.151241883735947</v>
      </c>
      <c r="L142">
        <v>998.1283006774964</v>
      </c>
      <c r="M142">
        <v>584.8959100932952</v>
      </c>
      <c r="N142">
        <v>669.0926525317842</v>
      </c>
    </row>
    <row r="143" spans="1:14">
      <c r="A143">
        <v>141</v>
      </c>
      <c r="B143">
        <v>47.31104237076859</v>
      </c>
      <c r="C143">
        <v>980.8335516720638</v>
      </c>
      <c r="D143">
        <v>0.6512778977309979</v>
      </c>
      <c r="E143">
        <v>119.8452483199151</v>
      </c>
      <c r="F143">
        <v>26.97102549808019</v>
      </c>
      <c r="G143">
        <v>19543.71379040834</v>
      </c>
      <c r="H143">
        <v>0.2387523592962098</v>
      </c>
      <c r="I143">
        <v>0.1894267165400915</v>
      </c>
      <c r="J143">
        <v>16.62399914654899</v>
      </c>
      <c r="K143">
        <v>3.151241883735947</v>
      </c>
      <c r="L143">
        <v>998.1283006774964</v>
      </c>
      <c r="M143">
        <v>584.4350041447567</v>
      </c>
      <c r="N143">
        <v>669.0784726851588</v>
      </c>
    </row>
    <row r="144" spans="1:14">
      <c r="A144">
        <v>142</v>
      </c>
      <c r="B144">
        <v>47.61008326040847</v>
      </c>
      <c r="C144">
        <v>984.4286300422416</v>
      </c>
      <c r="D144">
        <v>0.6511163207762067</v>
      </c>
      <c r="E144">
        <v>120.1384242195372</v>
      </c>
      <c r="F144">
        <v>26.87252881946824</v>
      </c>
      <c r="G144">
        <v>19543.71379040832</v>
      </c>
      <c r="H144">
        <v>0.2390273081347771</v>
      </c>
      <c r="I144">
        <v>0.1895419549002966</v>
      </c>
      <c r="J144">
        <v>16.64655104710027</v>
      </c>
      <c r="K144">
        <v>3.151241883735947</v>
      </c>
      <c r="L144">
        <v>998.1283006774964</v>
      </c>
      <c r="M144">
        <v>583.856068398578</v>
      </c>
      <c r="N144">
        <v>667.4284167552657</v>
      </c>
    </row>
    <row r="145" spans="1:14">
      <c r="A145">
        <v>143</v>
      </c>
      <c r="B145">
        <v>47.47795273343963</v>
      </c>
      <c r="C145">
        <v>982.1006661408209</v>
      </c>
      <c r="D145">
        <v>0.6511400130468986</v>
      </c>
      <c r="E145">
        <v>119.931234999759</v>
      </c>
      <c r="F145">
        <v>26.93622725608313</v>
      </c>
      <c r="G145">
        <v>19543.71379040833</v>
      </c>
      <c r="H145">
        <v>0.2389074680299874</v>
      </c>
      <c r="I145">
        <v>0.1894635138975338</v>
      </c>
      <c r="J145">
        <v>16.63555960353495</v>
      </c>
      <c r="K145">
        <v>3.151241883735947</v>
      </c>
      <c r="L145">
        <v>998.1283006774964</v>
      </c>
      <c r="M145">
        <v>584.1338737663671</v>
      </c>
      <c r="N145">
        <v>668.4136902655118</v>
      </c>
    </row>
    <row r="146" spans="1:14">
      <c r="A146">
        <v>144</v>
      </c>
      <c r="B146">
        <v>47.9553923941968</v>
      </c>
      <c r="C146">
        <v>988.0811525113098</v>
      </c>
      <c r="D146">
        <v>0.6509118205674517</v>
      </c>
      <c r="E146">
        <v>120.4282621275116</v>
      </c>
      <c r="F146">
        <v>26.77319232765851</v>
      </c>
      <c r="G146">
        <v>19543.71379040832</v>
      </c>
      <c r="H146">
        <v>0.2393321474512854</v>
      </c>
      <c r="I146">
        <v>0.1896586901377101</v>
      </c>
      <c r="J146">
        <v>16.67135313266047</v>
      </c>
      <c r="K146">
        <v>3.151241883735947</v>
      </c>
      <c r="L146">
        <v>998.1283006774964</v>
      </c>
      <c r="M146">
        <v>583.2256143465562</v>
      </c>
      <c r="N146">
        <v>665.5541079167283</v>
      </c>
    </row>
    <row r="147" spans="1:14">
      <c r="A147">
        <v>145</v>
      </c>
      <c r="B147">
        <v>47.45267906487381</v>
      </c>
      <c r="C147">
        <v>977.3139995298925</v>
      </c>
      <c r="D147">
        <v>0.6508755334507936</v>
      </c>
      <c r="E147">
        <v>119.4339088912554</v>
      </c>
      <c r="F147">
        <v>27.0681549064525</v>
      </c>
      <c r="G147">
        <v>19543.71379040832</v>
      </c>
      <c r="H147">
        <v>0.2388994119344446</v>
      </c>
      <c r="I147">
        <v>0.189285906552378</v>
      </c>
      <c r="J147">
        <v>16.6274786493946</v>
      </c>
      <c r="K147">
        <v>3.151241883735947</v>
      </c>
      <c r="L147">
        <v>998.1283006774964</v>
      </c>
      <c r="M147">
        <v>584.3092194192596</v>
      </c>
      <c r="N147">
        <v>670.5173804031781</v>
      </c>
    </row>
    <row r="148" spans="1:14">
      <c r="A148">
        <v>146</v>
      </c>
      <c r="B148">
        <v>47.4615242896415</v>
      </c>
      <c r="C148">
        <v>982.139157215451</v>
      </c>
      <c r="D148">
        <v>0.6511668702819955</v>
      </c>
      <c r="E148">
        <v>119.9400890229332</v>
      </c>
      <c r="F148">
        <v>26.9351715967848</v>
      </c>
      <c r="G148">
        <v>19543.71379040833</v>
      </c>
      <c r="H148">
        <v>0.2388912472990387</v>
      </c>
      <c r="I148">
        <v>0.1894661093070426</v>
      </c>
      <c r="J148">
        <v>16.63463873527087</v>
      </c>
      <c r="K148">
        <v>3.151241883735947</v>
      </c>
      <c r="L148">
        <v>998.1283006774964</v>
      </c>
      <c r="M148">
        <v>584.1594961344803</v>
      </c>
      <c r="N148">
        <v>668.4216582998581</v>
      </c>
    </row>
    <row r="149" spans="1:14">
      <c r="A149">
        <v>147</v>
      </c>
      <c r="B149">
        <v>47.43034591156795</v>
      </c>
      <c r="C149">
        <v>982.9089491958392</v>
      </c>
      <c r="D149">
        <v>0.6512596867664928</v>
      </c>
      <c r="E149">
        <v>120.0295959556107</v>
      </c>
      <c r="F149">
        <v>26.91407658172511</v>
      </c>
      <c r="G149">
        <v>19543.71379040833</v>
      </c>
      <c r="H149">
        <v>0.2388605987376055</v>
      </c>
      <c r="I149">
        <v>0.1894966405057361</v>
      </c>
      <c r="J149">
        <v>16.6339377955647</v>
      </c>
      <c r="K149">
        <v>3.151241883735947</v>
      </c>
      <c r="L149">
        <v>998.1283006774964</v>
      </c>
      <c r="M149">
        <v>584.184650283204</v>
      </c>
      <c r="N149">
        <v>668.1106917237267</v>
      </c>
    </row>
    <row r="150" spans="1:14">
      <c r="A150">
        <v>148</v>
      </c>
      <c r="B150">
        <v>47.55906213105954</v>
      </c>
      <c r="C150">
        <v>982.9508366148596</v>
      </c>
      <c r="D150">
        <v>0.6510880778341136</v>
      </c>
      <c r="E150">
        <v>119.9974012872693</v>
      </c>
      <c r="F150">
        <v>26.91292966657805</v>
      </c>
      <c r="G150">
        <v>19543.71379040832</v>
      </c>
      <c r="H150">
        <v>0.2389830793922091</v>
      </c>
      <c r="I150">
        <v>0.1894899744810031</v>
      </c>
      <c r="J150">
        <v>16.6415279151161</v>
      </c>
      <c r="K150">
        <v>3.151241883735947</v>
      </c>
      <c r="L150">
        <v>998.1283006774964</v>
      </c>
      <c r="M150">
        <v>583.979473012209</v>
      </c>
      <c r="N150">
        <v>668.0033863762508</v>
      </c>
    </row>
    <row r="151" spans="1:14">
      <c r="A151">
        <v>149</v>
      </c>
      <c r="B151">
        <v>47.58012542357101</v>
      </c>
      <c r="C151">
        <v>985.0900224897512</v>
      </c>
      <c r="D151">
        <v>0.6511835188064806</v>
      </c>
      <c r="E151">
        <v>120.2163911212356</v>
      </c>
      <c r="F151">
        <v>26.8544865216062</v>
      </c>
      <c r="G151">
        <v>19543.71379040834</v>
      </c>
      <c r="H151">
        <v>0.2389974371098053</v>
      </c>
      <c r="I151">
        <v>0.1895682928369576</v>
      </c>
      <c r="J151">
        <v>16.64571071860509</v>
      </c>
      <c r="K151">
        <v>3.151241883735947</v>
      </c>
      <c r="L151">
        <v>998.1283006774964</v>
      </c>
      <c r="M151">
        <v>583.8836483790827</v>
      </c>
      <c r="N151">
        <v>667.0968153912183</v>
      </c>
    </row>
    <row r="152" spans="1:14">
      <c r="A152">
        <v>150</v>
      </c>
      <c r="B152">
        <v>47.8440109634244</v>
      </c>
      <c r="C152">
        <v>988.6714328883834</v>
      </c>
      <c r="D152">
        <v>0.651067995288981</v>
      </c>
      <c r="E152">
        <v>120.5190695375942</v>
      </c>
      <c r="F152">
        <v>26.75720755300343</v>
      </c>
      <c r="G152">
        <v>19543.71379040833</v>
      </c>
      <c r="H152">
        <v>0.2392348984895479</v>
      </c>
      <c r="I152">
        <v>0.1896857847187058</v>
      </c>
      <c r="J152">
        <v>16.66596467655997</v>
      </c>
      <c r="K152">
        <v>3.151241883735947</v>
      </c>
      <c r="L152">
        <v>998.1283006774964</v>
      </c>
      <c r="M152">
        <v>583.3682700860062</v>
      </c>
      <c r="N152">
        <v>665.3831715471155</v>
      </c>
    </row>
    <row r="153" spans="1:14">
      <c r="A153">
        <v>151</v>
      </c>
      <c r="B153">
        <v>47.88434642413342</v>
      </c>
      <c r="C153">
        <v>987.1356300724658</v>
      </c>
      <c r="D153">
        <v>0.6509215641244308</v>
      </c>
      <c r="E153">
        <v>120.3458542876995</v>
      </c>
      <c r="F153">
        <v>26.79883688280786</v>
      </c>
      <c r="G153">
        <v>19543.71379040833</v>
      </c>
      <c r="H153">
        <v>0.239278230471183</v>
      </c>
      <c r="I153">
        <v>0.1896258182989387</v>
      </c>
      <c r="J153">
        <v>16.66623673009522</v>
      </c>
      <c r="K153">
        <v>3.151241883735947</v>
      </c>
      <c r="L153">
        <v>998.1283006774964</v>
      </c>
      <c r="M153">
        <v>583.3480986792226</v>
      </c>
      <c r="N153">
        <v>666.0256159722929</v>
      </c>
    </row>
    <row r="154" spans="1:14">
      <c r="A154">
        <v>152</v>
      </c>
      <c r="B154">
        <v>47.86421617447152</v>
      </c>
      <c r="C154">
        <v>986.8864879986569</v>
      </c>
      <c r="D154">
        <v>0.6509316829340757</v>
      </c>
      <c r="E154">
        <v>120.3253271496124</v>
      </c>
      <c r="F154">
        <v>26.80560231923631</v>
      </c>
      <c r="G154">
        <v>19543.71379040833</v>
      </c>
      <c r="H154">
        <v>0.2392599627475484</v>
      </c>
      <c r="I154">
        <v>0.1896177734068351</v>
      </c>
      <c r="J154">
        <v>16.6647209377562</v>
      </c>
      <c r="K154">
        <v>3.151241883735947</v>
      </c>
      <c r="L154">
        <v>998.1283006774964</v>
      </c>
      <c r="M154">
        <v>583.3868056705846</v>
      </c>
      <c r="N154">
        <v>666.1558351187491</v>
      </c>
    </row>
    <row r="155" spans="1:14">
      <c r="A155">
        <v>153</v>
      </c>
      <c r="B155">
        <v>47.87312884155624</v>
      </c>
      <c r="C155">
        <v>987.3326094470716</v>
      </c>
      <c r="D155">
        <v>0.6509496904261272</v>
      </c>
      <c r="E155">
        <v>120.3696361840297</v>
      </c>
      <c r="F155">
        <v>26.79349033790615</v>
      </c>
      <c r="G155">
        <v>19543.71379040832</v>
      </c>
      <c r="H155">
        <v>0.2392674583117907</v>
      </c>
      <c r="I155">
        <v>0.1896338219971981</v>
      </c>
      <c r="J155">
        <v>16.66587097942065</v>
      </c>
      <c r="K155">
        <v>3.151241883735947</v>
      </c>
      <c r="L155">
        <v>998.1283006774964</v>
      </c>
      <c r="M155">
        <v>583.3593657834986</v>
      </c>
      <c r="N155">
        <v>665.9488822372782</v>
      </c>
    </row>
    <row r="156" spans="1:14">
      <c r="A156">
        <v>154</v>
      </c>
      <c r="B156">
        <v>47.94737047747279</v>
      </c>
      <c r="C156">
        <v>988.1264540013749</v>
      </c>
      <c r="D156">
        <v>0.6509068121067852</v>
      </c>
      <c r="E156">
        <v>120.4319695150756</v>
      </c>
      <c r="F156">
        <v>26.77196488809211</v>
      </c>
      <c r="G156">
        <v>19543.71379040834</v>
      </c>
      <c r="H156">
        <v>0.2393359082438738</v>
      </c>
      <c r="I156">
        <v>0.1896587213101902</v>
      </c>
      <c r="J156">
        <v>16.67130576771282</v>
      </c>
      <c r="K156">
        <v>3.151241883735947</v>
      </c>
      <c r="L156">
        <v>998.1283006774964</v>
      </c>
      <c r="M156">
        <v>583.2191225792578</v>
      </c>
      <c r="N156">
        <v>665.5767957958839</v>
      </c>
    </row>
    <row r="157" spans="1:14">
      <c r="A157">
        <v>155</v>
      </c>
      <c r="B157">
        <v>47.94894653975388</v>
      </c>
      <c r="C157">
        <v>988.6333594363591</v>
      </c>
      <c r="D157">
        <v>0.6509337977754396</v>
      </c>
      <c r="E157">
        <v>120.4848624025457</v>
      </c>
      <c r="F157">
        <v>26.75823800503941</v>
      </c>
      <c r="G157">
        <v>19543.71379040832</v>
      </c>
      <c r="H157">
        <v>0.2393359030600349</v>
      </c>
      <c r="I157">
        <v>0.1896775214917326</v>
      </c>
      <c r="J157">
        <v>16.67208020833081</v>
      </c>
      <c r="K157">
        <v>3.151241883735947</v>
      </c>
      <c r="L157">
        <v>998.1283006774964</v>
      </c>
      <c r="M157">
        <v>583.2020944372834</v>
      </c>
      <c r="N157">
        <v>665.3693526878047</v>
      </c>
    </row>
    <row r="158" spans="1:14">
      <c r="A158">
        <v>156</v>
      </c>
      <c r="B158">
        <v>47.98638069798555</v>
      </c>
      <c r="C158">
        <v>987.3813110905173</v>
      </c>
      <c r="D158">
        <v>0.6508159222584537</v>
      </c>
      <c r="E158">
        <v>120.3427453455672</v>
      </c>
      <c r="F158">
        <v>26.79216877449549</v>
      </c>
      <c r="G158">
        <v>19543.71379040833</v>
      </c>
      <c r="H158">
        <v>0.2393741644299177</v>
      </c>
      <c r="I158">
        <v>0.1896286331593752</v>
      </c>
      <c r="J158">
        <v>16.67254884356499</v>
      </c>
      <c r="K158">
        <v>3.151241883735947</v>
      </c>
      <c r="L158">
        <v>998.1283006774964</v>
      </c>
      <c r="M158">
        <v>583.1806582627427</v>
      </c>
      <c r="N158">
        <v>665.8614929949482</v>
      </c>
    </row>
    <row r="159" spans="1:14">
      <c r="A159">
        <v>157</v>
      </c>
      <c r="B159">
        <v>47.87237013026713</v>
      </c>
      <c r="C159">
        <v>985.3192682281624</v>
      </c>
      <c r="D159">
        <v>0.6508349533886832</v>
      </c>
      <c r="E159">
        <v>120.157709024123</v>
      </c>
      <c r="F159">
        <v>26.84823851977491</v>
      </c>
      <c r="G159">
        <v>19543.71379040834</v>
      </c>
      <c r="H159">
        <v>0.2392735604133427</v>
      </c>
      <c r="I159">
        <v>0.1895586178372469</v>
      </c>
      <c r="J159">
        <v>16.66312355125088</v>
      </c>
      <c r="K159">
        <v>3.151241883735947</v>
      </c>
      <c r="L159">
        <v>998.1283006774964</v>
      </c>
      <c r="M159">
        <v>583.4170758093899</v>
      </c>
      <c r="N159">
        <v>666.8241833216503</v>
      </c>
    </row>
    <row r="160" spans="1:14">
      <c r="A160">
        <v>158</v>
      </c>
      <c r="B160">
        <v>47.99807363673094</v>
      </c>
      <c r="C160">
        <v>986.6981150957292</v>
      </c>
      <c r="D160">
        <v>0.650758820905337</v>
      </c>
      <c r="E160">
        <v>120.2675218702775</v>
      </c>
      <c r="F160">
        <v>26.81071984104602</v>
      </c>
      <c r="G160">
        <v>19543.71379040833</v>
      </c>
      <c r="H160">
        <v>0.2393872875929346</v>
      </c>
      <c r="I160">
        <v>0.1896023626485069</v>
      </c>
      <c r="J160">
        <v>16.67229909181943</v>
      </c>
      <c r="K160">
        <v>3.151241883735947</v>
      </c>
      <c r="L160">
        <v>998.1283006774964</v>
      </c>
      <c r="M160">
        <v>583.1819328445733</v>
      </c>
      <c r="N160">
        <v>666.1548677084241</v>
      </c>
    </row>
    <row r="161" spans="1:14">
      <c r="A161">
        <v>159</v>
      </c>
      <c r="B161">
        <v>48.0033885177771</v>
      </c>
      <c r="C161">
        <v>988.3462891760732</v>
      </c>
      <c r="D161">
        <v>0.6508580090264082</v>
      </c>
      <c r="E161">
        <v>120.4395236060112</v>
      </c>
      <c r="F161">
        <v>26.76601007281871</v>
      </c>
      <c r="G161">
        <v>19543.71379040833</v>
      </c>
      <c r="H161">
        <v>0.2393871940420474</v>
      </c>
      <c r="I161">
        <v>0.189663678126452</v>
      </c>
      <c r="J161">
        <v>16.67485923608096</v>
      </c>
      <c r="K161">
        <v>3.151241883735947</v>
      </c>
      <c r="L161">
        <v>998.1283006774964</v>
      </c>
      <c r="M161">
        <v>583.1265078304705</v>
      </c>
      <c r="N161">
        <v>665.4318342923168</v>
      </c>
    </row>
    <row r="162" spans="1:14">
      <c r="A162">
        <v>160</v>
      </c>
      <c r="B162">
        <v>48.00495145953904</v>
      </c>
      <c r="C162">
        <v>987.2022833238429</v>
      </c>
      <c r="D162">
        <v>0.6507803620462811</v>
      </c>
      <c r="E162">
        <v>120.3187360540894</v>
      </c>
      <c r="F162">
        <v>26.79702749719203</v>
      </c>
      <c r="G162">
        <v>19543.71379040832</v>
      </c>
      <c r="H162">
        <v>0.239391936748269</v>
      </c>
      <c r="I162">
        <v>0.1896208173566899</v>
      </c>
      <c r="J162">
        <v>16.67337417929792</v>
      </c>
      <c r="K162">
        <v>3.151241883735947</v>
      </c>
      <c r="L162">
        <v>998.1283006774964</v>
      </c>
      <c r="M162">
        <v>583.1572122968291</v>
      </c>
      <c r="N162">
        <v>665.9251002683231</v>
      </c>
    </row>
    <row r="163" spans="1:14">
      <c r="A163">
        <v>161</v>
      </c>
      <c r="B163">
        <v>48.07431391484027</v>
      </c>
      <c r="C163">
        <v>987.6425401115237</v>
      </c>
      <c r="D163">
        <v>0.6507208001659629</v>
      </c>
      <c r="E163">
        <v>120.3460287816753</v>
      </c>
      <c r="F163">
        <v>26.78508231179735</v>
      </c>
      <c r="G163">
        <v>19543.71379040834</v>
      </c>
      <c r="H163">
        <v>0.2394540714880972</v>
      </c>
      <c r="I163">
        <v>0.1896332624746129</v>
      </c>
      <c r="J163">
        <v>16.67794692557889</v>
      </c>
      <c r="K163">
        <v>3.151241883735947</v>
      </c>
      <c r="L163">
        <v>998.1283006774964</v>
      </c>
      <c r="M163">
        <v>583.0392204280259</v>
      </c>
      <c r="N163">
        <v>665.6806165617942</v>
      </c>
    </row>
    <row r="164" spans="1:14">
      <c r="A164">
        <v>162</v>
      </c>
      <c r="B164">
        <v>48.04909331527515</v>
      </c>
      <c r="C164">
        <v>987.718823415669</v>
      </c>
      <c r="D164">
        <v>0.6507575831710797</v>
      </c>
      <c r="E164">
        <v>120.3605994193839</v>
      </c>
      <c r="F164">
        <v>26.78301365163606</v>
      </c>
      <c r="G164">
        <v>19543.71379040833</v>
      </c>
      <c r="H164">
        <v>0.2394320803366165</v>
      </c>
      <c r="I164">
        <v>0.1896373475271382</v>
      </c>
      <c r="J164">
        <v>16.67664932953764</v>
      </c>
      <c r="K164">
        <v>3.151241883735947</v>
      </c>
      <c r="L164">
        <v>998.1283006774964</v>
      </c>
      <c r="M164">
        <v>583.0732780469571</v>
      </c>
      <c r="N164">
        <v>665.6861835210777</v>
      </c>
    </row>
    <row r="165" spans="1:14">
      <c r="A165">
        <v>163</v>
      </c>
      <c r="B165">
        <v>48.02202090282415</v>
      </c>
      <c r="C165">
        <v>987.7175030762926</v>
      </c>
      <c r="D165">
        <v>0.6507894454761666</v>
      </c>
      <c r="E165">
        <v>120.3681393283229</v>
      </c>
      <c r="F165">
        <v>26.7830494540466</v>
      </c>
      <c r="G165">
        <v>19543.71379040834</v>
      </c>
      <c r="H165">
        <v>0.2394064762006649</v>
      </c>
      <c r="I165">
        <v>0.1896389859396236</v>
      </c>
      <c r="J165">
        <v>16.67506500582036</v>
      </c>
      <c r="K165">
        <v>3.151241883735947</v>
      </c>
      <c r="L165">
        <v>998.1283006774964</v>
      </c>
      <c r="M165">
        <v>583.1157662355478</v>
      </c>
      <c r="N165">
        <v>665.6942874569316</v>
      </c>
    </row>
    <row r="166" spans="1:14">
      <c r="A166">
        <v>164</v>
      </c>
      <c r="B166">
        <v>47.96877105649423</v>
      </c>
      <c r="C166">
        <v>987.612718767565</v>
      </c>
      <c r="D166">
        <v>0.6508488688806214</v>
      </c>
      <c r="E166">
        <v>120.3720565749923</v>
      </c>
      <c r="F166">
        <v>26.78589109760722</v>
      </c>
      <c r="G166">
        <v>19543.71379040832</v>
      </c>
      <c r="H166">
        <v>0.2393569419996704</v>
      </c>
      <c r="I166">
        <v>0.1896383266324106</v>
      </c>
      <c r="J166">
        <v>16.67183229294113</v>
      </c>
      <c r="K166">
        <v>3.151241883735947</v>
      </c>
      <c r="L166">
        <v>998.1283006774964</v>
      </c>
      <c r="M166">
        <v>583.201462327025</v>
      </c>
      <c r="N166">
        <v>665.7716135442583</v>
      </c>
    </row>
    <row r="167" spans="1:14">
      <c r="A167">
        <v>165</v>
      </c>
      <c r="B167">
        <v>48.01830119789717</v>
      </c>
      <c r="C167">
        <v>987.5197631838141</v>
      </c>
      <c r="D167">
        <v>0.6507810595300306</v>
      </c>
      <c r="E167">
        <v>120.3484066232318</v>
      </c>
      <c r="F167">
        <v>26.78841246298753</v>
      </c>
      <c r="G167">
        <v>19543.71379040833</v>
      </c>
      <c r="H167">
        <v>0.2394034728251977</v>
      </c>
      <c r="I167">
        <v>0.1896318377595933</v>
      </c>
      <c r="J167">
        <v>16.67457372532256</v>
      </c>
      <c r="K167">
        <v>3.151241883735947</v>
      </c>
      <c r="L167">
        <v>998.1283006774964</v>
      </c>
      <c r="M167">
        <v>583.1274049910375</v>
      </c>
      <c r="N167">
        <v>665.7834972133406</v>
      </c>
    </row>
    <row r="168" spans="1:14">
      <c r="A168">
        <v>166</v>
      </c>
      <c r="B168">
        <v>48.03018535365161</v>
      </c>
      <c r="C168">
        <v>988.0817506686085</v>
      </c>
      <c r="D168">
        <v>0.6508023549362836</v>
      </c>
      <c r="E168">
        <v>120.4043096800331</v>
      </c>
      <c r="F168">
        <v>26.77317611991012</v>
      </c>
      <c r="G168">
        <v>19543.71379040833</v>
      </c>
      <c r="H168">
        <v>0.2394125848310403</v>
      </c>
      <c r="I168">
        <v>0.1896521762601913</v>
      </c>
      <c r="J168">
        <v>16.67602189530574</v>
      </c>
      <c r="K168">
        <v>3.151241883735947</v>
      </c>
      <c r="L168">
        <v>998.1283006774964</v>
      </c>
      <c r="M168">
        <v>583.0933180721009</v>
      </c>
      <c r="N168">
        <v>665.5226529800926</v>
      </c>
    </row>
    <row r="169" spans="1:14">
      <c r="A169">
        <v>167</v>
      </c>
      <c r="B169">
        <v>48.03237292637282</v>
      </c>
      <c r="C169">
        <v>987.5449439206639</v>
      </c>
      <c r="D169">
        <v>0.6507665234403579</v>
      </c>
      <c r="E169">
        <v>120.3471768679815</v>
      </c>
      <c r="F169">
        <v>26.78772940347818</v>
      </c>
      <c r="G169">
        <v>19543.71379040834</v>
      </c>
      <c r="H169">
        <v>0.2394163253172409</v>
      </c>
      <c r="I169">
        <v>0.1896319729404146</v>
      </c>
      <c r="J169">
        <v>16.67542123529237</v>
      </c>
      <c r="K169">
        <v>3.151241883735947</v>
      </c>
      <c r="L169">
        <v>998.1283006774964</v>
      </c>
      <c r="M169">
        <v>583.1052074037673</v>
      </c>
      <c r="N169">
        <v>665.7557173158422</v>
      </c>
    </row>
    <row r="170" spans="1:14">
      <c r="A170">
        <v>168</v>
      </c>
      <c r="B170">
        <v>48.0514662864749</v>
      </c>
      <c r="C170">
        <v>988.543067306739</v>
      </c>
      <c r="D170">
        <v>0.6508041537068899</v>
      </c>
      <c r="E170">
        <v>120.4467891793089</v>
      </c>
      <c r="F170">
        <v>26.76068206476151</v>
      </c>
      <c r="G170">
        <v>19543.71379040833</v>
      </c>
      <c r="H170">
        <v>0.239431446758334</v>
      </c>
      <c r="I170">
        <v>0.1896680460356939</v>
      </c>
      <c r="J170">
        <v>16.67789266457224</v>
      </c>
      <c r="K170">
        <v>3.151241883735947</v>
      </c>
      <c r="L170">
        <v>998.1283006774964</v>
      </c>
      <c r="M170">
        <v>583.0465420152389</v>
      </c>
      <c r="N170">
        <v>665.3156383464899</v>
      </c>
    </row>
    <row r="171" spans="1:14">
      <c r="A171">
        <v>169</v>
      </c>
      <c r="B171">
        <v>48.03775919118378</v>
      </c>
      <c r="C171">
        <v>988.6670185409654</v>
      </c>
      <c r="D171">
        <v>0.6508310530245375</v>
      </c>
      <c r="E171">
        <v>120.4637549110235</v>
      </c>
      <c r="F171">
        <v>26.75732702255977</v>
      </c>
      <c r="G171">
        <v>19543.71379040834</v>
      </c>
      <c r="H171">
        <v>0.2394179849050213</v>
      </c>
      <c r="I171">
        <v>0.1896735844308471</v>
      </c>
      <c r="J171">
        <v>16.67726394233134</v>
      </c>
      <c r="K171">
        <v>3.151241883735947</v>
      </c>
      <c r="L171">
        <v>998.1283006774964</v>
      </c>
      <c r="M171">
        <v>583.0646419633268</v>
      </c>
      <c r="N171">
        <v>665.2663073106895</v>
      </c>
    </row>
    <row r="172" spans="1:14">
      <c r="A172">
        <v>170</v>
      </c>
      <c r="B172">
        <v>48.03924727762449</v>
      </c>
      <c r="C172">
        <v>988.6817563892982</v>
      </c>
      <c r="D172">
        <v>0.6508286946982867</v>
      </c>
      <c r="E172">
        <v>120.4647898988588</v>
      </c>
      <c r="F172">
        <v>26.75692816273971</v>
      </c>
      <c r="G172">
        <v>19543.71379040833</v>
      </c>
      <c r="H172">
        <v>0.2394196746724594</v>
      </c>
      <c r="I172">
        <v>0.1896739688338129</v>
      </c>
      <c r="J172">
        <v>16.67737754337882</v>
      </c>
      <c r="K172">
        <v>3.151241883735947</v>
      </c>
      <c r="L172">
        <v>998.1283006774964</v>
      </c>
      <c r="M172">
        <v>583.0613915564139</v>
      </c>
      <c r="N172">
        <v>665.2634073996272</v>
      </c>
    </row>
    <row r="173" spans="1:14">
      <c r="A173">
        <v>171</v>
      </c>
      <c r="B173">
        <v>48.04911643157644</v>
      </c>
      <c r="C173">
        <v>988.6457564920861</v>
      </c>
      <c r="D173">
        <v>0.650814547738005</v>
      </c>
      <c r="E173">
        <v>120.4582475913462</v>
      </c>
      <c r="F173">
        <v>26.75790247194728</v>
      </c>
      <c r="G173">
        <v>19543.71379040834</v>
      </c>
      <c r="H173">
        <v>0.2394289628646979</v>
      </c>
      <c r="I173">
        <v>0.1896720338741588</v>
      </c>
      <c r="J173">
        <v>16.6778998118143</v>
      </c>
      <c r="K173">
        <v>3.151241883735947</v>
      </c>
      <c r="L173">
        <v>998.1283006774964</v>
      </c>
      <c r="M173">
        <v>583.0471937740781</v>
      </c>
      <c r="N173">
        <v>665.2724108513308</v>
      </c>
    </row>
    <row r="174" spans="1:14">
      <c r="A174">
        <v>172</v>
      </c>
      <c r="B174">
        <v>48.05165399258897</v>
      </c>
      <c r="C174">
        <v>989.0996350696514</v>
      </c>
      <c r="D174">
        <v>0.6508374567705466</v>
      </c>
      <c r="E174">
        <v>120.5052864282771</v>
      </c>
      <c r="F174">
        <v>26.74562379113294</v>
      </c>
      <c r="G174">
        <v>19543.71379040833</v>
      </c>
      <c r="H174">
        <v>0.2394300238978529</v>
      </c>
      <c r="I174">
        <v>0.1896888011554429</v>
      </c>
      <c r="J174">
        <v>16.67865932752516</v>
      </c>
      <c r="K174">
        <v>3.151241883735947</v>
      </c>
      <c r="L174">
        <v>998.1283006774964</v>
      </c>
      <c r="M174">
        <v>583.0301788434855</v>
      </c>
      <c r="N174">
        <v>665.0769227416747</v>
      </c>
    </row>
    <row r="175" spans="1:14">
      <c r="A175">
        <v>173</v>
      </c>
      <c r="B175">
        <v>48.03755311758147</v>
      </c>
      <c r="C175">
        <v>988.7677909869665</v>
      </c>
      <c r="D175">
        <v>0.6508361607257773</v>
      </c>
      <c r="E175">
        <v>120.4743252385071</v>
      </c>
      <c r="F175">
        <v>26.75459999067514</v>
      </c>
      <c r="G175">
        <v>19543.71379040834</v>
      </c>
      <c r="H175">
        <v>0.2394178101882434</v>
      </c>
      <c r="I175">
        <v>0.1896772900426174</v>
      </c>
      <c r="J175">
        <v>16.67739563309066</v>
      </c>
      <c r="K175">
        <v>3.151241883735947</v>
      </c>
      <c r="L175">
        <v>998.1283006774964</v>
      </c>
      <c r="M175">
        <v>583.0615842006285</v>
      </c>
      <c r="N175">
        <v>665.2272820099568</v>
      </c>
    </row>
    <row r="176" spans="1:14">
      <c r="A176">
        <v>174</v>
      </c>
      <c r="B176">
        <v>48.02548751800104</v>
      </c>
      <c r="C176">
        <v>988.2462694672117</v>
      </c>
      <c r="D176">
        <v>0.6508192704542421</v>
      </c>
      <c r="E176">
        <v>120.422760360594</v>
      </c>
      <c r="F176">
        <v>26.76871904184554</v>
      </c>
      <c r="G176">
        <v>19543.71379040834</v>
      </c>
      <c r="H176">
        <v>0.2394083147989151</v>
      </c>
      <c r="I176">
        <v>0.1896585112798234</v>
      </c>
      <c r="J176">
        <v>16.67599560180611</v>
      </c>
      <c r="K176">
        <v>3.151241883735947</v>
      </c>
      <c r="L176">
        <v>998.1283006774964</v>
      </c>
      <c r="M176">
        <v>583.0949104332112</v>
      </c>
      <c r="N176">
        <v>665.4630105509987</v>
      </c>
    </row>
    <row r="177" spans="1:14">
      <c r="A177">
        <v>175</v>
      </c>
      <c r="B177">
        <v>48.00988147852704</v>
      </c>
      <c r="C177">
        <v>988.1169017030239</v>
      </c>
      <c r="D177">
        <v>0.6508316958906912</v>
      </c>
      <c r="E177">
        <v>120.413522255857</v>
      </c>
      <c r="F177">
        <v>26.77222369734394</v>
      </c>
      <c r="G177">
        <v>19543.71379040832</v>
      </c>
      <c r="H177">
        <v>0.2393941047187765</v>
      </c>
      <c r="I177">
        <v>0.1896546430999169</v>
      </c>
      <c r="J177">
        <v>16.67491781764345</v>
      </c>
      <c r="K177">
        <v>3.151241883735947</v>
      </c>
      <c r="L177">
        <v>998.1283006774964</v>
      </c>
      <c r="M177">
        <v>583.1228248315597</v>
      </c>
      <c r="N177">
        <v>665.5275553405052</v>
      </c>
    </row>
    <row r="178" spans="1:14">
      <c r="A178">
        <v>176</v>
      </c>
      <c r="B178">
        <v>48.01073952621473</v>
      </c>
      <c r="C178">
        <v>988.1435037379186</v>
      </c>
      <c r="D178">
        <v>0.6508313802506164</v>
      </c>
      <c r="E178">
        <v>120.4160544747423</v>
      </c>
      <c r="F178">
        <v>26.77150295625086</v>
      </c>
      <c r="G178">
        <v>19543.71379040833</v>
      </c>
      <c r="H178">
        <v>0.2393949216961622</v>
      </c>
      <c r="I178">
        <v>0.1896555582659159</v>
      </c>
      <c r="J178">
        <v>16.6750040973928</v>
      </c>
      <c r="K178">
        <v>3.151241883735947</v>
      </c>
      <c r="L178">
        <v>998.1283006774964</v>
      </c>
      <c r="M178">
        <v>583.1205919832464</v>
      </c>
      <c r="N178">
        <v>665.5182524892352</v>
      </c>
    </row>
    <row r="179" spans="1:14">
      <c r="A179">
        <v>177</v>
      </c>
      <c r="B179">
        <v>48.02028041065751</v>
      </c>
      <c r="C179">
        <v>988.3564130300626</v>
      </c>
      <c r="D179">
        <v>0.6508334606515537</v>
      </c>
      <c r="E179">
        <v>120.4357680782088</v>
      </c>
      <c r="F179">
        <v>26.76573590534806</v>
      </c>
      <c r="G179">
        <v>19543.71379040832</v>
      </c>
      <c r="H179">
        <v>0.2394032623256324</v>
      </c>
      <c r="I179">
        <v>0.1896629275937943</v>
      </c>
      <c r="J179">
        <v>16.67585077293746</v>
      </c>
      <c r="K179">
        <v>3.151241883735947</v>
      </c>
      <c r="L179">
        <v>998.1283006774964</v>
      </c>
      <c r="M179">
        <v>583.0995862480468</v>
      </c>
      <c r="N179">
        <v>665.4205969811229</v>
      </c>
    </row>
    <row r="180" spans="1:14">
      <c r="A180">
        <v>178</v>
      </c>
      <c r="B180">
        <v>47.97658653376276</v>
      </c>
      <c r="C180">
        <v>987.6855739633615</v>
      </c>
      <c r="D180">
        <v>0.6508471631974737</v>
      </c>
      <c r="E180">
        <v>120.3775057914499</v>
      </c>
      <c r="F180">
        <v>26.78391527514716</v>
      </c>
      <c r="G180">
        <v>19543.71379040833</v>
      </c>
      <c r="H180">
        <v>0.2393641161318827</v>
      </c>
      <c r="I180">
        <v>0.1896405949506037</v>
      </c>
      <c r="J180">
        <v>16.6723977899423</v>
      </c>
      <c r="K180">
        <v>3.151241883735947</v>
      </c>
      <c r="L180">
        <v>998.1283006774964</v>
      </c>
      <c r="M180">
        <v>583.1870789682395</v>
      </c>
      <c r="N180">
        <v>665.731398746505</v>
      </c>
    </row>
    <row r="181" spans="1:14">
      <c r="A181">
        <v>179</v>
      </c>
      <c r="B181">
        <v>47.97190782414518</v>
      </c>
      <c r="C181">
        <v>987.1754614860256</v>
      </c>
      <c r="D181">
        <v>0.6508226679470533</v>
      </c>
      <c r="E181">
        <v>120.325177615645</v>
      </c>
      <c r="F181">
        <v>26.79775558004413</v>
      </c>
      <c r="G181">
        <v>19543.71379040834</v>
      </c>
      <c r="H181">
        <v>0.2393611074791942</v>
      </c>
      <c r="I181">
        <v>0.1896218655024038</v>
      </c>
      <c r="J181">
        <v>16.6714294776369</v>
      </c>
      <c r="K181">
        <v>3.151241883735947</v>
      </c>
      <c r="L181">
        <v>998.1283006774964</v>
      </c>
      <c r="M181">
        <v>583.2092281335282</v>
      </c>
      <c r="N181">
        <v>665.9519400108617</v>
      </c>
    </row>
    <row r="182" spans="1:14">
      <c r="A182">
        <v>180</v>
      </c>
      <c r="B182">
        <v>47.97194230195053</v>
      </c>
      <c r="C182">
        <v>987.7972738060955</v>
      </c>
      <c r="D182">
        <v>0.6508602154246822</v>
      </c>
      <c r="E182">
        <v>120.3905636377273</v>
      </c>
      <c r="F182">
        <v>26.78088655740986</v>
      </c>
      <c r="G182">
        <v>19543.71379040833</v>
      </c>
      <c r="H182">
        <v>0.2393594353494207</v>
      </c>
      <c r="I182">
        <v>0.1896450548292133</v>
      </c>
      <c r="J182">
        <v>16.67228159228938</v>
      </c>
      <c r="K182">
        <v>3.151241883735947</v>
      </c>
      <c r="L182">
        <v>998.1283006774964</v>
      </c>
      <c r="M182">
        <v>583.1910790686533</v>
      </c>
      <c r="N182">
        <v>665.6858916223396</v>
      </c>
    </row>
    <row r="183" spans="1:14">
      <c r="A183">
        <v>181</v>
      </c>
      <c r="B183">
        <v>47.97410639507875</v>
      </c>
      <c r="C183">
        <v>987.8411789944976</v>
      </c>
      <c r="D183">
        <v>0.6508595222327065</v>
      </c>
      <c r="E183">
        <v>120.3946683325176</v>
      </c>
      <c r="F183">
        <v>26.77969626498748</v>
      </c>
      <c r="G183">
        <v>19543.71379040833</v>
      </c>
      <c r="H183">
        <v>0.2393610181993354</v>
      </c>
      <c r="I183">
        <v>0.189646608949375</v>
      </c>
      <c r="J183">
        <v>16.67245506510813</v>
      </c>
      <c r="K183">
        <v>3.151241883735947</v>
      </c>
      <c r="L183">
        <v>998.1283006774964</v>
      </c>
      <c r="M183">
        <v>583.1869505850485</v>
      </c>
      <c r="N183">
        <v>665.6608464512136</v>
      </c>
    </row>
    <row r="184" spans="1:14">
      <c r="A184">
        <v>182</v>
      </c>
      <c r="B184">
        <v>47.97486221598307</v>
      </c>
      <c r="C184">
        <v>987.6159838912578</v>
      </c>
      <c r="D184">
        <v>0.6508446485331465</v>
      </c>
      <c r="E184">
        <v>120.3706715225513</v>
      </c>
      <c r="F184">
        <v>26.78580254168155</v>
      </c>
      <c r="G184">
        <v>19543.71379040833</v>
      </c>
      <c r="H184">
        <v>0.2393626921987695</v>
      </c>
      <c r="I184">
        <v>0.1896381000946381</v>
      </c>
      <c r="J184">
        <v>16.672201375717</v>
      </c>
      <c r="K184">
        <v>3.151241883735947</v>
      </c>
      <c r="L184">
        <v>998.1283006774964</v>
      </c>
      <c r="M184">
        <v>583.191787189259</v>
      </c>
      <c r="N184">
        <v>665.7623344544713</v>
      </c>
    </row>
    <row r="185" spans="1:14">
      <c r="A185">
        <v>183</v>
      </c>
      <c r="B185">
        <v>47.95357471758192</v>
      </c>
      <c r="C185">
        <v>987.4135079279545</v>
      </c>
      <c r="D185">
        <v>0.6508579355133696</v>
      </c>
      <c r="E185">
        <v>120.3553216500934</v>
      </c>
      <c r="F185">
        <v>26.79129515559551</v>
      </c>
      <c r="G185">
        <v>19543.71379040833</v>
      </c>
      <c r="H185">
        <v>0.2393434208702689</v>
      </c>
      <c r="I185">
        <v>0.1896318213610546</v>
      </c>
      <c r="J185">
        <v>16.67068993331264</v>
      </c>
      <c r="K185">
        <v>3.151241883735947</v>
      </c>
      <c r="L185">
        <v>998.1283006774964</v>
      </c>
      <c r="M185">
        <v>583.2305946295211</v>
      </c>
      <c r="N185">
        <v>665.8642784518587</v>
      </c>
    </row>
    <row r="186" spans="1:14">
      <c r="A186">
        <v>184</v>
      </c>
      <c r="B186">
        <v>47.97728394434085</v>
      </c>
      <c r="C186">
        <v>987.7208676037783</v>
      </c>
      <c r="D186">
        <v>0.6508482095778025</v>
      </c>
      <c r="E186">
        <v>120.3810090901828</v>
      </c>
      <c r="F186">
        <v>26.78295822148385</v>
      </c>
      <c r="G186">
        <v>19543.71379040833</v>
      </c>
      <c r="H186">
        <v>0.2393647166394704</v>
      </c>
      <c r="I186">
        <v>0.1896418584562941</v>
      </c>
      <c r="J186">
        <v>16.67248722767904</v>
      </c>
      <c r="K186">
        <v>3.151241883735947</v>
      </c>
      <c r="L186">
        <v>998.1283006774964</v>
      </c>
      <c r="M186">
        <v>583.1849018276432</v>
      </c>
      <c r="N186">
        <v>665.7169627160065</v>
      </c>
    </row>
    <row r="187" spans="1:14">
      <c r="A187">
        <v>185</v>
      </c>
      <c r="B187">
        <v>47.9813102998658</v>
      </c>
      <c r="C187">
        <v>987.7546817814489</v>
      </c>
      <c r="D187">
        <v>0.6508448223340983</v>
      </c>
      <c r="E187">
        <v>120.3834492160629</v>
      </c>
      <c r="F187">
        <v>26.78204135039779</v>
      </c>
      <c r="G187">
        <v>19543.71379040833</v>
      </c>
      <c r="H187">
        <v>0.2393683468332611</v>
      </c>
      <c r="I187">
        <v>0.1896428768476575</v>
      </c>
      <c r="J187">
        <v>16.67276441351572</v>
      </c>
      <c r="K187">
        <v>3.151241883735947</v>
      </c>
      <c r="L187">
        <v>998.1283006774964</v>
      </c>
      <c r="M187">
        <v>583.1777413265214</v>
      </c>
      <c r="N187">
        <v>665.6993073283087</v>
      </c>
    </row>
    <row r="188" spans="1:14">
      <c r="A188">
        <v>186</v>
      </c>
      <c r="B188">
        <v>47.98045426940116</v>
      </c>
      <c r="C188">
        <v>987.4293177382865</v>
      </c>
      <c r="D188">
        <v>0.6508260664249842</v>
      </c>
      <c r="E188">
        <v>120.3494810534218</v>
      </c>
      <c r="F188">
        <v>26.79086619801105</v>
      </c>
      <c r="G188">
        <v>19543.71379040834</v>
      </c>
      <c r="H188">
        <v>0.2393684042834508</v>
      </c>
      <c r="I188">
        <v>0.1896307983310474</v>
      </c>
      <c r="J188">
        <v>16.67226861661475</v>
      </c>
      <c r="K188">
        <v>3.151241883735947</v>
      </c>
      <c r="L188">
        <v>998.1283006774964</v>
      </c>
      <c r="M188">
        <v>583.1885919908598</v>
      </c>
      <c r="N188">
        <v>665.8384463743017</v>
      </c>
    </row>
    <row r="189" spans="1:14">
      <c r="A189">
        <v>187</v>
      </c>
      <c r="B189">
        <v>47.97410927403168</v>
      </c>
      <c r="C189">
        <v>987.5646472530274</v>
      </c>
      <c r="D189">
        <v>0.6508424518973933</v>
      </c>
      <c r="E189">
        <v>120.3654586575522</v>
      </c>
      <c r="F189">
        <v>26.78719494982274</v>
      </c>
      <c r="G189">
        <v>19543.71379040832</v>
      </c>
      <c r="H189">
        <v>0.2393622144235951</v>
      </c>
      <c r="I189">
        <v>0.189636216120798</v>
      </c>
      <c r="J189">
        <v>16.67209015020664</v>
      </c>
      <c r="K189">
        <v>3.151241883735947</v>
      </c>
      <c r="L189">
        <v>998.1283006774964</v>
      </c>
      <c r="M189">
        <v>583.1943159736466</v>
      </c>
      <c r="N189">
        <v>665.7862912913998</v>
      </c>
    </row>
    <row r="190" spans="1:14">
      <c r="A190">
        <v>188</v>
      </c>
      <c r="B190">
        <v>47.96424358824648</v>
      </c>
      <c r="C190">
        <v>987.5335055830469</v>
      </c>
      <c r="D190">
        <v>0.6508524367955419</v>
      </c>
      <c r="E190">
        <v>120.3649981874024</v>
      </c>
      <c r="F190">
        <v>26.78803967861434</v>
      </c>
      <c r="G190">
        <v>19543.71379040833</v>
      </c>
      <c r="H190">
        <v>0.2393529064397129</v>
      </c>
      <c r="I190">
        <v>0.1896356806830739</v>
      </c>
      <c r="J190">
        <v>16.67146910573999</v>
      </c>
      <c r="K190">
        <v>3.151241883735947</v>
      </c>
      <c r="L190">
        <v>998.1283006774964</v>
      </c>
      <c r="M190">
        <v>583.2107954548105</v>
      </c>
      <c r="N190">
        <v>665.8029656628127</v>
      </c>
    </row>
    <row r="191" spans="1:14">
      <c r="A191">
        <v>189</v>
      </c>
      <c r="B191">
        <v>47.9574196897691</v>
      </c>
      <c r="C191">
        <v>987.5890027069022</v>
      </c>
      <c r="D191">
        <v>0.6508646046456159</v>
      </c>
      <c r="E191">
        <v>120.3727782132332</v>
      </c>
      <c r="F191">
        <v>26.78653433666358</v>
      </c>
      <c r="G191">
        <v>19543.71379040833</v>
      </c>
      <c r="H191">
        <v>0.239346266613838</v>
      </c>
      <c r="I191">
        <v>0.1896381880416928</v>
      </c>
      <c r="J191">
        <v>16.67114679491417</v>
      </c>
      <c r="K191">
        <v>3.151241883735947</v>
      </c>
      <c r="L191">
        <v>998.1283006774964</v>
      </c>
      <c r="M191">
        <v>583.2199326003272</v>
      </c>
      <c r="N191">
        <v>665.781622763551</v>
      </c>
    </row>
    <row r="192" spans="1:14">
      <c r="A192">
        <v>190</v>
      </c>
      <c r="B192">
        <v>47.96327152492098</v>
      </c>
      <c r="C192">
        <v>987.5304723316358</v>
      </c>
      <c r="D192">
        <v>0.6508536593185534</v>
      </c>
      <c r="E192">
        <v>120.3649589582588</v>
      </c>
      <c r="F192">
        <v>26.78812195947699</v>
      </c>
      <c r="G192">
        <v>19543.71379040833</v>
      </c>
      <c r="H192">
        <v>0.2393519801219756</v>
      </c>
      <c r="I192">
        <v>0.1896356333805851</v>
      </c>
      <c r="J192">
        <v>16.67140832035762</v>
      </c>
      <c r="K192">
        <v>3.151241883735947</v>
      </c>
      <c r="L192">
        <v>998.1283006774964</v>
      </c>
      <c r="M192">
        <v>583.2124301140475</v>
      </c>
      <c r="N192">
        <v>665.8043469685779</v>
      </c>
    </row>
    <row r="193" spans="1:14">
      <c r="A193">
        <v>191</v>
      </c>
      <c r="B193">
        <v>47.96281685880719</v>
      </c>
      <c r="C193">
        <v>987.5540529899547</v>
      </c>
      <c r="D193">
        <v>0.6508548415373759</v>
      </c>
      <c r="E193">
        <v>120.3675904485221</v>
      </c>
      <c r="F193">
        <v>26.78748231696929</v>
      </c>
      <c r="G193">
        <v>19543.71379040832</v>
      </c>
      <c r="H193">
        <v>0.2393514099316625</v>
      </c>
      <c r="I193">
        <v>0.1896365457313784</v>
      </c>
      <c r="J193">
        <v>16.67140936773372</v>
      </c>
      <c r="K193">
        <v>3.151241883735947</v>
      </c>
      <c r="L193">
        <v>998.1283006774964</v>
      </c>
      <c r="M193">
        <v>583.2125828639374</v>
      </c>
      <c r="N193">
        <v>665.7938579439083</v>
      </c>
    </row>
    <row r="194" spans="1:14">
      <c r="A194">
        <v>192</v>
      </c>
      <c r="B194">
        <v>47.95800507342632</v>
      </c>
      <c r="C194">
        <v>987.4458185911109</v>
      </c>
      <c r="D194">
        <v>0.6508548910926232</v>
      </c>
      <c r="E194">
        <v>120.3575079291945</v>
      </c>
      <c r="F194">
        <v>26.79041850545734</v>
      </c>
      <c r="G194">
        <v>19543.71379040833</v>
      </c>
      <c r="H194">
        <v>0.2393473710283398</v>
      </c>
      <c r="I194">
        <v>0.189632780267862</v>
      </c>
      <c r="J194">
        <v>16.67098924684995</v>
      </c>
      <c r="K194">
        <v>3.151241883735947</v>
      </c>
      <c r="L194">
        <v>998.1283006774964</v>
      </c>
      <c r="M194">
        <v>583.2229369981756</v>
      </c>
      <c r="N194">
        <v>665.8453291471706</v>
      </c>
    </row>
    <row r="195" spans="1:14">
      <c r="A195">
        <v>193</v>
      </c>
      <c r="B195">
        <v>47.96337826613262</v>
      </c>
      <c r="C195">
        <v>987.5804342559451</v>
      </c>
      <c r="D195">
        <v>0.6508564533248873</v>
      </c>
      <c r="E195">
        <v>120.3701753776886</v>
      </c>
      <c r="F195">
        <v>26.7867667421445</v>
      </c>
      <c r="G195">
        <v>19543.71379040833</v>
      </c>
      <c r="H195">
        <v>0.2393519710429226</v>
      </c>
      <c r="I195">
        <v>0.1896374842841625</v>
      </c>
      <c r="J195">
        <v>16.67148345421938</v>
      </c>
      <c r="K195">
        <v>3.151241883735947</v>
      </c>
      <c r="L195">
        <v>998.1283006774964</v>
      </c>
      <c r="M195">
        <v>583.2107678361408</v>
      </c>
      <c r="N195">
        <v>665.7834528667307</v>
      </c>
    </row>
    <row r="196" spans="1:14">
      <c r="A196">
        <v>194</v>
      </c>
      <c r="B196">
        <v>47.96260501337136</v>
      </c>
      <c r="C196">
        <v>987.4398296329119</v>
      </c>
      <c r="D196">
        <v>0.6508489885525821</v>
      </c>
      <c r="E196">
        <v>120.355609111999</v>
      </c>
      <c r="F196">
        <v>26.79058099302544</v>
      </c>
      <c r="G196">
        <v>19543.71379040834</v>
      </c>
      <c r="H196">
        <v>0.2393516185138261</v>
      </c>
      <c r="I196">
        <v>0.1896322909276765</v>
      </c>
      <c r="J196">
        <v>16.67124610632487</v>
      </c>
      <c r="K196">
        <v>3.151241883735947</v>
      </c>
      <c r="L196">
        <v>998.1283006774964</v>
      </c>
      <c r="M196">
        <v>583.2160815826387</v>
      </c>
      <c r="N196">
        <v>665.8436564792746</v>
      </c>
    </row>
    <row r="197" spans="1:14">
      <c r="A197">
        <v>195</v>
      </c>
      <c r="B197">
        <v>47.96482592659392</v>
      </c>
      <c r="C197">
        <v>987.4653457175039</v>
      </c>
      <c r="D197">
        <v>0.6508478800486622</v>
      </c>
      <c r="E197">
        <v>120.3576630227798</v>
      </c>
      <c r="F197">
        <v>26.78988872495361</v>
      </c>
      <c r="G197">
        <v>19543.71379040832</v>
      </c>
      <c r="H197">
        <v>0.2393536493897641</v>
      </c>
      <c r="I197">
        <v>0.1896331042838955</v>
      </c>
      <c r="J197">
        <v>16.67141085705131</v>
      </c>
      <c r="K197">
        <v>3.151241883735947</v>
      </c>
      <c r="L197">
        <v>998.1283006774964</v>
      </c>
      <c r="M197">
        <v>583.2118543915984</v>
      </c>
      <c r="N197">
        <v>665.8317155433491</v>
      </c>
    </row>
    <row r="198" spans="1:14">
      <c r="A198">
        <v>196</v>
      </c>
      <c r="B198">
        <v>47.96681380201137</v>
      </c>
      <c r="C198">
        <v>987.4474864223808</v>
      </c>
      <c r="D198">
        <v>0.6508440205977006</v>
      </c>
      <c r="E198">
        <v>120.3552513478587</v>
      </c>
      <c r="F198">
        <v>26.79037325555967</v>
      </c>
      <c r="G198">
        <v>19543.71379040833</v>
      </c>
      <c r="H198">
        <v>0.2393554764836813</v>
      </c>
      <c r="I198">
        <v>0.1896323277946273</v>
      </c>
      <c r="J198">
        <v>16.67149829597521</v>
      </c>
      <c r="K198">
        <v>3.151241883735947</v>
      </c>
      <c r="L198">
        <v>998.1283006774964</v>
      </c>
      <c r="M198">
        <v>583.209418712047</v>
      </c>
      <c r="N198">
        <v>665.8369748814815</v>
      </c>
    </row>
    <row r="199" spans="1:14">
      <c r="A199">
        <v>197</v>
      </c>
      <c r="B199">
        <v>47.96386176292367</v>
      </c>
      <c r="C199">
        <v>987.4201818821494</v>
      </c>
      <c r="D199">
        <v>0.6508461594185218</v>
      </c>
      <c r="E199">
        <v>120.353182216129</v>
      </c>
      <c r="F199">
        <v>26.79111407374204</v>
      </c>
      <c r="G199">
        <v>19543.71379040833</v>
      </c>
      <c r="H199">
        <v>0.2393528762124669</v>
      </c>
      <c r="I199">
        <v>0.1896314757415345</v>
      </c>
      <c r="J199">
        <v>16.6712928065173</v>
      </c>
      <c r="K199">
        <v>3.151241883735947</v>
      </c>
      <c r="L199">
        <v>998.1283006774964</v>
      </c>
      <c r="M199">
        <v>583.2146593763526</v>
      </c>
      <c r="N199">
        <v>665.8518176713344</v>
      </c>
    </row>
    <row r="200" spans="1:14">
      <c r="A200">
        <v>198</v>
      </c>
      <c r="B200">
        <v>47.95538647755644</v>
      </c>
      <c r="C200">
        <v>987.3553231044195</v>
      </c>
      <c r="D200">
        <v>0.650852917609244</v>
      </c>
      <c r="E200">
        <v>120.3487514741189</v>
      </c>
      <c r="F200">
        <v>26.79287396592288</v>
      </c>
      <c r="G200">
        <v>19543.71379040832</v>
      </c>
      <c r="H200">
        <v>0.2393450770515575</v>
      </c>
      <c r="I200">
        <v>0.1896295835574466</v>
      </c>
      <c r="J200">
        <v>16.67071134955897</v>
      </c>
      <c r="K200">
        <v>3.151241883735947</v>
      </c>
      <c r="L200">
        <v>998.1283006774964</v>
      </c>
      <c r="M200">
        <v>583.2297772006667</v>
      </c>
      <c r="N200">
        <v>665.883829499387</v>
      </c>
    </row>
    <row r="201" spans="1:14">
      <c r="A201">
        <v>199</v>
      </c>
      <c r="B201">
        <v>47.95370476753301</v>
      </c>
      <c r="C201">
        <v>987.3449037632697</v>
      </c>
      <c r="D201">
        <v>0.6508545905786277</v>
      </c>
      <c r="E201">
        <v>120.3481413050138</v>
      </c>
      <c r="F201">
        <v>26.79315670814718</v>
      </c>
      <c r="G201">
        <v>19543.71379040834</v>
      </c>
      <c r="H201">
        <v>0.2393434833975041</v>
      </c>
      <c r="I201">
        <v>0.1896293083149608</v>
      </c>
      <c r="J201">
        <v>16.67059857787637</v>
      </c>
      <c r="K201">
        <v>3.151241883735947</v>
      </c>
      <c r="L201">
        <v>998.1283006774964</v>
      </c>
      <c r="M201">
        <v>583.2327654432411</v>
      </c>
      <c r="N201">
        <v>665.8883831520011</v>
      </c>
    </row>
    <row r="202" spans="1:14">
      <c r="A202">
        <v>200</v>
      </c>
      <c r="B202">
        <v>47.9526255979622</v>
      </c>
      <c r="C202">
        <v>987.3884503906805</v>
      </c>
      <c r="D202">
        <v>0.6508586690609348</v>
      </c>
      <c r="E202">
        <v>120.353026411118</v>
      </c>
      <c r="F202">
        <v>26.79197505404552</v>
      </c>
      <c r="G202">
        <v>19543.71379040833</v>
      </c>
      <c r="H202">
        <v>0.2393423448742448</v>
      </c>
      <c r="I202">
        <v>0.1896310009961887</v>
      </c>
      <c r="J202">
        <v>16.67059552637885</v>
      </c>
      <c r="K202">
        <v>3.151241883735947</v>
      </c>
      <c r="L202">
        <v>998.1283006774964</v>
      </c>
      <c r="M202">
        <v>583.2331874783829</v>
      </c>
      <c r="N202">
        <v>665.8702373766289</v>
      </c>
    </row>
    <row r="203" spans="1:14">
      <c r="A203">
        <v>201</v>
      </c>
      <c r="B203">
        <v>47.94893549292596</v>
      </c>
      <c r="C203">
        <v>987.4232034139202</v>
      </c>
      <c r="D203">
        <v>0.650865620693637</v>
      </c>
      <c r="E203">
        <v>120.3577282757989</v>
      </c>
      <c r="F203">
        <v>26.79103209247801</v>
      </c>
      <c r="G203">
        <v>19543.71379040833</v>
      </c>
      <c r="H203">
        <v>0.2393387547572238</v>
      </c>
      <c r="I203">
        <v>0.1896325322783941</v>
      </c>
      <c r="J203">
        <v>16.67042836894952</v>
      </c>
      <c r="K203">
        <v>3.151241883735947</v>
      </c>
      <c r="L203">
        <v>998.1283006774964</v>
      </c>
      <c r="M203">
        <v>583.2379691180244</v>
      </c>
      <c r="N203">
        <v>665.8568761700269</v>
      </c>
    </row>
    <row r="204" spans="1:14">
      <c r="A204">
        <v>202</v>
      </c>
      <c r="B204">
        <v>47.94956177215931</v>
      </c>
      <c r="C204">
        <v>987.3336351384611</v>
      </c>
      <c r="D204">
        <v>0.6508591820857793</v>
      </c>
      <c r="E204">
        <v>120.3481159044303</v>
      </c>
      <c r="F204">
        <v>26.79346250349298</v>
      </c>
      <c r="G204">
        <v>19543.71379040833</v>
      </c>
      <c r="H204">
        <v>0.2393396447582095</v>
      </c>
      <c r="I204">
        <v>0.1896291408501353</v>
      </c>
      <c r="J204">
        <v>16.67034336900871</v>
      </c>
      <c r="K204">
        <v>3.151241883735947</v>
      </c>
      <c r="L204">
        <v>998.1283006774964</v>
      </c>
      <c r="M204">
        <v>583.2395141568801</v>
      </c>
      <c r="N204">
        <v>665.8958055864741</v>
      </c>
    </row>
    <row r="205" spans="1:14">
      <c r="A205">
        <v>203</v>
      </c>
      <c r="B205">
        <v>47.9531038995344</v>
      </c>
      <c r="C205">
        <v>987.3752216374006</v>
      </c>
      <c r="D205">
        <v>0.6508572854633549</v>
      </c>
      <c r="E205">
        <v>120.3515034120564</v>
      </c>
      <c r="F205">
        <v>26.79233401021548</v>
      </c>
      <c r="G205">
        <v>19543.71379040833</v>
      </c>
      <c r="H205">
        <v>0.2393428203844062</v>
      </c>
      <c r="I205">
        <v>0.1896304800188386</v>
      </c>
      <c r="J205">
        <v>16.67060494683148</v>
      </c>
      <c r="K205">
        <v>3.151241883735947</v>
      </c>
      <c r="L205">
        <v>998.1283006774964</v>
      </c>
      <c r="M205">
        <v>583.232842602437</v>
      </c>
      <c r="N205">
        <v>665.8754511523287</v>
      </c>
    </row>
    <row r="206" spans="1:14">
      <c r="A206">
        <v>204</v>
      </c>
      <c r="B206">
        <v>47.95315997187609</v>
      </c>
      <c r="C206">
        <v>987.418398053552</v>
      </c>
      <c r="D206">
        <v>0.650859671299038</v>
      </c>
      <c r="E206">
        <v>120.3560341294716</v>
      </c>
      <c r="F206">
        <v>26.79116247344325</v>
      </c>
      <c r="G206">
        <v>19543.71379040833</v>
      </c>
      <c r="H206">
        <v>0.2393427357912719</v>
      </c>
      <c r="I206">
        <v>0.1896320884315373</v>
      </c>
      <c r="J206">
        <v>16.67066622890542</v>
      </c>
      <c r="K206">
        <v>3.151241883735947</v>
      </c>
      <c r="L206">
        <v>998.1283006774964</v>
      </c>
      <c r="M206">
        <v>583.2315298405917</v>
      </c>
      <c r="N206">
        <v>665.8567645047074</v>
      </c>
    </row>
    <row r="207" spans="1:14">
      <c r="A207">
        <v>205</v>
      </c>
      <c r="B207">
        <v>47.95333686444051</v>
      </c>
      <c r="C207">
        <v>987.4226972817784</v>
      </c>
      <c r="D207">
        <v>0.6508597661890716</v>
      </c>
      <c r="E207">
        <v>120.3564393994051</v>
      </c>
      <c r="F207">
        <v>26.79104582499853</v>
      </c>
      <c r="G207">
        <v>19543.71379040833</v>
      </c>
      <c r="H207">
        <v>0.2393428799987983</v>
      </c>
      <c r="I207">
        <v>0.189632240235115</v>
      </c>
      <c r="J207">
        <v>16.6706822189265</v>
      </c>
      <c r="K207">
        <v>3.151241883735947</v>
      </c>
      <c r="L207">
        <v>998.1283006774964</v>
      </c>
      <c r="M207">
        <v>583.2311443961736</v>
      </c>
      <c r="N207">
        <v>665.8546390060121</v>
      </c>
    </row>
    <row r="208" spans="1:14">
      <c r="A208">
        <v>206</v>
      </c>
      <c r="B208">
        <v>47.95605476869974</v>
      </c>
      <c r="C208">
        <v>987.4764150497979</v>
      </c>
      <c r="D208">
        <v>0.650859526055101</v>
      </c>
      <c r="E208">
        <v>120.3613171358666</v>
      </c>
      <c r="F208">
        <v>26.78958841785169</v>
      </c>
      <c r="G208">
        <v>19543.71379040833</v>
      </c>
      <c r="H208">
        <v>0.2393453088007855</v>
      </c>
      <c r="I208">
        <v>0.1896340709499797</v>
      </c>
      <c r="J208">
        <v>16.67091410508016</v>
      </c>
      <c r="K208">
        <v>3.151241883735947</v>
      </c>
      <c r="L208">
        <v>998.1283006774964</v>
      </c>
      <c r="M208">
        <v>583.2253108303934</v>
      </c>
      <c r="N208">
        <v>665.8306175792969</v>
      </c>
    </row>
    <row r="209" spans="1:14">
      <c r="A209">
        <v>207</v>
      </c>
      <c r="B209">
        <v>47.95445192176469</v>
      </c>
      <c r="C209">
        <v>987.4998455698675</v>
      </c>
      <c r="D209">
        <v>0.650862944707844</v>
      </c>
      <c r="E209">
        <v>120.3642330950424</v>
      </c>
      <c r="F209">
        <v>26.78895277826967</v>
      </c>
      <c r="G209">
        <v>19543.71379040833</v>
      </c>
      <c r="H209">
        <v>0.2393437369823579</v>
      </c>
      <c r="I209">
        <v>0.1896350439779279</v>
      </c>
      <c r="J209">
        <v>16.6708529414133</v>
      </c>
      <c r="K209">
        <v>3.151241883735947</v>
      </c>
      <c r="L209">
        <v>998.1283006774964</v>
      </c>
      <c r="M209">
        <v>583.2271299244726</v>
      </c>
      <c r="N209">
        <v>665.8214764063634</v>
      </c>
    </row>
    <row r="210" spans="1:14">
      <c r="A210">
        <v>208</v>
      </c>
      <c r="B210">
        <v>47.95465062160188</v>
      </c>
      <c r="C210">
        <v>987.45879560093</v>
      </c>
      <c r="D210">
        <v>0.6508601736023397</v>
      </c>
      <c r="E210">
        <v>120.3598546653261</v>
      </c>
      <c r="F210">
        <v>26.7900664304892</v>
      </c>
      <c r="G210">
        <v>19543.71379040833</v>
      </c>
      <c r="H210">
        <v>0.2393440544464691</v>
      </c>
      <c r="I210">
        <v>0.1896334971753126</v>
      </c>
      <c r="J210">
        <v>16.67080881638645</v>
      </c>
      <c r="K210">
        <v>3.151241883735947</v>
      </c>
      <c r="L210">
        <v>998.1283006774964</v>
      </c>
      <c r="M210">
        <v>583.2279865971735</v>
      </c>
      <c r="N210">
        <v>665.8392162799823</v>
      </c>
    </row>
    <row r="211" spans="1:14">
      <c r="A211">
        <v>209</v>
      </c>
      <c r="B211">
        <v>47.95614882098791</v>
      </c>
      <c r="C211">
        <v>987.4709515242007</v>
      </c>
      <c r="D211">
        <v>0.6508590541520025</v>
      </c>
      <c r="E211">
        <v>120.3607149443015</v>
      </c>
      <c r="F211">
        <v>26.78973664054303</v>
      </c>
      <c r="G211">
        <v>19543.71379040833</v>
      </c>
      <c r="H211">
        <v>0.2393454160345117</v>
      </c>
      <c r="I211">
        <v>0.1896338604446313</v>
      </c>
      <c r="J211">
        <v>16.67091215561377</v>
      </c>
      <c r="K211">
        <v>3.151241883735947</v>
      </c>
      <c r="L211">
        <v>998.1283006774964</v>
      </c>
      <c r="M211">
        <v>583.2253173820976</v>
      </c>
      <c r="N211">
        <v>665.8329758367589</v>
      </c>
    </row>
    <row r="212" spans="1:14">
      <c r="A212">
        <v>210</v>
      </c>
      <c r="B212">
        <v>47.95705476618765</v>
      </c>
      <c r="C212">
        <v>987.4585246108163</v>
      </c>
      <c r="D212">
        <v>0.6508571087050961</v>
      </c>
      <c r="E212">
        <v>120.3591545099903</v>
      </c>
      <c r="F212">
        <v>26.79007378253788</v>
      </c>
      <c r="G212">
        <v>19543.71379040832</v>
      </c>
      <c r="H212">
        <v>0.2393462960148537</v>
      </c>
      <c r="I212">
        <v>0.1896333413008793</v>
      </c>
      <c r="J212">
        <v>16.67094747137869</v>
      </c>
      <c r="K212">
        <v>3.151241883735947</v>
      </c>
      <c r="L212">
        <v>998.1283006774964</v>
      </c>
      <c r="M212">
        <v>583.2242757748932</v>
      </c>
      <c r="N212">
        <v>665.8377311091315</v>
      </c>
    </row>
    <row r="213" spans="1:14">
      <c r="A213">
        <v>211</v>
      </c>
      <c r="B213">
        <v>47.95690763900517</v>
      </c>
      <c r="C213">
        <v>987.4507756699393</v>
      </c>
      <c r="D213">
        <v>0.6508568537003551</v>
      </c>
      <c r="E213">
        <v>120.3583786102225</v>
      </c>
      <c r="F213">
        <v>26.79028401549628</v>
      </c>
      <c r="G213">
        <v>19543.71379040834</v>
      </c>
      <c r="H213">
        <v>0.2393461870845433</v>
      </c>
      <c r="I213">
        <v>0.1896330603079065</v>
      </c>
      <c r="J213">
        <v>16.67092866283676</v>
      </c>
      <c r="K213">
        <v>3.151241883735947</v>
      </c>
      <c r="L213">
        <v>998.1283006774964</v>
      </c>
      <c r="M213">
        <v>583.2247177042169</v>
      </c>
      <c r="N213">
        <v>665.8412335228268</v>
      </c>
    </row>
    <row r="214" spans="1:14">
      <c r="A214">
        <v>212</v>
      </c>
      <c r="B214">
        <v>47.95829153135924</v>
      </c>
      <c r="C214">
        <v>987.4543710964747</v>
      </c>
      <c r="D214">
        <v>0.650855373116243</v>
      </c>
      <c r="E214">
        <v>120.3583669342191</v>
      </c>
      <c r="F214">
        <v>26.79018646921883</v>
      </c>
      <c r="G214">
        <v>19543.71379040833</v>
      </c>
      <c r="H214">
        <v>0.2393474778502282</v>
      </c>
      <c r="I214">
        <v>0.1896331092305555</v>
      </c>
      <c r="J214">
        <v>16.67101410578847</v>
      </c>
      <c r="K214">
        <v>3.151241883735947</v>
      </c>
      <c r="L214">
        <v>998.1283006774964</v>
      </c>
      <c r="M214">
        <v>583.2224552061416</v>
      </c>
      <c r="N214">
        <v>665.8389236396503</v>
      </c>
    </row>
    <row r="215" spans="1:14">
      <c r="A215">
        <v>213</v>
      </c>
      <c r="B215">
        <v>47.95743360165623</v>
      </c>
      <c r="C215">
        <v>987.4621010602895</v>
      </c>
      <c r="D215">
        <v>0.6508568673522028</v>
      </c>
      <c r="E215">
        <v>120.3594201398163</v>
      </c>
      <c r="F215">
        <v>26.78997675264158</v>
      </c>
      <c r="G215">
        <v>19543.71379040832</v>
      </c>
      <c r="H215">
        <v>0.2393466552573935</v>
      </c>
      <c r="I215">
        <v>0.1896334491877845</v>
      </c>
      <c r="J215">
        <v>16.67097484010265</v>
      </c>
      <c r="K215">
        <v>3.151241883735947</v>
      </c>
      <c r="L215">
        <v>998.1283006774964</v>
      </c>
      <c r="M215">
        <v>583.2235606193273</v>
      </c>
      <c r="N215">
        <v>665.8362008639788</v>
      </c>
    </row>
    <row r="216" spans="1:14">
      <c r="A216">
        <v>214</v>
      </c>
      <c r="B216">
        <v>47.95542006804078</v>
      </c>
      <c r="C216">
        <v>987.4079229074207</v>
      </c>
      <c r="D216">
        <v>0.6508561019631631</v>
      </c>
      <c r="E216">
        <v>120.354287411819</v>
      </c>
      <c r="F216">
        <v>26.79144669370869</v>
      </c>
      <c r="G216">
        <v>19543.71379040833</v>
      </c>
      <c r="H216">
        <v>0.239344918080125</v>
      </c>
      <c r="I216">
        <v>0.1896315517895228</v>
      </c>
      <c r="J216">
        <v>16.67078390255785</v>
      </c>
      <c r="K216">
        <v>3.151241883735947</v>
      </c>
      <c r="L216">
        <v>998.1283006774964</v>
      </c>
      <c r="M216">
        <v>583.2282660404968</v>
      </c>
      <c r="N216">
        <v>665.8605447445848</v>
      </c>
    </row>
    <row r="217" spans="1:14">
      <c r="A217">
        <v>215</v>
      </c>
      <c r="B217">
        <v>47.95728661397344</v>
      </c>
      <c r="C217">
        <v>987.4459331677414</v>
      </c>
      <c r="D217">
        <v>0.6508560917459716</v>
      </c>
      <c r="E217">
        <v>120.3577627202679</v>
      </c>
      <c r="F217">
        <v>26.79041539687613</v>
      </c>
      <c r="G217">
        <v>19543.71379040833</v>
      </c>
      <c r="H217">
        <v>0.2393465560578802</v>
      </c>
      <c r="I217">
        <v>0.1896328564229656</v>
      </c>
      <c r="J217">
        <v>16.67094406581734</v>
      </c>
      <c r="K217">
        <v>3.151241883735947</v>
      </c>
      <c r="L217">
        <v>998.1283006774964</v>
      </c>
      <c r="M217">
        <v>583.2242684633283</v>
      </c>
      <c r="N217">
        <v>665.8430852436575</v>
      </c>
    </row>
    <row r="218" spans="1:14">
      <c r="A218">
        <v>216</v>
      </c>
      <c r="B218">
        <v>47.95645362642854</v>
      </c>
      <c r="C218">
        <v>987.4573233967828</v>
      </c>
      <c r="D218">
        <v>0.6508578674445231</v>
      </c>
      <c r="E218">
        <v>120.3591975701775</v>
      </c>
      <c r="F218">
        <v>26.79010637190841</v>
      </c>
      <c r="G218">
        <v>19543.71379040834</v>
      </c>
      <c r="H218">
        <v>0.2393457338405354</v>
      </c>
      <c r="I218">
        <v>0.1896333346015977</v>
      </c>
      <c r="J218">
        <v>16.67091109517</v>
      </c>
      <c r="K218">
        <v>3.151241883735947</v>
      </c>
      <c r="L218">
        <v>998.1283006774964</v>
      </c>
      <c r="M218">
        <v>583.2252479366173</v>
      </c>
      <c r="N218">
        <v>665.8385145596624</v>
      </c>
    </row>
    <row r="219" spans="1:14">
      <c r="A219">
        <v>217</v>
      </c>
      <c r="B219">
        <v>47.95590611388585</v>
      </c>
      <c r="C219">
        <v>987.4611994800089</v>
      </c>
      <c r="D219">
        <v>0.6508588206981564</v>
      </c>
      <c r="E219">
        <v>120.3597586294996</v>
      </c>
      <c r="F219">
        <v>26.79000121265559</v>
      </c>
      <c r="G219">
        <v>19543.71379040833</v>
      </c>
      <c r="H219">
        <v>0.2393452112744603</v>
      </c>
      <c r="I219">
        <v>0.1896335129042973</v>
      </c>
      <c r="J219">
        <v>16.67088475169169</v>
      </c>
      <c r="K219">
        <v>3.151241883735947</v>
      </c>
      <c r="L219">
        <v>998.1283006774964</v>
      </c>
      <c r="M219">
        <v>583.2259843228442</v>
      </c>
      <c r="N219">
        <v>665.837180768522</v>
      </c>
    </row>
    <row r="220" spans="1:14">
      <c r="A220">
        <v>218</v>
      </c>
      <c r="B220">
        <v>47.95506298060543</v>
      </c>
      <c r="C220">
        <v>987.4465324329211</v>
      </c>
      <c r="D220">
        <v>0.6508589769935867</v>
      </c>
      <c r="E220">
        <v>120.3584518936201</v>
      </c>
      <c r="F220">
        <v>26.79039913821039</v>
      </c>
      <c r="G220">
        <v>19543.71379040833</v>
      </c>
      <c r="H220">
        <v>0.2393444648668815</v>
      </c>
      <c r="I220">
        <v>0.1896330168672482</v>
      </c>
      <c r="J220">
        <v>16.6708158396266</v>
      </c>
      <c r="K220">
        <v>3.151241883735947</v>
      </c>
      <c r="L220">
        <v>998.1283006774964</v>
      </c>
      <c r="M220">
        <v>583.2277167088172</v>
      </c>
      <c r="N220">
        <v>665.8440044842876</v>
      </c>
    </row>
    <row r="221" spans="1:14">
      <c r="A221">
        <v>219</v>
      </c>
      <c r="B221">
        <v>47.95548701548188</v>
      </c>
      <c r="C221">
        <v>987.4491648727887</v>
      </c>
      <c r="D221">
        <v>0.6508586142777456</v>
      </c>
      <c r="E221">
        <v>120.3586102003165</v>
      </c>
      <c r="F221">
        <v>26.7903277177087</v>
      </c>
      <c r="G221">
        <v>19543.71379040832</v>
      </c>
      <c r="H221">
        <v>0.2393448531169135</v>
      </c>
      <c r="I221">
        <v>0.1896330894630893</v>
      </c>
      <c r="J221">
        <v>16.67084401181348</v>
      </c>
      <c r="K221">
        <v>3.151241883735947</v>
      </c>
      <c r="L221">
        <v>998.1283006774964</v>
      </c>
      <c r="M221">
        <v>583.2269836872076</v>
      </c>
      <c r="N221">
        <v>665.84259377234</v>
      </c>
    </row>
    <row r="222" spans="1:14">
      <c r="A222">
        <v>220</v>
      </c>
      <c r="B222">
        <v>47.95496050280597</v>
      </c>
      <c r="C222">
        <v>987.4405232196461</v>
      </c>
      <c r="D222">
        <v>0.6508587486307201</v>
      </c>
      <c r="E222">
        <v>120.3578493817267</v>
      </c>
      <c r="F222">
        <v>26.79056217509044</v>
      </c>
      <c r="G222">
        <v>19543.71379040833</v>
      </c>
      <c r="H222">
        <v>0.2393443829077415</v>
      </c>
      <c r="I222">
        <v>0.1896327995299773</v>
      </c>
      <c r="J222">
        <v>16.67080161631744</v>
      </c>
      <c r="K222">
        <v>3.151241883735947</v>
      </c>
      <c r="L222">
        <v>998.1283006774964</v>
      </c>
      <c r="M222">
        <v>583.2280545842567</v>
      </c>
      <c r="N222">
        <v>665.8465870668284</v>
      </c>
    </row>
    <row r="223" spans="1:14">
      <c r="A223">
        <v>221</v>
      </c>
      <c r="B223">
        <v>47.95427782844047</v>
      </c>
      <c r="C223">
        <v>987.4363549026791</v>
      </c>
      <c r="D223">
        <v>0.6508593638683879</v>
      </c>
      <c r="E223">
        <v>120.3575995974232</v>
      </c>
      <c r="F223">
        <v>26.79067526749819</v>
      </c>
      <c r="G223">
        <v>19543.71379040832</v>
      </c>
      <c r="H223">
        <v>0.2393437653189711</v>
      </c>
      <c r="I223">
        <v>0.1896326842133447</v>
      </c>
      <c r="J223">
        <v>16.67075667361527</v>
      </c>
      <c r="K223">
        <v>3.151241883735947</v>
      </c>
      <c r="L223">
        <v>998.1283006774964</v>
      </c>
      <c r="M223">
        <v>583.229220459833</v>
      </c>
      <c r="N223">
        <v>665.8489383564228</v>
      </c>
    </row>
    <row r="224" spans="1:14">
      <c r="A224">
        <v>222</v>
      </c>
      <c r="B224">
        <v>47.95495269313611</v>
      </c>
      <c r="C224">
        <v>987.4484216819865</v>
      </c>
      <c r="D224">
        <v>0.6508592409388517</v>
      </c>
      <c r="E224">
        <v>120.3586823494647</v>
      </c>
      <c r="F224">
        <v>26.79034788111644</v>
      </c>
      <c r="G224">
        <v>19543.71379040834</v>
      </c>
      <c r="H224">
        <v>0.2393443535941465</v>
      </c>
      <c r="I224">
        <v>0.1896330946941477</v>
      </c>
      <c r="J224">
        <v>16.67081196829768</v>
      </c>
      <c r="K224">
        <v>3.151241883735947</v>
      </c>
      <c r="L224">
        <v>998.1283006774964</v>
      </c>
      <c r="M224">
        <v>583.2278373778064</v>
      </c>
      <c r="N224">
        <v>665.8432116269313</v>
      </c>
    </row>
    <row r="225" spans="1:14">
      <c r="A225">
        <v>223</v>
      </c>
      <c r="B225">
        <v>47.95454706247356</v>
      </c>
      <c r="C225">
        <v>987.4453056484519</v>
      </c>
      <c r="D225">
        <v>0.6508595214030389</v>
      </c>
      <c r="E225">
        <v>120.3584684804338</v>
      </c>
      <c r="F225">
        <v>26.79043242212536</v>
      </c>
      <c r="G225">
        <v>19543.71379040832</v>
      </c>
      <c r="H225">
        <v>0.2393439824025266</v>
      </c>
      <c r="I225">
        <v>0.1896330028674774</v>
      </c>
      <c r="J225">
        <v>16.67078407014303</v>
      </c>
      <c r="K225">
        <v>3.151241883735947</v>
      </c>
      <c r="L225">
        <v>998.1283006774964</v>
      </c>
      <c r="M225">
        <v>583.2285585208256</v>
      </c>
      <c r="N225">
        <v>665.8448108120781</v>
      </c>
    </row>
    <row r="226" spans="1:14">
      <c r="A226">
        <v>224</v>
      </c>
      <c r="B226">
        <v>47.95452639423613</v>
      </c>
      <c r="C226">
        <v>987.4321373719922</v>
      </c>
      <c r="D226">
        <v>0.6508587035169828</v>
      </c>
      <c r="E226">
        <v>120.3570884153874</v>
      </c>
      <c r="F226">
        <v>26.79078969611641</v>
      </c>
      <c r="G226">
        <v>19543.71379040833</v>
      </c>
      <c r="H226">
        <v>0.2393440025837611</v>
      </c>
      <c r="I226">
        <v>0.1896325119096799</v>
      </c>
      <c r="J226">
        <v>16.67076483808288</v>
      </c>
      <c r="K226">
        <v>3.151241883735947</v>
      </c>
      <c r="L226">
        <v>998.1283006774964</v>
      </c>
      <c r="M226">
        <v>583.2289689195179</v>
      </c>
      <c r="N226">
        <v>665.8505303160388</v>
      </c>
    </row>
    <row r="227" spans="1:14">
      <c r="A227">
        <v>225</v>
      </c>
      <c r="B227">
        <v>47.95491961050359</v>
      </c>
      <c r="C227">
        <v>987.4508339533079</v>
      </c>
      <c r="D227">
        <v>0.650859385856644</v>
      </c>
      <c r="E227">
        <v>120.3589444955806</v>
      </c>
      <c r="F227">
        <v>26.79028243422464</v>
      </c>
      <c r="G227">
        <v>19543.71379040833</v>
      </c>
      <c r="H227">
        <v>0.2393443189931484</v>
      </c>
      <c r="I227">
        <v>0.1896331857023175</v>
      </c>
      <c r="J227">
        <v>16.67081332526242</v>
      </c>
      <c r="K227">
        <v>3.151241883735947</v>
      </c>
      <c r="L227">
        <v>998.1283006774964</v>
      </c>
      <c r="M227">
        <v>583.2278143363443</v>
      </c>
      <c r="N227">
        <v>665.8422758135029</v>
      </c>
    </row>
    <row r="228" spans="1:14">
      <c r="A228">
        <v>226</v>
      </c>
      <c r="B228">
        <v>47.95404111887144</v>
      </c>
      <c r="C228">
        <v>987.4428854667904</v>
      </c>
      <c r="D228">
        <v>0.6508600186692489</v>
      </c>
      <c r="E228">
        <v>120.358356839055</v>
      </c>
      <c r="F228">
        <v>26.79049808436691</v>
      </c>
      <c r="G228">
        <v>19543.71379040833</v>
      </c>
      <c r="H228">
        <v>0.2393435121654444</v>
      </c>
      <c r="I228">
        <v>0.1896329442234538</v>
      </c>
      <c r="J228">
        <v>16.67075133906015</v>
      </c>
      <c r="K228">
        <v>3.151241883735947</v>
      </c>
      <c r="L228">
        <v>998.1283006774964</v>
      </c>
      <c r="M228">
        <v>583.2294197957447</v>
      </c>
      <c r="N228">
        <v>665.8460922963998</v>
      </c>
    </row>
    <row r="229" spans="1:14">
      <c r="A229">
        <v>227</v>
      </c>
      <c r="B229">
        <v>47.95437361171035</v>
      </c>
      <c r="C229">
        <v>987.4495971558348</v>
      </c>
      <c r="D229">
        <v>0.6508599958700531</v>
      </c>
      <c r="E229">
        <v>120.3589694626487</v>
      </c>
      <c r="F229">
        <v>26.79031598951061</v>
      </c>
      <c r="G229">
        <v>19543.71379040833</v>
      </c>
      <c r="H229">
        <v>0.2393438049048411</v>
      </c>
      <c r="I229">
        <v>0.189633174086884</v>
      </c>
      <c r="J229">
        <v>16.67077976599694</v>
      </c>
      <c r="K229">
        <v>3.151241883735947</v>
      </c>
      <c r="L229">
        <v>998.1283006774964</v>
      </c>
      <c r="M229">
        <v>583.2287083341214</v>
      </c>
      <c r="N229">
        <v>665.8430307546578</v>
      </c>
    </row>
    <row r="230" spans="1:14">
      <c r="A230">
        <v>228</v>
      </c>
      <c r="B230">
        <v>47.95434320463104</v>
      </c>
      <c r="C230">
        <v>987.4430815356261</v>
      </c>
      <c r="D230">
        <v>0.6508596439471217</v>
      </c>
      <c r="E230">
        <v>120.3582913331752</v>
      </c>
      <c r="F230">
        <v>26.79049276478761</v>
      </c>
      <c r="G230">
        <v>19543.71379040834</v>
      </c>
      <c r="H230">
        <v>0.2393437991468885</v>
      </c>
      <c r="I230">
        <v>0.1896329321491636</v>
      </c>
      <c r="J230">
        <v>16.67076925646072</v>
      </c>
      <c r="K230">
        <v>3.151241883735947</v>
      </c>
      <c r="L230">
        <v>998.1283006774964</v>
      </c>
      <c r="M230">
        <v>583.2289375585239</v>
      </c>
      <c r="N230">
        <v>665.8459073014006</v>
      </c>
    </row>
    <row r="231" spans="1:14">
      <c r="A231">
        <v>229</v>
      </c>
      <c r="B231">
        <v>47.95428160833583</v>
      </c>
      <c r="C231">
        <v>987.4431983910648</v>
      </c>
      <c r="D231">
        <v>0.6508597357435183</v>
      </c>
      <c r="E231">
        <v>120.358319967238</v>
      </c>
      <c r="F231">
        <v>26.79048959436242</v>
      </c>
      <c r="G231">
        <v>19543.71379040833</v>
      </c>
      <c r="H231">
        <v>0.2393437443602326</v>
      </c>
      <c r="I231">
        <v>0.1896329398006249</v>
      </c>
      <c r="J231">
        <v>16.67076596622851</v>
      </c>
      <c r="K231">
        <v>3.151241883735947</v>
      </c>
      <c r="L231">
        <v>998.1283006774964</v>
      </c>
      <c r="M231">
        <v>583.2290247739102</v>
      </c>
      <c r="N231">
        <v>665.8459425891558</v>
      </c>
    </row>
    <row r="232" spans="1:14">
      <c r="A232">
        <v>230</v>
      </c>
      <c r="B232">
        <v>47.95433177975258</v>
      </c>
      <c r="C232">
        <v>987.4451613995847</v>
      </c>
      <c r="D232">
        <v>0.6508598044474274</v>
      </c>
      <c r="E232">
        <v>120.3585125073633</v>
      </c>
      <c r="F232">
        <v>26.79043633574982</v>
      </c>
      <c r="G232">
        <v>19543.71379040833</v>
      </c>
      <c r="H232">
        <v>0.2393437853337813</v>
      </c>
      <c r="I232">
        <v>0.1896330101880826</v>
      </c>
      <c r="J232">
        <v>16.67077157731166</v>
      </c>
      <c r="K232">
        <v>3.151241883735947</v>
      </c>
      <c r="L232">
        <v>998.1283006774964</v>
      </c>
      <c r="M232">
        <v>583.2288905501481</v>
      </c>
      <c r="N232">
        <v>665.8450563445581</v>
      </c>
    </row>
    <row r="233" spans="1:14">
      <c r="A233">
        <v>231</v>
      </c>
      <c r="B233">
        <v>47.95421448437139</v>
      </c>
      <c r="C233">
        <v>987.4335684053186</v>
      </c>
      <c r="D233">
        <v>0.6508592333774593</v>
      </c>
      <c r="E233">
        <v>120.3573255774661</v>
      </c>
      <c r="F233">
        <v>26.79075086969393</v>
      </c>
      <c r="G233">
        <v>19543.71379040832</v>
      </c>
      <c r="H233">
        <v>0.2393437094439272</v>
      </c>
      <c r="I233">
        <v>0.1896325844482036</v>
      </c>
      <c r="J233">
        <v>16.67074893903493</v>
      </c>
      <c r="K233">
        <v>3.151241883735947</v>
      </c>
      <c r="L233">
        <v>998.1283006774964</v>
      </c>
      <c r="M233">
        <v>583.2294069248653</v>
      </c>
      <c r="N233">
        <v>665.850121666955</v>
      </c>
    </row>
    <row r="234" spans="1:14">
      <c r="A234">
        <v>232</v>
      </c>
      <c r="B234">
        <v>47.95399925645459</v>
      </c>
      <c r="C234">
        <v>987.4303882388289</v>
      </c>
      <c r="D234">
        <v>0.6508593124223775</v>
      </c>
      <c r="E234">
        <v>120.3570514872094</v>
      </c>
      <c r="F234">
        <v>26.79083715329343</v>
      </c>
      <c r="G234">
        <v>19543.71379040834</v>
      </c>
      <c r="H234">
        <v>0.2393435167406731</v>
      </c>
      <c r="I234">
        <v>0.189632479016843</v>
      </c>
      <c r="J234">
        <v>16.67073211270974</v>
      </c>
      <c r="K234">
        <v>3.151241883735947</v>
      </c>
      <c r="L234">
        <v>998.1283006774964</v>
      </c>
      <c r="M234">
        <v>583.2298336688822</v>
      </c>
      <c r="N234">
        <v>665.8516097966809</v>
      </c>
    </row>
    <row r="235" spans="1:14">
      <c r="A235">
        <v>233</v>
      </c>
      <c r="B235">
        <v>47.95357347443081</v>
      </c>
      <c r="C235">
        <v>987.424230988841</v>
      </c>
      <c r="D235">
        <v>0.6508594651180227</v>
      </c>
      <c r="E235">
        <v>120.3565236792499</v>
      </c>
      <c r="F235">
        <v>26.79100421206773</v>
      </c>
      <c r="G235">
        <v>19543.71379040833</v>
      </c>
      <c r="H235">
        <v>0.2393431340670528</v>
      </c>
      <c r="I235">
        <v>0.1896322755030692</v>
      </c>
      <c r="J235">
        <v>16.6706989414844</v>
      </c>
      <c r="K235">
        <v>3.151241883735947</v>
      </c>
      <c r="L235">
        <v>998.1283006774964</v>
      </c>
      <c r="M235">
        <v>583.2306758000311</v>
      </c>
      <c r="N235">
        <v>665.8544860880262</v>
      </c>
    </row>
    <row r="236" spans="1:14">
      <c r="A236">
        <v>234</v>
      </c>
      <c r="B236">
        <v>47.95414088305741</v>
      </c>
      <c r="C236">
        <v>987.4278189471272</v>
      </c>
      <c r="D236">
        <v>0.6508589701629041</v>
      </c>
      <c r="E236">
        <v>120.3567401616212</v>
      </c>
      <c r="F236">
        <v>26.79090686317425</v>
      </c>
      <c r="G236">
        <v>19543.71379040832</v>
      </c>
      <c r="H236">
        <v>0.2393436611206279</v>
      </c>
      <c r="I236">
        <v>0.189632373601979</v>
      </c>
      <c r="J236">
        <v>16.67073693785118</v>
      </c>
      <c r="K236">
        <v>3.151241883735947</v>
      </c>
      <c r="L236">
        <v>998.1283006774964</v>
      </c>
      <c r="M236">
        <v>583.2296811137211</v>
      </c>
      <c r="N236">
        <v>665.852704616537</v>
      </c>
    </row>
    <row r="237" spans="1:14">
      <c r="A237">
        <v>235</v>
      </c>
      <c r="B237">
        <v>47.95396335857822</v>
      </c>
      <c r="C237">
        <v>987.429924404286</v>
      </c>
      <c r="D237">
        <v>0.6508593419156835</v>
      </c>
      <c r="E237">
        <v>120.3570129289577</v>
      </c>
      <c r="F237">
        <v>26.79084973799985</v>
      </c>
      <c r="G237">
        <v>19543.71379040834</v>
      </c>
      <c r="H237">
        <v>0.2393434838518779</v>
      </c>
      <c r="I237">
        <v>0.1896324641472072</v>
      </c>
      <c r="J237">
        <v>16.67072941357173</v>
      </c>
      <c r="K237">
        <v>3.151241883735947</v>
      </c>
      <c r="L237">
        <v>998.1283006774964</v>
      </c>
      <c r="M237">
        <v>583.2299036691811</v>
      </c>
      <c r="N237">
        <v>665.8518128848946</v>
      </c>
    </row>
    <row r="238" spans="1:14">
      <c r="A238">
        <v>236</v>
      </c>
      <c r="B238">
        <v>47.95408738681956</v>
      </c>
      <c r="C238">
        <v>987.431427488571</v>
      </c>
      <c r="D238">
        <v>0.6508592648438447</v>
      </c>
      <c r="E238">
        <v>120.3571361669112</v>
      </c>
      <c r="F238">
        <v>26.79080895652976</v>
      </c>
      <c r="G238">
        <v>19543.71379040832</v>
      </c>
      <c r="H238">
        <v>0.2393435960207586</v>
      </c>
      <c r="I238">
        <v>0.189632512449209</v>
      </c>
      <c r="J238">
        <v>16.67073863373324</v>
      </c>
      <c r="K238">
        <v>3.151241883735947</v>
      </c>
      <c r="L238">
        <v>998.1283006774964</v>
      </c>
      <c r="M238">
        <v>583.2296671160195</v>
      </c>
      <c r="N238">
        <v>665.8511066107559</v>
      </c>
    </row>
    <row r="239" spans="1:14">
      <c r="A239">
        <v>237</v>
      </c>
      <c r="B239">
        <v>47.95403620635118</v>
      </c>
      <c r="C239">
        <v>987.4294565929324</v>
      </c>
      <c r="D239">
        <v>0.6508592052391962</v>
      </c>
      <c r="E239">
        <v>120.356943722298</v>
      </c>
      <c r="F239">
        <v>26.79086243061661</v>
      </c>
      <c r="G239">
        <v>19543.71379040834</v>
      </c>
      <c r="H239">
        <v>0.2393435518968429</v>
      </c>
      <c r="I239">
        <v>0.1896324423073912</v>
      </c>
      <c r="J239">
        <v>16.67073290572655</v>
      </c>
      <c r="K239">
        <v>3.151241883735947</v>
      </c>
      <c r="L239">
        <v>998.1283006774964</v>
      </c>
      <c r="M239">
        <v>583.2298065315127</v>
      </c>
      <c r="N239">
        <v>665.8519552406875</v>
      </c>
    </row>
    <row r="240" spans="1:14">
      <c r="A240">
        <v>238</v>
      </c>
      <c r="B240">
        <v>47.95401129444539</v>
      </c>
      <c r="C240">
        <v>987.4313757400176</v>
      </c>
      <c r="D240">
        <v>0.6508593539214091</v>
      </c>
      <c r="E240">
        <v>120.3571527782375</v>
      </c>
      <c r="F240">
        <v>26.79081036056212</v>
      </c>
      <c r="G240">
        <v>19543.71379040833</v>
      </c>
      <c r="H240">
        <v>0.2393435225208791</v>
      </c>
      <c r="I240">
        <v>0.1896325155591528</v>
      </c>
      <c r="J240">
        <v>16.67073406436102</v>
      </c>
      <c r="K240">
        <v>3.151241883735947</v>
      </c>
      <c r="L240">
        <v>998.1283006774964</v>
      </c>
      <c r="M240">
        <v>583.2297906077549</v>
      </c>
      <c r="N240">
        <v>665.8511372036081</v>
      </c>
    </row>
    <row r="241" spans="1:14">
      <c r="A241">
        <v>239</v>
      </c>
      <c r="B241">
        <v>47.95397579396477</v>
      </c>
      <c r="C241">
        <v>987.4325634272403</v>
      </c>
      <c r="D241">
        <v>0.6508594681588156</v>
      </c>
      <c r="E241">
        <v>120.3572874069796</v>
      </c>
      <c r="F241">
        <v>26.79077813648492</v>
      </c>
      <c r="G241">
        <v>19543.71379040833</v>
      </c>
      <c r="H241">
        <v>0.2393434868624039</v>
      </c>
      <c r="I241">
        <v>0.1896325618585755</v>
      </c>
      <c r="J241">
        <v>16.67073365044045</v>
      </c>
      <c r="K241">
        <v>3.151241883735947</v>
      </c>
      <c r="L241">
        <v>998.1283006774964</v>
      </c>
      <c r="M241">
        <v>583.2298099145294</v>
      </c>
      <c r="N241">
        <v>665.8506666335026</v>
      </c>
    </row>
    <row r="242" spans="1:14">
      <c r="A242">
        <v>240</v>
      </c>
      <c r="B242">
        <v>47.9541147327287</v>
      </c>
      <c r="C242">
        <v>987.4328800250788</v>
      </c>
      <c r="D242">
        <v>0.6508593165939822</v>
      </c>
      <c r="E242">
        <v>120.3572819126244</v>
      </c>
      <c r="F242">
        <v>26.79076954663277</v>
      </c>
      <c r="G242">
        <v>19543.71379040833</v>
      </c>
      <c r="H242">
        <v>0.2393436153948758</v>
      </c>
      <c r="I242">
        <v>0.1896325653195429</v>
      </c>
      <c r="J242">
        <v>16.67074213017876</v>
      </c>
      <c r="K242">
        <v>3.151241883735947</v>
      </c>
      <c r="L242">
        <v>998.1283006774964</v>
      </c>
      <c r="M242">
        <v>583.2295858912108</v>
      </c>
      <c r="N242">
        <v>665.8504341789122</v>
      </c>
    </row>
    <row r="243" spans="1:14">
      <c r="A243">
        <v>241</v>
      </c>
      <c r="B243">
        <v>47.95386800826366</v>
      </c>
      <c r="C243">
        <v>987.4303655156122</v>
      </c>
      <c r="D243">
        <v>0.6508594678487513</v>
      </c>
      <c r="E243">
        <v>120.3570869413271</v>
      </c>
      <c r="F243">
        <v>26.7908377698169</v>
      </c>
      <c r="G243">
        <v>19543.71379040833</v>
      </c>
      <c r="H243">
        <v>0.2393433904590127</v>
      </c>
      <c r="I243">
        <v>0.1896324867200282</v>
      </c>
      <c r="J243">
        <v>16.67072433742088</v>
      </c>
      <c r="K243">
        <v>3.151241883735947</v>
      </c>
      <c r="L243">
        <v>998.1283006774964</v>
      </c>
      <c r="M243">
        <v>583.230043703362</v>
      </c>
      <c r="N243">
        <v>665.851646707319</v>
      </c>
    </row>
    <row r="244" spans="1:14">
      <c r="A244">
        <v>242</v>
      </c>
      <c r="B244">
        <v>47.95380844665747</v>
      </c>
      <c r="C244">
        <v>987.4299598260972</v>
      </c>
      <c r="D244">
        <v>0.6508595235291452</v>
      </c>
      <c r="E244">
        <v>120.357061114992</v>
      </c>
      <c r="F244">
        <v>26.79084877693885</v>
      </c>
      <c r="G244">
        <v>19543.71379040833</v>
      </c>
      <c r="H244">
        <v>0.2393433353553611</v>
      </c>
      <c r="I244">
        <v>0.1896324753737258</v>
      </c>
      <c r="J244">
        <v>16.67072032898125</v>
      </c>
      <c r="K244">
        <v>3.151241883735947</v>
      </c>
      <c r="L244">
        <v>998.1283006774964</v>
      </c>
      <c r="M244">
        <v>583.2301486863763</v>
      </c>
      <c r="N244">
        <v>665.8518451219333</v>
      </c>
    </row>
    <row r="245" spans="1:14">
      <c r="A245">
        <v>243</v>
      </c>
      <c r="B245">
        <v>47.95383829482245</v>
      </c>
      <c r="C245">
        <v>987.4302269165166</v>
      </c>
      <c r="D245">
        <v>0.6508595026054138</v>
      </c>
      <c r="E245">
        <v>120.3570809323771</v>
      </c>
      <c r="F245">
        <v>26.79084153027084</v>
      </c>
      <c r="G245">
        <v>19543.71379040834</v>
      </c>
      <c r="H245">
        <v>0.2393433622141654</v>
      </c>
      <c r="I245">
        <v>0.1896324835734951</v>
      </c>
      <c r="J245">
        <v>16.67072241519493</v>
      </c>
      <c r="K245">
        <v>3.151241883735947</v>
      </c>
      <c r="L245">
        <v>998.1283006774964</v>
      </c>
      <c r="M245">
        <v>583.2300950953118</v>
      </c>
      <c r="N245">
        <v>665.8517070582675</v>
      </c>
    </row>
    <row r="246" spans="1:14">
      <c r="A246">
        <v>244</v>
      </c>
      <c r="B246">
        <v>47.95372264322272</v>
      </c>
      <c r="C246">
        <v>987.4303085463282</v>
      </c>
      <c r="D246">
        <v>0.6508596521991776</v>
      </c>
      <c r="E246">
        <v>120.3571219139272</v>
      </c>
      <c r="F246">
        <v>26.79083931550052</v>
      </c>
      <c r="G246">
        <v>19543.71379040833</v>
      </c>
      <c r="H246">
        <v>0.2393432539025882</v>
      </c>
      <c r="I246">
        <v>0.1896324936587941</v>
      </c>
      <c r="J246">
        <v>16.67071582404974</v>
      </c>
      <c r="K246">
        <v>3.151241883735947</v>
      </c>
      <c r="L246">
        <v>998.1283006774964</v>
      </c>
      <c r="M246">
        <v>583.2302720885034</v>
      </c>
      <c r="N246">
        <v>665.8517454376876</v>
      </c>
    </row>
    <row r="247" spans="1:14">
      <c r="A247">
        <v>245</v>
      </c>
      <c r="B247">
        <v>47.95368246713536</v>
      </c>
      <c r="C247">
        <v>987.4281197740484</v>
      </c>
      <c r="D247">
        <v>0.6508595681486531</v>
      </c>
      <c r="E247">
        <v>120.356902960325</v>
      </c>
      <c r="F247">
        <v>26.79089870113606</v>
      </c>
      <c r="G247">
        <v>19543.71379040833</v>
      </c>
      <c r="H247">
        <v>0.2393432224117399</v>
      </c>
      <c r="I247">
        <v>0.1896324144436938</v>
      </c>
      <c r="J247">
        <v>16.67071049837056</v>
      </c>
      <c r="K247">
        <v>3.151241883735947</v>
      </c>
      <c r="L247">
        <v>998.1283006774964</v>
      </c>
      <c r="M247">
        <v>583.2303980194355</v>
      </c>
      <c r="N247">
        <v>665.8527073592446</v>
      </c>
    </row>
    <row r="248" spans="1:14">
      <c r="A248">
        <v>246</v>
      </c>
      <c r="B248">
        <v>47.95367607261269</v>
      </c>
      <c r="C248">
        <v>987.429543423767</v>
      </c>
      <c r="D248">
        <v>0.650859664047625</v>
      </c>
      <c r="E248">
        <v>120.357054445998</v>
      </c>
      <c r="F248">
        <v>26.79086007472909</v>
      </c>
      <c r="G248">
        <v>19543.71379040834</v>
      </c>
      <c r="H248">
        <v>0.2393432126322172</v>
      </c>
      <c r="I248">
        <v>0.18963246792996</v>
      </c>
      <c r="J248">
        <v>16.67071208306091</v>
      </c>
      <c r="K248">
        <v>3.151241883735947</v>
      </c>
      <c r="L248">
        <v>998.1283006774964</v>
      </c>
      <c r="M248">
        <v>583.2303663373731</v>
      </c>
      <c r="N248">
        <v>665.8521042122989</v>
      </c>
    </row>
    <row r="249" spans="1:14">
      <c r="A249">
        <v>247</v>
      </c>
      <c r="B249">
        <v>47.9536363548548</v>
      </c>
      <c r="C249">
        <v>987.4295311068263</v>
      </c>
      <c r="D249">
        <v>0.6508597153405984</v>
      </c>
      <c r="E249">
        <v>120.3570639528367</v>
      </c>
      <c r="F249">
        <v>26.79086040891135</v>
      </c>
      <c r="G249">
        <v>19543.71379040833</v>
      </c>
      <c r="H249">
        <v>0.2393431766495951</v>
      </c>
      <c r="I249">
        <v>0.189632469722277</v>
      </c>
      <c r="J249">
        <v>16.67070980597929</v>
      </c>
      <c r="K249">
        <v>3.151241883735947</v>
      </c>
      <c r="L249">
        <v>998.1283006774964</v>
      </c>
      <c r="M249">
        <v>583.2304265496101</v>
      </c>
      <c r="N249">
        <v>665.8521512764655</v>
      </c>
    </row>
    <row r="250" spans="1:14">
      <c r="A250">
        <v>248</v>
      </c>
      <c r="B250">
        <v>47.95366400910404</v>
      </c>
      <c r="C250">
        <v>987.4298896045739</v>
      </c>
      <c r="D250">
        <v>0.6508597053139756</v>
      </c>
      <c r="E250">
        <v>120.3570937446401</v>
      </c>
      <c r="F250">
        <v>26.79085068218218</v>
      </c>
      <c r="G250">
        <v>19543.71379040834</v>
      </c>
      <c r="H250">
        <v>0.2393432020696411</v>
      </c>
      <c r="I250">
        <v>0.1896324813431721</v>
      </c>
      <c r="J250">
        <v>16.67071192478956</v>
      </c>
      <c r="K250">
        <v>3.151241883735947</v>
      </c>
      <c r="L250">
        <v>998.1283006774964</v>
      </c>
      <c r="M250">
        <v>583.230372329578</v>
      </c>
      <c r="N250">
        <v>665.8519881152846</v>
      </c>
    </row>
    <row r="251" spans="1:14">
      <c r="A251">
        <v>249</v>
      </c>
      <c r="B251">
        <v>47.95366121300696</v>
      </c>
      <c r="C251">
        <v>987.429628896244</v>
      </c>
      <c r="D251">
        <v>0.6508596873482421</v>
      </c>
      <c r="E251">
        <v>120.3570671696604</v>
      </c>
      <c r="F251">
        <v>26.79085775569682</v>
      </c>
      <c r="G251">
        <v>19543.71379040833</v>
      </c>
      <c r="H251">
        <v>0.2393431999800472</v>
      </c>
      <c r="I251">
        <v>0.1896324717617077</v>
      </c>
      <c r="J251">
        <v>16.67071138424384</v>
      </c>
      <c r="K251">
        <v>3.151241883735947</v>
      </c>
      <c r="L251">
        <v>998.1283006774964</v>
      </c>
      <c r="M251">
        <v>583.2303846067538</v>
      </c>
      <c r="N251">
        <v>665.8521014991186</v>
      </c>
    </row>
    <row r="252" spans="1:14">
      <c r="A252">
        <v>250</v>
      </c>
      <c r="B252">
        <v>47.9535428751873</v>
      </c>
      <c r="C252">
        <v>987.4298429289755</v>
      </c>
      <c r="D252">
        <v>0.650859851484121</v>
      </c>
      <c r="E252">
        <v>120.3571229729013</v>
      </c>
      <c r="F252">
        <v>26.79085194857998</v>
      </c>
      <c r="G252">
        <v>19543.71379040833</v>
      </c>
      <c r="H252">
        <v>0.2393430882901791</v>
      </c>
      <c r="I252">
        <v>0.1896324870704546</v>
      </c>
      <c r="J252">
        <v>16.67070481119688</v>
      </c>
      <c r="K252">
        <v>3.151241883735947</v>
      </c>
      <c r="L252">
        <v>998.1283006774964</v>
      </c>
      <c r="M252">
        <v>583.2305626705241</v>
      </c>
      <c r="N252">
        <v>665.8520749078723</v>
      </c>
    </row>
    <row r="253" spans="1:14">
      <c r="A253">
        <v>251</v>
      </c>
      <c r="B253">
        <v>47.95365285280775</v>
      </c>
      <c r="C253">
        <v>987.4293469644297</v>
      </c>
      <c r="D253">
        <v>0.6508596838702992</v>
      </c>
      <c r="E253">
        <v>120.3570399245911</v>
      </c>
      <c r="F253">
        <v>26.79086540504931</v>
      </c>
      <c r="G253">
        <v>19543.71379040833</v>
      </c>
      <c r="H253">
        <v>0.2393431927118227</v>
      </c>
      <c r="I253">
        <v>0.1896324618294646</v>
      </c>
      <c r="J253">
        <v>16.67071051552282</v>
      </c>
      <c r="K253">
        <v>3.151241883735947</v>
      </c>
      <c r="L253">
        <v>998.1283006774964</v>
      </c>
      <c r="M253">
        <v>583.2304061015431</v>
      </c>
      <c r="N253">
        <v>665.8522215264952</v>
      </c>
    </row>
    <row r="254" spans="1:14">
      <c r="A254">
        <v>252</v>
      </c>
      <c r="B254">
        <v>47.95361796458395</v>
      </c>
      <c r="C254">
        <v>987.4289854831477</v>
      </c>
      <c r="D254">
        <v>0.6508597050042532</v>
      </c>
      <c r="E254">
        <v>120.357011707067</v>
      </c>
      <c r="F254">
        <v>26.79087521273828</v>
      </c>
      <c r="G254">
        <v>19543.71379040833</v>
      </c>
      <c r="H254">
        <v>0.2393431610074425</v>
      </c>
      <c r="I254">
        <v>0.1896324504805169</v>
      </c>
      <c r="J254">
        <v>16.67070799448434</v>
      </c>
      <c r="K254">
        <v>3.151241883735947</v>
      </c>
      <c r="L254">
        <v>998.1283006774964</v>
      </c>
      <c r="M254">
        <v>583.2304708748402</v>
      </c>
      <c r="N254">
        <v>665.8523968648406</v>
      </c>
    </row>
    <row r="255" spans="1:14">
      <c r="A255">
        <v>253</v>
      </c>
      <c r="B255">
        <v>47.9535934043416</v>
      </c>
      <c r="C255">
        <v>987.4284417918127</v>
      </c>
      <c r="D255">
        <v>0.6508597034444137</v>
      </c>
      <c r="E255">
        <v>120.3569613000072</v>
      </c>
      <c r="F255">
        <v>26.79088996415326</v>
      </c>
      <c r="G255">
        <v>19543.71379040833</v>
      </c>
      <c r="H255">
        <v>0.239343139909486</v>
      </c>
      <c r="I255">
        <v>0.1896324316418102</v>
      </c>
      <c r="J255">
        <v>16.67070584073488</v>
      </c>
      <c r="K255">
        <v>3.151241883735947</v>
      </c>
      <c r="L255">
        <v>998.1283006774964</v>
      </c>
      <c r="M255">
        <v>583.230524210631</v>
      </c>
      <c r="N255">
        <v>665.8526501382573</v>
      </c>
    </row>
    <row r="256" spans="1:14">
      <c r="A256">
        <v>254</v>
      </c>
      <c r="B256">
        <v>47.95363632018549</v>
      </c>
      <c r="C256">
        <v>987.4289210223733</v>
      </c>
      <c r="D256">
        <v>0.6508596780657845</v>
      </c>
      <c r="E256">
        <v>120.3569997912814</v>
      </c>
      <c r="F256">
        <v>26.79087696168499</v>
      </c>
      <c r="G256">
        <v>19543.71379040833</v>
      </c>
      <c r="H256">
        <v>0.2393431783211526</v>
      </c>
      <c r="I256">
        <v>0.1896324469612904</v>
      </c>
      <c r="J256">
        <v>16.67070896936602</v>
      </c>
      <c r="K256">
        <v>3.151241883735947</v>
      </c>
      <c r="L256">
        <v>998.1283006774964</v>
      </c>
      <c r="M256">
        <v>583.2304443111549</v>
      </c>
      <c r="N256">
        <v>665.8524125052365</v>
      </c>
    </row>
    <row r="257" spans="1:14">
      <c r="A257">
        <v>255</v>
      </c>
      <c r="B257">
        <v>47.95357691706639</v>
      </c>
      <c r="C257">
        <v>987.4285667136145</v>
      </c>
      <c r="D257">
        <v>0.6508597304233419</v>
      </c>
      <c r="E257">
        <v>120.3569792528104</v>
      </c>
      <c r="F257">
        <v>26.79088657477772</v>
      </c>
      <c r="G257">
        <v>19543.71379040833</v>
      </c>
      <c r="H257">
        <v>0.2393431234876583</v>
      </c>
      <c r="I257">
        <v>0.1896324374079124</v>
      </c>
      <c r="J257">
        <v>16.67070503133036</v>
      </c>
      <c r="K257">
        <v>3.151241883735947</v>
      </c>
      <c r="L257">
        <v>998.1283006774964</v>
      </c>
      <c r="M257">
        <v>583.2305472046769</v>
      </c>
      <c r="N257">
        <v>665.8525970057356</v>
      </c>
    </row>
    <row r="258" spans="1:14">
      <c r="A258">
        <v>256</v>
      </c>
      <c r="B258">
        <v>47.95352529026337</v>
      </c>
      <c r="C258">
        <v>987.4280116804705</v>
      </c>
      <c r="D258">
        <v>0.6508597617856252</v>
      </c>
      <c r="E258">
        <v>120.3569352803806</v>
      </c>
      <c r="F258">
        <v>26.79090163393122</v>
      </c>
      <c r="G258">
        <v>19543.71379040834</v>
      </c>
      <c r="H258">
        <v>0.2393430769689472</v>
      </c>
      <c r="I258">
        <v>0.189632419818282</v>
      </c>
      <c r="J258">
        <v>16.67070128770937</v>
      </c>
      <c r="K258">
        <v>3.151241883735947</v>
      </c>
      <c r="L258">
        <v>998.1283006774964</v>
      </c>
      <c r="M258">
        <v>583.2306430943905</v>
      </c>
      <c r="N258">
        <v>665.8528698722233</v>
      </c>
    </row>
    <row r="259" spans="1:14">
      <c r="A259">
        <v>257</v>
      </c>
      <c r="B259">
        <v>47.95352828204118</v>
      </c>
      <c r="C259">
        <v>987.4278948662097</v>
      </c>
      <c r="D259">
        <v>0.6508597486100267</v>
      </c>
      <c r="E259">
        <v>120.3569220754496</v>
      </c>
      <c r="F259">
        <v>26.79090480333669</v>
      </c>
      <c r="G259">
        <v>19543.71379040833</v>
      </c>
      <c r="H259">
        <v>0.239343080371873</v>
      </c>
      <c r="I259">
        <v>0.1896324152039437</v>
      </c>
      <c r="J259">
        <v>16.67070130384154</v>
      </c>
      <c r="K259">
        <v>3.151241883735947</v>
      </c>
      <c r="L259">
        <v>998.1283006774964</v>
      </c>
      <c r="M259">
        <v>583.2306414295365</v>
      </c>
      <c r="N259">
        <v>665.8529239840674</v>
      </c>
    </row>
    <row r="260" spans="1:14">
      <c r="A260">
        <v>258</v>
      </c>
      <c r="B260">
        <v>47.95352253708251</v>
      </c>
      <c r="C260">
        <v>987.4281279585488</v>
      </c>
      <c r="D260">
        <v>0.650859772515876</v>
      </c>
      <c r="E260">
        <v>120.3569482749215</v>
      </c>
      <c r="F260">
        <v>26.79089847907421</v>
      </c>
      <c r="G260">
        <v>19543.71379040833</v>
      </c>
      <c r="H260">
        <v>0.2393430740956393</v>
      </c>
      <c r="I260">
        <v>0.1896324243220164</v>
      </c>
      <c r="J260">
        <v>16.67070128848283</v>
      </c>
      <c r="K260">
        <v>3.151241883735947</v>
      </c>
      <c r="L260">
        <v>998.1283006774964</v>
      </c>
      <c r="M260">
        <v>583.2306439493515</v>
      </c>
      <c r="N260">
        <v>665.8528221276127</v>
      </c>
    </row>
    <row r="261" spans="1:14">
      <c r="A261">
        <v>259</v>
      </c>
      <c r="B261">
        <v>47.95352523851273</v>
      </c>
      <c r="C261">
        <v>987.42796864106</v>
      </c>
      <c r="D261">
        <v>0.6508597606936839</v>
      </c>
      <c r="E261">
        <v>120.3569306917379</v>
      </c>
      <c r="F261">
        <v>26.79090280167676</v>
      </c>
      <c r="G261">
        <v>19543.71379040833</v>
      </c>
      <c r="H261">
        <v>0.2393430772976508</v>
      </c>
      <c r="I261">
        <v>0.1896324181868633</v>
      </c>
      <c r="J261">
        <v>16.67070123808801</v>
      </c>
      <c r="K261">
        <v>3.151241883735947</v>
      </c>
      <c r="L261">
        <v>998.1283006774964</v>
      </c>
      <c r="M261">
        <v>583.2306440084817</v>
      </c>
      <c r="N261">
        <v>665.8528916520219</v>
      </c>
    </row>
    <row r="262" spans="1:14">
      <c r="A262">
        <v>260</v>
      </c>
      <c r="B262">
        <v>47.95352322740402</v>
      </c>
      <c r="C262">
        <v>987.4275124954522</v>
      </c>
      <c r="D262">
        <v>0.6508597353111228</v>
      </c>
      <c r="E262">
        <v>120.3568832750712</v>
      </c>
      <c r="F262">
        <v>26.79091517782842</v>
      </c>
      <c r="G262">
        <v>19543.71379040833</v>
      </c>
      <c r="H262">
        <v>0.239343076694439</v>
      </c>
      <c r="I262">
        <v>0.1896324012894992</v>
      </c>
      <c r="J262">
        <v>16.67070049759853</v>
      </c>
      <c r="K262">
        <v>3.151241883735947</v>
      </c>
      <c r="L262">
        <v>998.1283006774964</v>
      </c>
      <c r="M262">
        <v>583.2306603635706</v>
      </c>
      <c r="N262">
        <v>665.8530882600313</v>
      </c>
    </row>
    <row r="263" spans="1:14">
      <c r="A263">
        <v>261</v>
      </c>
      <c r="B263">
        <v>47.95348642550807</v>
      </c>
      <c r="C263">
        <v>987.4279169691375</v>
      </c>
      <c r="D263">
        <v>0.6508598076405646</v>
      </c>
      <c r="E263">
        <v>120.3569361665279</v>
      </c>
      <c r="F263">
        <v>26.79090420363981</v>
      </c>
      <c r="G263">
        <v>19543.71379040832</v>
      </c>
      <c r="H263">
        <v>0.2393430410342743</v>
      </c>
      <c r="I263">
        <v>0.1896324186618412</v>
      </c>
      <c r="J263">
        <v>16.6706989179938</v>
      </c>
      <c r="K263">
        <v>3.151241883735947</v>
      </c>
      <c r="L263">
        <v>998.1283006774964</v>
      </c>
      <c r="M263">
        <v>583.2307058975169</v>
      </c>
      <c r="N263">
        <v>665.8529352406342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25.19173477003671</v>
      </c>
    </row>
    <row r="2" spans="1:6">
      <c r="B2" t="s">
        <v>35</v>
      </c>
      <c r="C2">
        <v>14.83032924276851</v>
      </c>
    </row>
    <row r="3" spans="1:6">
      <c r="B3" t="s">
        <v>36</v>
      </c>
      <c r="C3">
        <v>19.38714240528885</v>
      </c>
    </row>
    <row r="4" spans="1:6">
      <c r="B4" t="s">
        <v>37</v>
      </c>
      <c r="C4">
        <v>14.94823630327837</v>
      </c>
    </row>
    <row r="5" spans="1:6">
      <c r="B5" t="s">
        <v>38</v>
      </c>
      <c r="C5">
        <v>4297.88259492212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0.7128914162907289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18.39088987018635</v>
      </c>
      <c r="E9">
        <v>19.38714240528885</v>
      </c>
      <c r="F9">
        <v>0</v>
      </c>
    </row>
    <row r="10" spans="1:6">
      <c r="B10" t="s">
        <v>43</v>
      </c>
      <c r="C10">
        <v>0</v>
      </c>
      <c r="D10">
        <v>18.80177869790305</v>
      </c>
      <c r="E10">
        <v>18.28775831676626</v>
      </c>
      <c r="F10">
        <v>1.706993411968712</v>
      </c>
    </row>
    <row r="11" spans="1:6">
      <c r="B11" t="s">
        <v>44</v>
      </c>
      <c r="C11">
        <v>0</v>
      </c>
      <c r="D11">
        <v>0.4108888277167005</v>
      </c>
      <c r="E11">
        <v>17.29150578166376</v>
      </c>
      <c r="F11">
        <v>21.09413581725756</v>
      </c>
    </row>
    <row r="12" spans="1:6">
      <c r="B12" t="s">
        <v>45</v>
      </c>
      <c r="C12">
        <v>0</v>
      </c>
      <c r="D12">
        <v>0.9486127189724091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25.3629778094899</v>
      </c>
    </row>
    <row r="16" spans="1:6">
      <c r="B16" t="s">
        <v>53</v>
      </c>
      <c r="C16">
        <v>14.8219659511574</v>
      </c>
    </row>
    <row r="17" spans="1:6">
      <c r="B17" t="s">
        <v>54</v>
      </c>
      <c r="C17">
        <v>19.64667648626501</v>
      </c>
    </row>
    <row r="18" spans="1:6">
      <c r="B18" t="s">
        <v>55</v>
      </c>
      <c r="C18">
        <v>15.05834013240886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3102.009252656715</v>
      </c>
    </row>
    <row r="21" spans="1:6">
      <c r="B21" t="s">
        <v>58</v>
      </c>
      <c r="C21">
        <v>0.7074098149781647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18.36363864930834</v>
      </c>
      <c r="E23">
        <v>19.64667648626501</v>
      </c>
      <c r="F23">
        <v>3.552713678800501e-15</v>
      </c>
    </row>
    <row r="24" spans="1:6">
      <c r="B24" t="s">
        <v>43</v>
      </c>
      <c r="C24">
        <v>0</v>
      </c>
      <c r="D24">
        <v>18.72329105648308</v>
      </c>
      <c r="E24">
        <v>18.68178979785476</v>
      </c>
      <c r="F24">
        <v>1.50025325930299</v>
      </c>
    </row>
    <row r="25" spans="1:6">
      <c r="B25" t="s">
        <v>44</v>
      </c>
      <c r="C25">
        <v>0</v>
      </c>
      <c r="D25">
        <v>0.359652407174736</v>
      </c>
      <c r="E25">
        <v>17.39875196089809</v>
      </c>
      <c r="F25">
        <v>21.146929745568</v>
      </c>
    </row>
    <row r="26" spans="1:6">
      <c r="B26" t="s">
        <v>45</v>
      </c>
      <c r="C26">
        <v>0</v>
      </c>
      <c r="D26">
        <v>0.9346944080921961</v>
      </c>
      <c r="E26">
        <v>1</v>
      </c>
      <c r="F26">
        <v>1.808302631381039e-16</v>
      </c>
    </row>
    <row r="29" spans="1:6">
      <c r="A29" t="s">
        <v>63</v>
      </c>
      <c r="B29" t="s">
        <v>64</v>
      </c>
      <c r="C29">
        <v>25.43593914077515</v>
      </c>
    </row>
    <row r="30" spans="1:6">
      <c r="B30" t="s">
        <v>65</v>
      </c>
      <c r="C30">
        <v>14.81836435029926</v>
      </c>
    </row>
    <row r="31" spans="1:6">
      <c r="B31" t="s">
        <v>66</v>
      </c>
      <c r="C31">
        <v>19.75748059117953</v>
      </c>
    </row>
    <row r="32" spans="1:6">
      <c r="B32" t="s">
        <v>67</v>
      </c>
      <c r="C32">
        <v>15.10532870885314</v>
      </c>
    </row>
    <row r="33" spans="1:6">
      <c r="B33" t="s">
        <v>68</v>
      </c>
      <c r="C33">
        <v>4422.440650252142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18.35221427216749</v>
      </c>
      <c r="E37">
        <v>19.75748059117953</v>
      </c>
      <c r="F37">
        <v>0</v>
      </c>
    </row>
    <row r="38" spans="1:6">
      <c r="B38" t="s">
        <v>43</v>
      </c>
      <c r="C38">
        <v>0</v>
      </c>
      <c r="D38">
        <v>18.69020537564491</v>
      </c>
      <c r="E38">
        <v>18.84965646107553</v>
      </c>
      <c r="F38">
        <v>1.41237022368346</v>
      </c>
    </row>
    <row r="39" spans="1:6">
      <c r="B39" t="s">
        <v>44</v>
      </c>
      <c r="C39">
        <v>0</v>
      </c>
      <c r="D39">
        <v>0.3379911034774261</v>
      </c>
      <c r="E39">
        <v>17.44439014206349</v>
      </c>
      <c r="F39">
        <v>21.16985081486299</v>
      </c>
    </row>
    <row r="40" spans="1:6">
      <c r="B40" t="s">
        <v>45</v>
      </c>
      <c r="C40">
        <v>0</v>
      </c>
      <c r="D40">
        <v>0.9288742148814558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25.43705129594495</v>
      </c>
    </row>
    <row r="44" spans="1:6">
      <c r="B44" t="s">
        <v>77</v>
      </c>
      <c r="C44">
        <v>14.81833652170557</v>
      </c>
    </row>
    <row r="45" spans="1:6">
      <c r="B45" t="s">
        <v>78</v>
      </c>
      <c r="C45">
        <v>19.75881659381247</v>
      </c>
    </row>
    <row r="46" spans="1:6">
      <c r="B46" t="s">
        <v>79</v>
      </c>
      <c r="C46">
        <v>15.10601753958219</v>
      </c>
    </row>
    <row r="47" spans="1:6">
      <c r="B47" t="s">
        <v>80</v>
      </c>
      <c r="C47">
        <v>4422.93307494699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18.35194458474702</v>
      </c>
      <c r="E51">
        <v>19.75881659381247</v>
      </c>
      <c r="F51">
        <v>-3.552713678800501e-15</v>
      </c>
    </row>
    <row r="52" spans="1:6">
      <c r="B52" t="s">
        <v>43</v>
      </c>
      <c r="C52">
        <v>0</v>
      </c>
      <c r="D52">
        <v>18.6896499130262</v>
      </c>
      <c r="E52">
        <v>18.85174710128625</v>
      </c>
      <c r="F52">
        <v>1.411208554025064</v>
      </c>
    </row>
    <row r="53" spans="1:6">
      <c r="B53" t="s">
        <v>44</v>
      </c>
      <c r="C53">
        <v>0</v>
      </c>
      <c r="D53">
        <v>0.3377053282791836</v>
      </c>
      <c r="E53">
        <v>17.4448750922208</v>
      </c>
      <c r="F53">
        <v>21.17002514783753</v>
      </c>
    </row>
    <row r="54" spans="1:6">
      <c r="B54" t="s">
        <v>45</v>
      </c>
      <c r="C54">
        <v>0</v>
      </c>
      <c r="D54">
        <v>0.9287977596033753</v>
      </c>
      <c r="E54">
        <v>1</v>
      </c>
      <c r="F54">
        <v>-1.798039706443271e-16</v>
      </c>
    </row>
    <row r="57" spans="1:6">
      <c r="A57" t="s">
        <v>87</v>
      </c>
      <c r="B57" t="s">
        <v>88</v>
      </c>
      <c r="C57">
        <v>26.1138952395277</v>
      </c>
    </row>
    <row r="58" spans="1:6">
      <c r="B58" t="s">
        <v>89</v>
      </c>
      <c r="C58">
        <v>14.79285161976695</v>
      </c>
    </row>
    <row r="59" spans="1:6">
      <c r="B59" t="s">
        <v>90</v>
      </c>
      <c r="C59">
        <v>19.08847812721063</v>
      </c>
    </row>
    <row r="60" spans="1:6">
      <c r="B60" t="s">
        <v>91</v>
      </c>
      <c r="C60">
        <v>15.53468418494582</v>
      </c>
    </row>
    <row r="61" spans="1:6">
      <c r="B61" t="s">
        <v>92</v>
      </c>
      <c r="C61">
        <v>4386.575759244749</v>
      </c>
    </row>
    <row r="62" spans="1:6">
      <c r="B62" t="s">
        <v>93</v>
      </c>
      <c r="C62">
        <v>3102.683818458277</v>
      </c>
    </row>
    <row r="63" spans="1:6">
      <c r="B63" t="s">
        <v>94</v>
      </c>
      <c r="C63">
        <v>0.7073134008729569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17.83722728625076</v>
      </c>
      <c r="E65">
        <v>19.08847812721063</v>
      </c>
      <c r="F65">
        <v>-3.552713678800501e-15</v>
      </c>
    </row>
    <row r="66" spans="1:8">
      <c r="B66" t="s">
        <v>43</v>
      </c>
      <c r="C66">
        <v>0</v>
      </c>
      <c r="D66">
        <v>18.18570320739433</v>
      </c>
      <c r="E66">
        <v>20.54986114853939</v>
      </c>
      <c r="F66">
        <v>1.453737200206727</v>
      </c>
    </row>
    <row r="67" spans="1:8">
      <c r="B67" t="s">
        <v>44</v>
      </c>
      <c r="C67">
        <v>0</v>
      </c>
      <c r="D67">
        <v>0.3484759211435757</v>
      </c>
      <c r="E67">
        <v>19.29861030757952</v>
      </c>
      <c r="F67">
        <v>20.54221532741736</v>
      </c>
    </row>
    <row r="68" spans="1:8">
      <c r="B68" t="s">
        <v>45</v>
      </c>
      <c r="C68">
        <v>0</v>
      </c>
      <c r="D68">
        <v>0.9344499423882194</v>
      </c>
      <c r="E68">
        <v>1</v>
      </c>
      <c r="F68">
        <v>-1.861182256188411e-16</v>
      </c>
    </row>
    <row r="71" spans="1:8">
      <c r="A71" t="s">
        <v>99</v>
      </c>
      <c r="B71" t="s">
        <v>100</v>
      </c>
      <c r="C71">
        <v>77.49906993522364</v>
      </c>
    </row>
    <row r="72" spans="1:8">
      <c r="B72" t="s">
        <v>101</v>
      </c>
      <c r="C72">
        <v>19.11226517054734</v>
      </c>
    </row>
    <row r="73" spans="1:8">
      <c r="B73" t="s">
        <v>102</v>
      </c>
      <c r="C73">
        <v>36.35623343112584</v>
      </c>
    </row>
    <row r="74" spans="1:8">
      <c r="B74" t="s">
        <v>103</v>
      </c>
      <c r="C74">
        <v>44.60432929745953</v>
      </c>
    </row>
    <row r="75" spans="1:8">
      <c r="B75" t="s">
        <v>104</v>
      </c>
      <c r="C75">
        <v>30993.31704986151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0.576218827894194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19.67308854154235</v>
      </c>
      <c r="E79">
        <v>31.28031546975226</v>
      </c>
      <c r="F79">
        <v>36.35623343112584</v>
      </c>
      <c r="G79">
        <v>35.34927726025934</v>
      </c>
      <c r="H79">
        <v>-1.4210854715202e-14</v>
      </c>
    </row>
    <row r="80" spans="1:8">
      <c r="B80" t="s">
        <v>43</v>
      </c>
      <c r="C80">
        <v>0</v>
      </c>
      <c r="D80">
        <v>19.91172846777419</v>
      </c>
      <c r="E80">
        <v>16.1878415158777</v>
      </c>
      <c r="F80">
        <v>13.09680775519633</v>
      </c>
      <c r="G80">
        <v>10.15387223592517</v>
      </c>
      <c r="H80">
        <v>2.599149846265077</v>
      </c>
    </row>
    <row r="81" spans="2:8">
      <c r="B81" t="s">
        <v>44</v>
      </c>
      <c r="C81">
        <v>0</v>
      </c>
      <c r="D81">
        <v>0.238639926231837</v>
      </c>
      <c r="E81">
        <v>4.580614587667792</v>
      </c>
      <c r="F81">
        <v>8.02088979382275</v>
      </c>
      <c r="G81">
        <v>11.16082840679167</v>
      </c>
      <c r="H81">
        <v>37.94842710652443</v>
      </c>
    </row>
    <row r="82" spans="2:8">
      <c r="B82" t="s">
        <v>45</v>
      </c>
      <c r="C82">
        <v>0</v>
      </c>
      <c r="D82">
        <v>0.5411200964701568</v>
      </c>
      <c r="E82">
        <v>0.8603838329130127</v>
      </c>
      <c r="F82">
        <v>1</v>
      </c>
      <c r="G82">
        <v>0.9723030667416608</v>
      </c>
      <c r="H82">
        <v>-3.908780798792978e-16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25.19173477003671</v>
      </c>
      <c r="C2">
        <v>14.83032924276851</v>
      </c>
      <c r="D2">
        <v>19.38714240528885</v>
      </c>
      <c r="E2">
        <v>14.94823630327837</v>
      </c>
      <c r="F2">
        <v>4297.88259492212</v>
      </c>
      <c r="G2">
        <v>3063.923610145303</v>
      </c>
      <c r="H2">
        <v>0.7128914162907289</v>
      </c>
    </row>
    <row r="3" spans="1:8">
      <c r="A3" t="s">
        <v>59</v>
      </c>
      <c r="B3">
        <v>25.3629778094899</v>
      </c>
      <c r="C3">
        <v>14.8219659511574</v>
      </c>
      <c r="D3">
        <v>19.64667648626501</v>
      </c>
      <c r="E3">
        <v>15.05834013240886</v>
      </c>
      <c r="F3">
        <v>4385.024333812025</v>
      </c>
      <c r="G3">
        <v>3102.009252656715</v>
      </c>
      <c r="H3">
        <v>0.7074098149781647</v>
      </c>
    </row>
    <row r="4" spans="1:8">
      <c r="A4" t="s">
        <v>71</v>
      </c>
      <c r="B4">
        <v>25.43593914077515</v>
      </c>
      <c r="C4">
        <v>14.81836435029926</v>
      </c>
      <c r="D4">
        <v>19.75748059117953</v>
      </c>
      <c r="E4">
        <v>15.10532870885314</v>
      </c>
      <c r="F4">
        <v>4422.440650252142</v>
      </c>
      <c r="G4">
        <v>3118.348143037922</v>
      </c>
      <c r="H4">
        <v>0.7051192745481234</v>
      </c>
    </row>
    <row r="5" spans="1:8">
      <c r="A5" t="s">
        <v>83</v>
      </c>
      <c r="B5">
        <v>25.43705129594495</v>
      </c>
      <c r="C5">
        <v>14.81833652170557</v>
      </c>
      <c r="D5">
        <v>19.75881659381247</v>
      </c>
      <c r="E5">
        <v>15.10601753958219</v>
      </c>
      <c r="F5">
        <v>4422.93307494699</v>
      </c>
      <c r="G5">
        <v>3118.56202530866</v>
      </c>
      <c r="H5">
        <v>0.7050891280660033</v>
      </c>
    </row>
    <row r="6" spans="1:8">
      <c r="A6" t="s">
        <v>95</v>
      </c>
      <c r="B6">
        <v>26.1138952395277</v>
      </c>
      <c r="C6">
        <v>14.79285161976695</v>
      </c>
      <c r="D6">
        <v>19.08847812721063</v>
      </c>
      <c r="E6">
        <v>15.53468418494582</v>
      </c>
      <c r="F6">
        <v>4386.575759244749</v>
      </c>
      <c r="G6">
        <v>3102.683818458277</v>
      </c>
      <c r="H6">
        <v>0.7073134008729569</v>
      </c>
    </row>
    <row r="7" spans="1:8">
      <c r="A7" t="s">
        <v>107</v>
      </c>
      <c r="B7">
        <v>77.49906993522364</v>
      </c>
      <c r="C7">
        <v>19.11226517054734</v>
      </c>
      <c r="D7">
        <v>36.35623343112584</v>
      </c>
      <c r="E7">
        <v>44.60432929745953</v>
      </c>
      <c r="F7">
        <v>30993.31704986151</v>
      </c>
      <c r="G7">
        <v>17858.93282302434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2018-11-04T04:52:07Z</dcterms:created>
  <dcterms:modified xsi:type="dcterms:W3CDTF">2018-11-04T04:52:07Z</dcterms:modified>
</cp:coreProperties>
</file>