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<sst xmlns="http://schemas.openxmlformats.org/spreadsheetml/2006/main" count="153" uniqueCount="108">
  <si>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</si>
  <si>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</si>
  <si>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</si>
  <si>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</si>
  <si>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</si>
  <si>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</si>
  <si>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</si>
  <si>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</si>
  <si>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</si>
  <si>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</si>
  <si>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</si>
  <si>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</si>
  <si>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</si>
  <si>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</si>
  <si>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</si>
  <si>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</si>
  <si>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</si>
  <si>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</si>
  <si>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</si>
  <si>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</si>
  <si>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</si>
  <si>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</si>
  <si>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</si>
  <si>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</si>
  <si>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</si>
  <si>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</si>
  <si>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</si>
  <si>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</si>
  <si>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</si>
  <si>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</si>
  <si>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</si>
  <si>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</si>
  <si>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</si>
  <si>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</si>
  <si>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</si>
  <si>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</si>
  <si>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</si>
  <si>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</si>
  <si>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</si>
  <si>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</si>
  <si>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</si>
  <si>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</si>
  <si>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</si>
  <si>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</si>
  <si>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</si>
  <si>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</si>
  <si>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531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</si>
  <si>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</si>
  <si>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</si>
  <si>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</si>
  <si>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</si>
  <si>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</si>
  <si>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</si>
  <si>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</si>
  <si>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</si>
  <si>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</si>
  <si>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</si>
  <si>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</si>
  <si>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</si>
  <si>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532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</si>
  <si>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</si>
  <si>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</si>
  <si>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</si>
  <si>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</si>
  <si>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</si>
  <si>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</si>
  <si>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</si>
  <si>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</si>
  <si>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</si>
  <si>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</si>
  <si>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</si>
  <si>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533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</si>
  <si>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</si>
  <si>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</si>
  <si>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</si>
  <si>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</si>
  <si>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</si>
  <si>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</si>
  <si>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</si>
  <si>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</si>
  <si>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</si>
  <si>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</si>
  <si>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</si>
  <si>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534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</si>
  <si>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</si>
  <si>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</si>
  <si>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</si>
  <si>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</si>
  <si>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</si>
  <si>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</si>
  <si>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</si>
  <si>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</si>
  <si>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</si>
  <si>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</si>
  <si>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</si>
  <si>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535</t>
  </si>
  <si>
    <t>PN4</t>
  </si>
  <si>
    <t>CBD0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</si>
  <si>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</si>
  <si>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</si>
  <si>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</si>
  <si>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</si>
  <si>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</si>
  <si>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</si>
  <si>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</si>
  <si>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</si>
  <si>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</si>
  <si>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536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</si>
</sst>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Main!$A$2:$A$370</c:f>
              <c:numCache>
                <c:formatCode>General</c:formatCode>
                <c:ptCount val="3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</c:numCache>
            </c:numRef>
          </c:cat>
          <c:val>
            <c:numRef>
              <c:f>Main!$B$2:$B$370</c:f>
              <c:numCache>
                <c:formatCode>General</c:formatCode>
                <c:ptCount val="369"/>
                <c:pt idx="0">
                  <c:v>29085832.93163718</c:v>
                </c:pt>
                <c:pt idx="1">
                  <c:v>123170325.3331513</c:v>
                </c:pt>
                <c:pt idx="2">
                  <c:v>118961577.2349673</c:v>
                </c:pt>
                <c:pt idx="3">
                  <c:v>114683642.4962867</c:v>
                </c:pt>
                <c:pt idx="4">
                  <c:v>110376965.6137295</c:v>
                </c:pt>
                <c:pt idx="5">
                  <c:v>106069798.512508</c:v>
                </c:pt>
                <c:pt idx="6">
                  <c:v>100952041.5632672</c:v>
                </c:pt>
                <c:pt idx="7">
                  <c:v>71118487.97202848</c:v>
                </c:pt>
                <c:pt idx="8">
                  <c:v>59950576.50414769</c:v>
                </c:pt>
                <c:pt idx="9">
                  <c:v>56829103.50306706</c:v>
                </c:pt>
                <c:pt idx="10">
                  <c:v>57017529.77300937</c:v>
                </c:pt>
                <c:pt idx="11">
                  <c:v>57780961.06214911</c:v>
                </c:pt>
                <c:pt idx="12">
                  <c:v>57015158.44149289</c:v>
                </c:pt>
                <c:pt idx="13">
                  <c:v>57773431.13663365</c:v>
                </c:pt>
                <c:pt idx="14">
                  <c:v>50999872.20632318</c:v>
                </c:pt>
                <c:pt idx="15">
                  <c:v>46892770.67950102</c:v>
                </c:pt>
                <c:pt idx="16">
                  <c:v>45258714.6003225</c:v>
                </c:pt>
                <c:pt idx="17">
                  <c:v>44819573.96558265</c:v>
                </c:pt>
                <c:pt idx="18">
                  <c:v>44884238.60596129</c:v>
                </c:pt>
                <c:pt idx="19">
                  <c:v>43801427.65647099</c:v>
                </c:pt>
                <c:pt idx="20">
                  <c:v>42621127.45055445</c:v>
                </c:pt>
                <c:pt idx="21">
                  <c:v>40260940.63985021</c:v>
                </c:pt>
                <c:pt idx="22">
                  <c:v>38450735.67263888</c:v>
                </c:pt>
                <c:pt idx="23">
                  <c:v>37249762.59472682</c:v>
                </c:pt>
                <c:pt idx="24">
                  <c:v>36361839.67613129</c:v>
                </c:pt>
                <c:pt idx="25">
                  <c:v>35937963.98627794</c:v>
                </c:pt>
                <c:pt idx="26">
                  <c:v>35774807.51213921</c:v>
                </c:pt>
                <c:pt idx="27">
                  <c:v>35729293.35868536</c:v>
                </c:pt>
                <c:pt idx="28">
                  <c:v>34565480.49730931</c:v>
                </c:pt>
                <c:pt idx="29">
                  <c:v>33591541.79284721</c:v>
                </c:pt>
                <c:pt idx="30">
                  <c:v>32794364.29429014</c:v>
                </c:pt>
                <c:pt idx="31">
                  <c:v>32201670.28920798</c:v>
                </c:pt>
                <c:pt idx="32">
                  <c:v>31966852.75744053</c:v>
                </c:pt>
                <c:pt idx="33">
                  <c:v>31974585.13622722</c:v>
                </c:pt>
                <c:pt idx="34">
                  <c:v>31772905.0439522</c:v>
                </c:pt>
                <c:pt idx="35">
                  <c:v>31633827.25857014</c:v>
                </c:pt>
                <c:pt idx="36">
                  <c:v>30972893.65465347</c:v>
                </c:pt>
                <c:pt idx="37">
                  <c:v>30402652.85725979</c:v>
                </c:pt>
                <c:pt idx="38">
                  <c:v>29898699.9220929</c:v>
                </c:pt>
                <c:pt idx="39">
                  <c:v>29541108.55060497</c:v>
                </c:pt>
                <c:pt idx="40">
                  <c:v>29278273.75533746</c:v>
                </c:pt>
                <c:pt idx="41">
                  <c:v>29219464.51708618</c:v>
                </c:pt>
                <c:pt idx="42">
                  <c:v>29202550.41147167</c:v>
                </c:pt>
                <c:pt idx="43">
                  <c:v>28784449.07025313</c:v>
                </c:pt>
                <c:pt idx="44">
                  <c:v>28413572.0906556</c:v>
                </c:pt>
                <c:pt idx="45">
                  <c:v>28062297.9881546</c:v>
                </c:pt>
                <c:pt idx="46">
                  <c:v>27773667.21512608</c:v>
                </c:pt>
                <c:pt idx="47">
                  <c:v>27551732.215441</c:v>
                </c:pt>
                <c:pt idx="48">
                  <c:v>27307035.15867029</c:v>
                </c:pt>
                <c:pt idx="49">
                  <c:v>27090219.44162533</c:v>
                </c:pt>
                <c:pt idx="50">
                  <c:v>26899560.55238188</c:v>
                </c:pt>
                <c:pt idx="51">
                  <c:v>26679413.41001086</c:v>
                </c:pt>
                <c:pt idx="52">
                  <c:v>26460086.05609147</c:v>
                </c:pt>
                <c:pt idx="53">
                  <c:v>26262192.18662516</c:v>
                </c:pt>
                <c:pt idx="54">
                  <c:v>26097823.67645899</c:v>
                </c:pt>
                <c:pt idx="55">
                  <c:v>25919509.64571692</c:v>
                </c:pt>
                <c:pt idx="56">
                  <c:v>25760426.06665946</c:v>
                </c:pt>
                <c:pt idx="57">
                  <c:v>25623263.91821412</c:v>
                </c:pt>
                <c:pt idx="58">
                  <c:v>25474371.53253448</c:v>
                </c:pt>
                <c:pt idx="59">
                  <c:v>25324772.72949482</c:v>
                </c:pt>
                <c:pt idx="60">
                  <c:v>25186956.31750256</c:v>
                </c:pt>
                <c:pt idx="61">
                  <c:v>25070142.64060948</c:v>
                </c:pt>
                <c:pt idx="62">
                  <c:v>24940913.20878495</c:v>
                </c:pt>
                <c:pt idx="63">
                  <c:v>24821497.20809016</c:v>
                </c:pt>
                <c:pt idx="64">
                  <c:v>24719369.4253638</c:v>
                </c:pt>
                <c:pt idx="65">
                  <c:v>24612098.57697328</c:v>
                </c:pt>
                <c:pt idx="66">
                  <c:v>24504571.95927395</c:v>
                </c:pt>
                <c:pt idx="67">
                  <c:v>24403890.14610268</c:v>
                </c:pt>
                <c:pt idx="68">
                  <c:v>24317045.8308541</c:v>
                </c:pt>
                <c:pt idx="69">
                  <c:v>24221330.37520007</c:v>
                </c:pt>
                <c:pt idx="70">
                  <c:v>24131599.36190935</c:v>
                </c:pt>
                <c:pt idx="71">
                  <c:v>24053196.71538272</c:v>
                </c:pt>
                <c:pt idx="72">
                  <c:v>23971999.04037885</c:v>
                </c:pt>
                <c:pt idx="73">
                  <c:v>23890936.54961662</c:v>
                </c:pt>
                <c:pt idx="74">
                  <c:v>23814621.78583766</c:v>
                </c:pt>
                <c:pt idx="75">
                  <c:v>23748909.32929333</c:v>
                </c:pt>
                <c:pt idx="76">
                  <c:v>23676148.46159239</c:v>
                </c:pt>
                <c:pt idx="77">
                  <c:v>23606802.06079722</c:v>
                </c:pt>
                <c:pt idx="78">
                  <c:v>23545734.51092035</c:v>
                </c:pt>
                <c:pt idx="79">
                  <c:v>23483141.11450904</c:v>
                </c:pt>
                <c:pt idx="80">
                  <c:v>23420521.63069523</c:v>
                </c:pt>
                <c:pt idx="81">
                  <c:v>23361247.01047777</c:v>
                </c:pt>
                <c:pt idx="82">
                  <c:v>23309659.22765867</c:v>
                </c:pt>
                <c:pt idx="83">
                  <c:v>23253028.94027837</c:v>
                </c:pt>
                <c:pt idx="84">
                  <c:v>23198671.93769321</c:v>
                </c:pt>
                <c:pt idx="85">
                  <c:v>23150197.56340592</c:v>
                </c:pt>
                <c:pt idx="86">
                  <c:v>23100731.19601072</c:v>
                </c:pt>
                <c:pt idx="87">
                  <c:v>23051323.86312406</c:v>
                </c:pt>
                <c:pt idx="88">
                  <c:v>23004224.15907408</c:v>
                </c:pt>
                <c:pt idx="89">
                  <c:v>22963348.43932074</c:v>
                </c:pt>
                <c:pt idx="90">
                  <c:v>22918484.49695894</c:v>
                </c:pt>
                <c:pt idx="91">
                  <c:v>22875047.3937358</c:v>
                </c:pt>
                <c:pt idx="92">
                  <c:v>22836144.26240223</c:v>
                </c:pt>
                <c:pt idx="93">
                  <c:v>22796695.93247722</c:v>
                </c:pt>
                <c:pt idx="94">
                  <c:v>22757123.81221936</c:v>
                </c:pt>
                <c:pt idx="95">
                  <c:v>22719294.00658419</c:v>
                </c:pt>
                <c:pt idx="96">
                  <c:v>22686097.33885269</c:v>
                </c:pt>
                <c:pt idx="97">
                  <c:v>22650012.12093368</c:v>
                </c:pt>
                <c:pt idx="98">
                  <c:v>22614957.74052399</c:v>
                </c:pt>
                <c:pt idx="99">
                  <c:v>22583294.15335232</c:v>
                </c:pt>
                <c:pt idx="100">
                  <c:v>22551251.93034976</c:v>
                </c:pt>
                <c:pt idx="101">
                  <c:v>22519188.56345871</c:v>
                </c:pt>
                <c:pt idx="102">
                  <c:v>22488318.08270767</c:v>
                </c:pt>
                <c:pt idx="103">
                  <c:v>22461360.05079978</c:v>
                </c:pt>
                <c:pt idx="104">
                  <c:v>22432037.40308616</c:v>
                </c:pt>
                <c:pt idx="105">
                  <c:v>22403378.7560205</c:v>
                </c:pt>
                <c:pt idx="106">
                  <c:v>22377445.6721448</c:v>
                </c:pt>
                <c:pt idx="107">
                  <c:v>22351352.65807711</c:v>
                </c:pt>
                <c:pt idx="108">
                  <c:v>22325109.83388179</c:v>
                </c:pt>
                <c:pt idx="109">
                  <c:v>22299831.35692383</c:v>
                </c:pt>
                <c:pt idx="110">
                  <c:v>22277504.50640657</c:v>
                </c:pt>
                <c:pt idx="111">
                  <c:v>22253445.63628403</c:v>
                </c:pt>
                <c:pt idx="112">
                  <c:v>22229898.55331028</c:v>
                </c:pt>
                <c:pt idx="113">
                  <c:v>22208446.76223953</c:v>
                </c:pt>
                <c:pt idx="114">
                  <c:v>22186876.2314352</c:v>
                </c:pt>
                <c:pt idx="115">
                  <c:v>22165269.55415135</c:v>
                </c:pt>
                <c:pt idx="116">
                  <c:v>22144310.85733709</c:v>
                </c:pt>
                <c:pt idx="117">
                  <c:v>22125947.29773559</c:v>
                </c:pt>
                <c:pt idx="118">
                  <c:v>22106110.46749554</c:v>
                </c:pt>
                <c:pt idx="119">
                  <c:v>22086592.05110034</c:v>
                </c:pt>
                <c:pt idx="120">
                  <c:v>22068812.89831991</c:v>
                </c:pt>
                <c:pt idx="121">
                  <c:v>22051042.63195655</c:v>
                </c:pt>
                <c:pt idx="122">
                  <c:v>22033135.35311974</c:v>
                </c:pt>
                <c:pt idx="123">
                  <c:v>22015792.45001122</c:v>
                </c:pt>
                <c:pt idx="124">
                  <c:v>22000411.89697661</c:v>
                </c:pt>
                <c:pt idx="125">
                  <c:v>21983953.43617985</c:v>
                </c:pt>
                <c:pt idx="126">
                  <c:v>21967760.13241003</c:v>
                </c:pt>
                <c:pt idx="127">
                  <c:v>21952924.10790749</c:v>
                </c:pt>
                <c:pt idx="128">
                  <c:v>21938085.45358835</c:v>
                </c:pt>
                <c:pt idx="129">
                  <c:v>21923220.03861938</c:v>
                </c:pt>
                <c:pt idx="130">
                  <c:v>21908716.15536972</c:v>
                </c:pt>
                <c:pt idx="131">
                  <c:v>21896006.2334668</c:v>
                </c:pt>
                <c:pt idx="132">
                  <c:v>21882344.95355949</c:v>
                </c:pt>
                <c:pt idx="133">
                  <c:v>21868830.48050722</c:v>
                </c:pt>
                <c:pt idx="134">
                  <c:v>21856473.08826623</c:v>
                </c:pt>
                <c:pt idx="135">
                  <c:v>21844199.30349288</c:v>
                </c:pt>
                <c:pt idx="136">
                  <c:v>21831810.64068659</c:v>
                </c:pt>
                <c:pt idx="137">
                  <c:v>21819766.7579747</c:v>
                </c:pt>
                <c:pt idx="138">
                  <c:v>21809066.66426476</c:v>
                </c:pt>
                <c:pt idx="139">
                  <c:v>21797681.61564514</c:v>
                </c:pt>
                <c:pt idx="140">
                  <c:v>21786435.7066187</c:v>
                </c:pt>
                <c:pt idx="141">
                  <c:v>21776097.96787468</c:v>
                </c:pt>
                <c:pt idx="142">
                  <c:v>21765808.49131283</c:v>
                </c:pt>
                <c:pt idx="143">
                  <c:v>21755507.70418496</c:v>
                </c:pt>
                <c:pt idx="144">
                  <c:v>21745407.50420709</c:v>
                </c:pt>
                <c:pt idx="145">
                  <c:v>21736585.43217598</c:v>
                </c:pt>
                <c:pt idx="146">
                  <c:v>21727135.71064101</c:v>
                </c:pt>
                <c:pt idx="147">
                  <c:v>21717742.53453229</c:v>
                </c:pt>
                <c:pt idx="148">
                  <c:v>21709141.41436107</c:v>
                </c:pt>
                <c:pt idx="149">
                  <c:v>21700654.68584021</c:v>
                </c:pt>
                <c:pt idx="150">
                  <c:v>21692074.70357528</c:v>
                </c:pt>
                <c:pt idx="151">
                  <c:v>21683712.04200406</c:v>
                </c:pt>
                <c:pt idx="152">
                  <c:v>21676285.14514066</c:v>
                </c:pt>
                <c:pt idx="153">
                  <c:v>21668421.72089063</c:v>
                </c:pt>
                <c:pt idx="154">
                  <c:v>21660630.14447006</c:v>
                </c:pt>
                <c:pt idx="155">
                  <c:v>21653458.13905824</c:v>
                </c:pt>
                <c:pt idx="156">
                  <c:v>21646353.73050595</c:v>
                </c:pt>
                <c:pt idx="157">
                  <c:v>21639253.58171033</c:v>
                </c:pt>
                <c:pt idx="158">
                  <c:v>21632258.49855423</c:v>
                </c:pt>
                <c:pt idx="159">
                  <c:v>21626192.26931762</c:v>
                </c:pt>
                <c:pt idx="160">
                  <c:v>21619709.00318338</c:v>
                </c:pt>
                <c:pt idx="161">
                  <c:v>21613233.07204183</c:v>
                </c:pt>
                <c:pt idx="162">
                  <c:v>21607308.12071962</c:v>
                </c:pt>
                <c:pt idx="163">
                  <c:v>21601506.43789128</c:v>
                </c:pt>
                <c:pt idx="164">
                  <c:v>21595630.16687524</c:v>
                </c:pt>
                <c:pt idx="165">
                  <c:v>21589893.92122212</c:v>
                </c:pt>
                <c:pt idx="166">
                  <c:v>21584811.2123747</c:v>
                </c:pt>
                <c:pt idx="167">
                  <c:v>21579455.53041991</c:v>
                </c:pt>
                <c:pt idx="168">
                  <c:v>21574135.01146607</c:v>
                </c:pt>
                <c:pt idx="169">
                  <c:v>21569239.478663</c:v>
                </c:pt>
                <c:pt idx="170">
                  <c:v>21564414.62444801</c:v>
                </c:pt>
                <c:pt idx="171">
                  <c:v>21559607.74663183</c:v>
                </c:pt>
                <c:pt idx="172">
                  <c:v>21554846.88927997</c:v>
                </c:pt>
                <c:pt idx="173">
                  <c:v>21550766.63813265</c:v>
                </c:pt>
                <c:pt idx="174">
                  <c:v>21546411.9490872</c:v>
                </c:pt>
                <c:pt idx="175">
                  <c:v>21542037.66387573</c:v>
                </c:pt>
                <c:pt idx="176">
                  <c:v>21538047.27840834</c:v>
                </c:pt>
                <c:pt idx="177">
                  <c:v>21534176.87244356</c:v>
                </c:pt>
                <c:pt idx="178">
                  <c:v>21530247.58466935</c:v>
                </c:pt>
                <c:pt idx="179">
                  <c:v>21526409.69515145</c:v>
                </c:pt>
                <c:pt idx="180">
                  <c:v>21523022.17101162</c:v>
                </c:pt>
                <c:pt idx="181">
                  <c:v>21519472.11554322</c:v>
                </c:pt>
                <c:pt idx="182">
                  <c:v>21515937.27420577</c:v>
                </c:pt>
                <c:pt idx="183">
                  <c:v>21512690.64004259</c:v>
                </c:pt>
                <c:pt idx="184">
                  <c:v>21509508.97156832</c:v>
                </c:pt>
                <c:pt idx="185">
                  <c:v>21506355.86309958</c:v>
                </c:pt>
                <c:pt idx="186">
                  <c:v>21503212.00020882</c:v>
                </c:pt>
                <c:pt idx="187">
                  <c:v>21500562.93685696</c:v>
                </c:pt>
                <c:pt idx="188">
                  <c:v>21497739.14847253</c:v>
                </c:pt>
                <c:pt idx="189">
                  <c:v>21494882.39415379</c:v>
                </c:pt>
                <c:pt idx="190">
                  <c:v>21492288.45284179</c:v>
                </c:pt>
                <c:pt idx="191">
                  <c:v>21489802.9429134</c:v>
                </c:pt>
                <c:pt idx="192">
                  <c:v>21487272.5111533</c:v>
                </c:pt>
                <c:pt idx="193">
                  <c:v>21484801.4334769</c:v>
                </c:pt>
                <c:pt idx="194">
                  <c:v>21482631.75898725</c:v>
                </c:pt>
                <c:pt idx="195">
                  <c:v>21480373.73195411</c:v>
                </c:pt>
                <c:pt idx="196">
                  <c:v>21478120.15585053</c:v>
                </c:pt>
                <c:pt idx="197">
                  <c:v>21476056.30012647</c:v>
                </c:pt>
                <c:pt idx="198">
                  <c:v>21474047.60836266</c:v>
                </c:pt>
                <c:pt idx="199">
                  <c:v>21472072.91266832</c:v>
                </c:pt>
                <c:pt idx="200">
                  <c:v>21470087.03499347</c:v>
                </c:pt>
                <c:pt idx="201">
                  <c:v>21468448.98449898</c:v>
                </c:pt>
                <c:pt idx="202">
                  <c:v>21466707.85988827</c:v>
                </c:pt>
                <c:pt idx="203">
                  <c:v>21464930.90204535</c:v>
                </c:pt>
                <c:pt idx="204">
                  <c:v>21463326.55990937</c:v>
                </c:pt>
                <c:pt idx="205">
                  <c:v>21461812.26213798</c:v>
                </c:pt>
                <c:pt idx="206">
                  <c:v>21460268.10946242</c:v>
                </c:pt>
                <c:pt idx="207">
                  <c:v>21458760.02512237</c:v>
                </c:pt>
                <c:pt idx="208">
                  <c:v>21457448.96635634</c:v>
                </c:pt>
                <c:pt idx="209">
                  <c:v>21456096.48211834</c:v>
                </c:pt>
                <c:pt idx="210">
                  <c:v>21454742.27987085</c:v>
                </c:pt>
                <c:pt idx="211">
                  <c:v>21453508.92461926</c:v>
                </c:pt>
                <c:pt idx="212">
                  <c:v>21452322.02756527</c:v>
                </c:pt>
                <c:pt idx="213">
                  <c:v>21451166.93981667</c:v>
                </c:pt>
                <c:pt idx="214">
                  <c:v>21449995.77137098</c:v>
                </c:pt>
                <c:pt idx="215">
                  <c:v>21449051.73715282</c:v>
                </c:pt>
                <c:pt idx="216">
                  <c:v>21448057.80805216</c:v>
                </c:pt>
                <c:pt idx="217">
                  <c:v>21447035.89045792</c:v>
                </c:pt>
                <c:pt idx="218">
                  <c:v>21446121.34701566</c:v>
                </c:pt>
                <c:pt idx="219">
                  <c:v>21445273.81243476</c:v>
                </c:pt>
                <c:pt idx="220">
                  <c:v>21444416.85658623</c:v>
                </c:pt>
                <c:pt idx="221">
                  <c:v>21443576.44785278</c:v>
                </c:pt>
                <c:pt idx="222">
                  <c:v>21442869.95524874</c:v>
                </c:pt>
                <c:pt idx="223">
                  <c:v>21442149.28687415</c:v>
                </c:pt>
                <c:pt idx="224">
                  <c:v>21441423.10384709</c:v>
                </c:pt>
                <c:pt idx="225">
                  <c:v>21440774.16002814</c:v>
                </c:pt>
                <c:pt idx="226">
                  <c:v>21440168.13348222</c:v>
                </c:pt>
                <c:pt idx="227">
                  <c:v>21439585.09965783</c:v>
                </c:pt>
                <c:pt idx="228">
                  <c:v>21438994.79530063</c:v>
                </c:pt>
                <c:pt idx="229">
                  <c:v>21438534.25550457</c:v>
                </c:pt>
                <c:pt idx="230">
                  <c:v>21438063.56666722</c:v>
                </c:pt>
                <c:pt idx="231">
                  <c:v>21437581.08819554</c:v>
                </c:pt>
                <c:pt idx="232">
                  <c:v>21437161.29700307</c:v>
                </c:pt>
                <c:pt idx="233">
                  <c:v>21436785.04316089</c:v>
                </c:pt>
                <c:pt idx="234">
                  <c:v>21436423.17995027</c:v>
                </c:pt>
                <c:pt idx="235">
                  <c:v>21436063.11399927</c:v>
                </c:pt>
                <c:pt idx="236">
                  <c:v>21435791.73675804</c:v>
                </c:pt>
                <c:pt idx="237">
                  <c:v>21435523.58401849</c:v>
                </c:pt>
                <c:pt idx="238">
                  <c:v>21435252.43449337</c:v>
                </c:pt>
                <c:pt idx="239">
                  <c:v>21435025.91626402</c:v>
                </c:pt>
                <c:pt idx="240">
                  <c:v>21434832.5909629</c:v>
                </c:pt>
                <c:pt idx="241">
                  <c:v>21434658.18450279</c:v>
                </c:pt>
                <c:pt idx="242">
                  <c:v>21434487.49601437</c:v>
                </c:pt>
                <c:pt idx="243">
                  <c:v>21434371.22311386</c:v>
                </c:pt>
                <c:pt idx="244">
                  <c:v>21434267.09647478</c:v>
                </c:pt>
                <c:pt idx="245">
                  <c:v>21434168.92396152</c:v>
                </c:pt>
                <c:pt idx="246">
                  <c:v>21434094.98665973</c:v>
                </c:pt>
                <c:pt idx="247">
                  <c:v>21434038.27207859</c:v>
                </c:pt>
                <c:pt idx="248">
                  <c:v>21434005.38145259</c:v>
                </c:pt>
                <c:pt idx="249">
                  <c:v>21433981.4035681</c:v>
                </c:pt>
                <c:pt idx="250">
                  <c:v>21433964.87233648</c:v>
                </c:pt>
                <c:pt idx="251">
                  <c:v>21433960.04762537</c:v>
                </c:pt>
                <c:pt idx="252">
                  <c:v>21433967.46434363</c:v>
                </c:pt>
                <c:pt idx="253">
                  <c:v>21433976.18580192</c:v>
                </c:pt>
                <c:pt idx="254">
                  <c:v>21434032.09459911</c:v>
                </c:pt>
                <c:pt idx="255">
                  <c:v>21433982.64596502</c:v>
                </c:pt>
                <c:pt idx="256">
                  <c:v>21433972.82618129</c:v>
                </c:pt>
                <c:pt idx="257">
                  <c:v>21433957.49901013</c:v>
                </c:pt>
                <c:pt idx="258">
                  <c:v>21433960.45413999</c:v>
                </c:pt>
                <c:pt idx="259">
                  <c:v>21433960.41514621</c:v>
                </c:pt>
                <c:pt idx="260">
                  <c:v>21433957.43402055</c:v>
                </c:pt>
                <c:pt idx="261">
                  <c:v>21433961.7336668</c:v>
                </c:pt>
                <c:pt idx="262">
                  <c:v>21433953.96257268</c:v>
                </c:pt>
                <c:pt idx="263">
                  <c:v>21433954.69676979</c:v>
                </c:pt>
                <c:pt idx="264">
                  <c:v>21433956.83174406</c:v>
                </c:pt>
                <c:pt idx="265">
                  <c:v>21433950.9862832</c:v>
                </c:pt>
                <c:pt idx="266">
                  <c:v>21433955.83034906</c:v>
                </c:pt>
                <c:pt idx="267">
                  <c:v>21433950.00415397</c:v>
                </c:pt>
                <c:pt idx="268">
                  <c:v>21433950.81465969</c:v>
                </c:pt>
                <c:pt idx="269">
                  <c:v>21433950.94772174</c:v>
                </c:pt>
                <c:pt idx="270">
                  <c:v>21433947.15869389</c:v>
                </c:pt>
                <c:pt idx="271">
                  <c:v>21433946.92501031</c:v>
                </c:pt>
                <c:pt idx="272">
                  <c:v>21433946.82139976</c:v>
                </c:pt>
                <c:pt idx="273">
                  <c:v>21433945.85379595</c:v>
                </c:pt>
                <c:pt idx="274">
                  <c:v>21433947.47555319</c:v>
                </c:pt>
                <c:pt idx="275">
                  <c:v>21433945.50367567</c:v>
                </c:pt>
                <c:pt idx="276">
                  <c:v>21433945.18627987</c:v>
                </c:pt>
                <c:pt idx="277">
                  <c:v>21433944.741724</c:v>
                </c:pt>
                <c:pt idx="278">
                  <c:v>21433946.45373499</c:v>
                </c:pt>
                <c:pt idx="279">
                  <c:v>21433944.79923524</c:v>
                </c:pt>
                <c:pt idx="280">
                  <c:v>21433945.88318432</c:v>
                </c:pt>
                <c:pt idx="281">
                  <c:v>21433945.15969986</c:v>
                </c:pt>
                <c:pt idx="282">
                  <c:v>21433944.8030101</c:v>
                </c:pt>
                <c:pt idx="283">
                  <c:v>21433944.85908244</c:v>
                </c:pt>
                <c:pt idx="284">
                  <c:v>21433944.7569555</c:v>
                </c:pt>
                <c:pt idx="285">
                  <c:v>21433944.86764667</c:v>
                </c:pt>
                <c:pt idx="286">
                  <c:v>21433944.63106336</c:v>
                </c:pt>
                <c:pt idx="287">
                  <c:v>21433944.59926</c:v>
                </c:pt>
                <c:pt idx="288">
                  <c:v>21433944.65478885</c:v>
                </c:pt>
                <c:pt idx="289">
                  <c:v>21433944.54140794</c:v>
                </c:pt>
                <c:pt idx="290">
                  <c:v>21433944.62468895</c:v>
                </c:pt>
                <c:pt idx="291">
                  <c:v>21433944.6058237</c:v>
                </c:pt>
                <c:pt idx="292">
                  <c:v>21433944.56704685</c:v>
                </c:pt>
                <c:pt idx="293">
                  <c:v>21433944.5261594</c:v>
                </c:pt>
                <c:pt idx="294">
                  <c:v>21433944.51536607</c:v>
                </c:pt>
                <c:pt idx="295">
                  <c:v>21433944.52379718</c:v>
                </c:pt>
                <c:pt idx="296">
                  <c:v>21433944.58090316</c:v>
                </c:pt>
                <c:pt idx="297">
                  <c:v>21433944.4926587</c:v>
                </c:pt>
                <c:pt idx="298">
                  <c:v>21433944.47876603</c:v>
                </c:pt>
                <c:pt idx="299">
                  <c:v>21433944.46886966</c:v>
                </c:pt>
                <c:pt idx="300">
                  <c:v>21433944.46425599</c:v>
                </c:pt>
                <c:pt idx="301">
                  <c:v>21433944.47761446</c:v>
                </c:pt>
                <c:pt idx="302">
                  <c:v>21433944.46728088</c:v>
                </c:pt>
                <c:pt idx="303">
                  <c:v>21433944.44443088</c:v>
                </c:pt>
                <c:pt idx="304">
                  <c:v>21433944.46962646</c:v>
                </c:pt>
                <c:pt idx="305">
                  <c:v>21433944.45004127</c:v>
                </c:pt>
                <c:pt idx="306">
                  <c:v>21433944.44911838</c:v>
                </c:pt>
                <c:pt idx="307">
                  <c:v>21433944.44441731</c:v>
                </c:pt>
                <c:pt idx="308">
                  <c:v>21433944.44562333</c:v>
                </c:pt>
                <c:pt idx="309">
                  <c:v>21433944.44286628</c:v>
                </c:pt>
                <c:pt idx="310">
                  <c:v>21433944.44406296</c:v>
                </c:pt>
                <c:pt idx="311">
                  <c:v>21433944.44648451</c:v>
                </c:pt>
                <c:pt idx="312">
                  <c:v>21433944.44102394</c:v>
                </c:pt>
                <c:pt idx="313">
                  <c:v>21433944.44332659</c:v>
                </c:pt>
                <c:pt idx="314">
                  <c:v>21433944.44271602</c:v>
                </c:pt>
                <c:pt idx="315">
                  <c:v>21433944.44151781</c:v>
                </c:pt>
                <c:pt idx="316">
                  <c:v>21433944.44108765</c:v>
                </c:pt>
                <c:pt idx="317">
                  <c:v>21433944.43905674</c:v>
                </c:pt>
                <c:pt idx="318">
                  <c:v>21433944.43815242</c:v>
                </c:pt>
                <c:pt idx="319">
                  <c:v>21433944.43834957</c:v>
                </c:pt>
                <c:pt idx="320">
                  <c:v>21433944.43849489</c:v>
                </c:pt>
                <c:pt idx="321">
                  <c:v>21433944.43709889</c:v>
                </c:pt>
                <c:pt idx="322">
                  <c:v>21433944.4386685</c:v>
                </c:pt>
                <c:pt idx="323">
                  <c:v>21433944.43727734</c:v>
                </c:pt>
                <c:pt idx="324">
                  <c:v>21433944.43657793</c:v>
                </c:pt>
                <c:pt idx="325">
                  <c:v>21433944.43732434</c:v>
                </c:pt>
                <c:pt idx="326">
                  <c:v>21433944.43670896</c:v>
                </c:pt>
                <c:pt idx="327">
                  <c:v>21433944.43770855</c:v>
                </c:pt>
                <c:pt idx="328">
                  <c:v>21433944.43657688</c:v>
                </c:pt>
                <c:pt idx="329">
                  <c:v>21433944.43671063</c:v>
                </c:pt>
                <c:pt idx="330">
                  <c:v>21433944.43718983</c:v>
                </c:pt>
                <c:pt idx="331">
                  <c:v>21433944.43662385</c:v>
                </c:pt>
                <c:pt idx="332">
                  <c:v>21433944.4365261</c:v>
                </c:pt>
                <c:pt idx="333">
                  <c:v>21433944.43640165</c:v>
                </c:pt>
                <c:pt idx="334">
                  <c:v>21433944.43646842</c:v>
                </c:pt>
                <c:pt idx="335">
                  <c:v>21433944.4363379</c:v>
                </c:pt>
                <c:pt idx="336">
                  <c:v>21433944.43634561</c:v>
                </c:pt>
                <c:pt idx="337">
                  <c:v>21433944.43644704</c:v>
                </c:pt>
                <c:pt idx="338">
                  <c:v>21433944.43635349</c:v>
                </c:pt>
                <c:pt idx="339">
                  <c:v>21433944.43630064</c:v>
                </c:pt>
                <c:pt idx="340">
                  <c:v>21433944.4362805</c:v>
                </c:pt>
                <c:pt idx="341">
                  <c:v>21433944.43627638</c:v>
                </c:pt>
                <c:pt idx="342">
                  <c:v>21433944.43630865</c:v>
                </c:pt>
                <c:pt idx="343">
                  <c:v>21433944.43628317</c:v>
                </c:pt>
                <c:pt idx="344">
                  <c:v>21433944.43628915</c:v>
                </c:pt>
                <c:pt idx="345">
                  <c:v>21433944.43627444</c:v>
                </c:pt>
                <c:pt idx="346">
                  <c:v>21433944.43626903</c:v>
                </c:pt>
                <c:pt idx="347">
                  <c:v>21433944.43628555</c:v>
                </c:pt>
                <c:pt idx="348">
                  <c:v>21433944.43626434</c:v>
                </c:pt>
                <c:pt idx="349">
                  <c:v>21433944.4362731</c:v>
                </c:pt>
                <c:pt idx="350">
                  <c:v>21433944.43626107</c:v>
                </c:pt>
                <c:pt idx="351">
                  <c:v>21433944.43626039</c:v>
                </c:pt>
                <c:pt idx="352">
                  <c:v>21433944.43626073</c:v>
                </c:pt>
                <c:pt idx="353">
                  <c:v>21433944.436258</c:v>
                </c:pt>
                <c:pt idx="354">
                  <c:v>21433944.43626375</c:v>
                </c:pt>
                <c:pt idx="355">
                  <c:v>21433944.43626065</c:v>
                </c:pt>
                <c:pt idx="356">
                  <c:v>21433944.43625497</c:v>
                </c:pt>
                <c:pt idx="357">
                  <c:v>21433944.43625673</c:v>
                </c:pt>
                <c:pt idx="358">
                  <c:v>21433944.43625893</c:v>
                </c:pt>
                <c:pt idx="359">
                  <c:v>21433944.43625616</c:v>
                </c:pt>
                <c:pt idx="360">
                  <c:v>21433944.4362558</c:v>
                </c:pt>
                <c:pt idx="361">
                  <c:v>21433944.43625434</c:v>
                </c:pt>
                <c:pt idx="362">
                  <c:v>21433944.43625459</c:v>
                </c:pt>
                <c:pt idx="363">
                  <c:v>21433944.4362547</c:v>
                </c:pt>
                <c:pt idx="364">
                  <c:v>21433944.43625483</c:v>
                </c:pt>
                <c:pt idx="365">
                  <c:v>21433944.43625357</c:v>
                </c:pt>
                <c:pt idx="366">
                  <c:v>21433944.43625383</c:v>
                </c:pt>
                <c:pt idx="367">
                  <c:v>21433944.43625373</c:v>
                </c:pt>
                <c:pt idx="368">
                  <c:v>21433944.43625419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Main!$A$2:$A$370</c:f>
              <c:numCache>
                <c:formatCode>General</c:formatCode>
                <c:ptCount val="3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</c:numCache>
            </c:numRef>
          </c:cat>
          <c:val>
            <c:numRef>
              <c:f>Main!$C$2:$C$370</c:f>
              <c:numCache>
                <c:formatCode>General</c:formatCode>
                <c:ptCount val="369"/>
                <c:pt idx="0">
                  <c:v>0</c:v>
                </c:pt>
                <c:pt idx="1">
                  <c:v>675906.3561654056</c:v>
                </c:pt>
                <c:pt idx="2">
                  <c:v>669606.7293886229</c:v>
                </c:pt>
                <c:pt idx="3">
                  <c:v>663051.1755037931</c:v>
                </c:pt>
                <c:pt idx="4">
                  <c:v>656384.4491484937</c:v>
                </c:pt>
                <c:pt idx="5">
                  <c:v>649716.2169056498</c:v>
                </c:pt>
                <c:pt idx="6">
                  <c:v>639693.7650689767</c:v>
                </c:pt>
                <c:pt idx="7">
                  <c:v>500388.3982320912</c:v>
                </c:pt>
                <c:pt idx="8">
                  <c:v>456725.802108194</c:v>
                </c:pt>
                <c:pt idx="9">
                  <c:v>453080.7568081667</c:v>
                </c:pt>
                <c:pt idx="10">
                  <c:v>453486.543601613</c:v>
                </c:pt>
                <c:pt idx="11">
                  <c:v>448414.1594638863</c:v>
                </c:pt>
                <c:pt idx="12">
                  <c:v>453526.5618455488</c:v>
                </c:pt>
                <c:pt idx="13">
                  <c:v>448349.8060130907</c:v>
                </c:pt>
                <c:pt idx="14">
                  <c:v>436677.7790732202</c:v>
                </c:pt>
                <c:pt idx="15">
                  <c:v>430068.0817682272</c:v>
                </c:pt>
                <c:pt idx="16">
                  <c:v>424960.8762684835</c:v>
                </c:pt>
                <c:pt idx="17">
                  <c:v>428271.9303145345</c:v>
                </c:pt>
                <c:pt idx="18">
                  <c:v>428438.0338017598</c:v>
                </c:pt>
                <c:pt idx="19">
                  <c:v>423894.1802333151</c:v>
                </c:pt>
                <c:pt idx="20">
                  <c:v>424323.6735861573</c:v>
                </c:pt>
                <c:pt idx="21">
                  <c:v>425146.8377243747</c:v>
                </c:pt>
                <c:pt idx="22">
                  <c:v>426728.2428510231</c:v>
                </c:pt>
                <c:pt idx="23">
                  <c:v>430574.0137489942</c:v>
                </c:pt>
                <c:pt idx="24">
                  <c:v>433287.2274873087</c:v>
                </c:pt>
                <c:pt idx="25">
                  <c:v>433188.0780899029</c:v>
                </c:pt>
                <c:pt idx="26">
                  <c:v>431644.4605226082</c:v>
                </c:pt>
                <c:pt idx="27">
                  <c:v>431708.8060592666</c:v>
                </c:pt>
                <c:pt idx="28">
                  <c:v>436664.8014971611</c:v>
                </c:pt>
                <c:pt idx="29">
                  <c:v>442697.6362207964</c:v>
                </c:pt>
                <c:pt idx="30">
                  <c:v>447360.9636328043</c:v>
                </c:pt>
                <c:pt idx="31">
                  <c:v>452318.6167934216</c:v>
                </c:pt>
                <c:pt idx="32">
                  <c:v>456393.9314519332</c:v>
                </c:pt>
                <c:pt idx="33">
                  <c:v>456808.3034095039</c:v>
                </c:pt>
                <c:pt idx="34">
                  <c:v>459277.0816147728</c:v>
                </c:pt>
                <c:pt idx="35">
                  <c:v>460771.1027609216</c:v>
                </c:pt>
                <c:pt idx="36">
                  <c:v>467128.3054826914</c:v>
                </c:pt>
                <c:pt idx="37">
                  <c:v>474279.7720473324</c:v>
                </c:pt>
                <c:pt idx="38">
                  <c:v>480704.188592297</c:v>
                </c:pt>
                <c:pt idx="39">
                  <c:v>487242.2342528377</c:v>
                </c:pt>
                <c:pt idx="40">
                  <c:v>489651.271479075</c:v>
                </c:pt>
                <c:pt idx="41">
                  <c:v>489884.6916716374</c:v>
                </c:pt>
                <c:pt idx="42">
                  <c:v>489680.6569359288</c:v>
                </c:pt>
                <c:pt idx="43">
                  <c:v>497062.6648936038</c:v>
                </c:pt>
                <c:pt idx="44">
                  <c:v>503877.2630073112</c:v>
                </c:pt>
                <c:pt idx="45">
                  <c:v>511604.8828377685</c:v>
                </c:pt>
                <c:pt idx="46">
                  <c:v>517362.2342313791</c:v>
                </c:pt>
                <c:pt idx="47">
                  <c:v>524185.8499868696</c:v>
                </c:pt>
                <c:pt idx="48">
                  <c:v>530193.0387045664</c:v>
                </c:pt>
                <c:pt idx="49">
                  <c:v>536149.5560827076</c:v>
                </c:pt>
                <c:pt idx="50">
                  <c:v>542248.4877684406</c:v>
                </c:pt>
                <c:pt idx="51">
                  <c:v>549589.9444533277</c:v>
                </c:pt>
                <c:pt idx="52">
                  <c:v>556675.5880120093</c:v>
                </c:pt>
                <c:pt idx="53">
                  <c:v>564682.2494786126</c:v>
                </c:pt>
                <c:pt idx="54">
                  <c:v>569919.0801912962</c:v>
                </c:pt>
                <c:pt idx="55">
                  <c:v>577758.7317192974</c:v>
                </c:pt>
                <c:pt idx="56">
                  <c:v>584914.6437584185</c:v>
                </c:pt>
                <c:pt idx="57">
                  <c:v>590758.4077971522</c:v>
                </c:pt>
                <c:pt idx="58">
                  <c:v>597656.6951138854</c:v>
                </c:pt>
                <c:pt idx="59">
                  <c:v>605814.9862454762</c:v>
                </c:pt>
                <c:pt idx="60">
                  <c:v>612670.5597240669</c:v>
                </c:pt>
                <c:pt idx="61">
                  <c:v>620502.2950814608</c:v>
                </c:pt>
                <c:pt idx="62">
                  <c:v>627839.4845468885</c:v>
                </c:pt>
                <c:pt idx="63">
                  <c:v>635136.073890764</c:v>
                </c:pt>
                <c:pt idx="64">
                  <c:v>642337.3193041778</c:v>
                </c:pt>
                <c:pt idx="65">
                  <c:v>650043.4904894475</c:v>
                </c:pt>
                <c:pt idx="66">
                  <c:v>657315.7346555819</c:v>
                </c:pt>
                <c:pt idx="67">
                  <c:v>665508.4960539809</c:v>
                </c:pt>
                <c:pt idx="68">
                  <c:v>671202.5673229482</c:v>
                </c:pt>
                <c:pt idx="69">
                  <c:v>679450.169243529</c:v>
                </c:pt>
                <c:pt idx="70">
                  <c:v>687406.9137848422</c:v>
                </c:pt>
                <c:pt idx="71">
                  <c:v>693977.4484845572</c:v>
                </c:pt>
                <c:pt idx="72">
                  <c:v>701233.6612809083</c:v>
                </c:pt>
                <c:pt idx="73">
                  <c:v>709588.8431442641</c:v>
                </c:pt>
                <c:pt idx="74">
                  <c:v>716785.2901023389</c:v>
                </c:pt>
                <c:pt idx="75">
                  <c:v>724873.3103007</c:v>
                </c:pt>
                <c:pt idx="76">
                  <c:v>732495.7580574225</c:v>
                </c:pt>
                <c:pt idx="77">
                  <c:v>740147.3815299175</c:v>
                </c:pt>
                <c:pt idx="78">
                  <c:v>747808.9796860323</c:v>
                </c:pt>
                <c:pt idx="79">
                  <c:v>755808.4592600751</c:v>
                </c:pt>
                <c:pt idx="80">
                  <c:v>763322.5466447659</c:v>
                </c:pt>
                <c:pt idx="81">
                  <c:v>771679.65834411</c:v>
                </c:pt>
                <c:pt idx="82">
                  <c:v>777570.8356863959</c:v>
                </c:pt>
                <c:pt idx="83">
                  <c:v>785905.5534723091</c:v>
                </c:pt>
                <c:pt idx="84">
                  <c:v>794138.4352359064</c:v>
                </c:pt>
                <c:pt idx="85">
                  <c:v>801069.5894031965</c:v>
                </c:pt>
                <c:pt idx="86">
                  <c:v>808501.8998675067</c:v>
                </c:pt>
                <c:pt idx="87">
                  <c:v>816976.0261249328</c:v>
                </c:pt>
                <c:pt idx="88">
                  <c:v>824384.9261798307</c:v>
                </c:pt>
                <c:pt idx="89">
                  <c:v>832648.5457873796</c:v>
                </c:pt>
                <c:pt idx="90">
                  <c:v>840376.1483384058</c:v>
                </c:pt>
                <c:pt idx="91">
                  <c:v>848154.2089527231</c:v>
                </c:pt>
                <c:pt idx="92">
                  <c:v>856011.7037915558</c:v>
                </c:pt>
                <c:pt idx="93">
                  <c:v>864138.6300356147</c:v>
                </c:pt>
                <c:pt idx="94">
                  <c:v>871756.9982031193</c:v>
                </c:pt>
                <c:pt idx="95">
                  <c:v>880220.5924062482</c:v>
                </c:pt>
                <c:pt idx="96">
                  <c:v>886234.2148050237</c:v>
                </c:pt>
                <c:pt idx="97">
                  <c:v>894580.6398270506</c:v>
                </c:pt>
                <c:pt idx="98">
                  <c:v>902929.8312799578</c:v>
                </c:pt>
                <c:pt idx="99">
                  <c:v>910031.9667993248</c:v>
                </c:pt>
                <c:pt idx="100">
                  <c:v>917505.1496044408</c:v>
                </c:pt>
                <c:pt idx="101">
                  <c:v>926021.2780271913</c:v>
                </c:pt>
                <c:pt idx="102">
                  <c:v>933525.4626117244</c:v>
                </c:pt>
                <c:pt idx="103">
                  <c:v>941912.5292794728</c:v>
                </c:pt>
                <c:pt idx="104">
                  <c:v>949663.6406948308</c:v>
                </c:pt>
                <c:pt idx="105">
                  <c:v>957468.49922589</c:v>
                </c:pt>
                <c:pt idx="106">
                  <c:v>965410.3024083098</c:v>
                </c:pt>
                <c:pt idx="107">
                  <c:v>973579.6008872244</c:v>
                </c:pt>
                <c:pt idx="108">
                  <c:v>981200.7523146813</c:v>
                </c:pt>
                <c:pt idx="109">
                  <c:v>989711.8189943662</c:v>
                </c:pt>
                <c:pt idx="110">
                  <c:v>995747.3334446989</c:v>
                </c:pt>
                <c:pt idx="111">
                  <c:v>1004055.117722685</c:v>
                </c:pt>
                <c:pt idx="112">
                  <c:v>1012442.446574608</c:v>
                </c:pt>
                <c:pt idx="113">
                  <c:v>1019610.233673094</c:v>
                </c:pt>
                <c:pt idx="114">
                  <c:v>1027043.259670323</c:v>
                </c:pt>
                <c:pt idx="115">
                  <c:v>1035551.642507478</c:v>
                </c:pt>
                <c:pt idx="116">
                  <c:v>1043058.060538937</c:v>
                </c:pt>
                <c:pt idx="117">
                  <c:v>1051523.657200282</c:v>
                </c:pt>
                <c:pt idx="118">
                  <c:v>1059231.895925078</c:v>
                </c:pt>
                <c:pt idx="119">
                  <c:v>1066990.790511417</c:v>
                </c:pt>
                <c:pt idx="120">
                  <c:v>1074947.716345849</c:v>
                </c:pt>
                <c:pt idx="121">
                  <c:v>1083106.12918027</c:v>
                </c:pt>
                <c:pt idx="122">
                  <c:v>1090652.30811165</c:v>
                </c:pt>
                <c:pt idx="123">
                  <c:v>1099163.862117738</c:v>
                </c:pt>
                <c:pt idx="124">
                  <c:v>1105117.685199085</c:v>
                </c:pt>
                <c:pt idx="125">
                  <c:v>1113340.230923362</c:v>
                </c:pt>
                <c:pt idx="126">
                  <c:v>1121710.746350308</c:v>
                </c:pt>
                <c:pt idx="127">
                  <c:v>1128862.108343121</c:v>
                </c:pt>
                <c:pt idx="128">
                  <c:v>1136185.424718144</c:v>
                </c:pt>
                <c:pt idx="129">
                  <c:v>1144646.443720171</c:v>
                </c:pt>
                <c:pt idx="130">
                  <c:v>1152074.090620757</c:v>
                </c:pt>
                <c:pt idx="131">
                  <c:v>1160583.235048898</c:v>
                </c:pt>
                <c:pt idx="132">
                  <c:v>1168184.371066128</c:v>
                </c:pt>
                <c:pt idx="133">
                  <c:v>1175827.161032636</c:v>
                </c:pt>
                <c:pt idx="134">
                  <c:v>1183739.350956885</c:v>
                </c:pt>
                <c:pt idx="135">
                  <c:v>1191840.719301595</c:v>
                </c:pt>
                <c:pt idx="136">
                  <c:v>1199235.162275164</c:v>
                </c:pt>
                <c:pt idx="137">
                  <c:v>1207704.825795225</c:v>
                </c:pt>
                <c:pt idx="138">
                  <c:v>1213466.637882929</c:v>
                </c:pt>
                <c:pt idx="139">
                  <c:v>1221551.522441349</c:v>
                </c:pt>
                <c:pt idx="140">
                  <c:v>1229854.516245976</c:v>
                </c:pt>
                <c:pt idx="141">
                  <c:v>1236908.967265829</c:v>
                </c:pt>
                <c:pt idx="142">
                  <c:v>1244045.1049909</c:v>
                </c:pt>
                <c:pt idx="143">
                  <c:v>1252417.4045817</c:v>
                </c:pt>
                <c:pt idx="144">
                  <c:v>1259680.328494682</c:v>
                </c:pt>
                <c:pt idx="145">
                  <c:v>1268202.137143754</c:v>
                </c:pt>
                <c:pt idx="146">
                  <c:v>1275622.466733404</c:v>
                </c:pt>
                <c:pt idx="147">
                  <c:v>1283066.962189296</c:v>
                </c:pt>
                <c:pt idx="148">
                  <c:v>1290869.283064384</c:v>
                </c:pt>
                <c:pt idx="149">
                  <c:v>1298862.53498318</c:v>
                </c:pt>
                <c:pt idx="150">
                  <c:v>1306012.415130797</c:v>
                </c:pt>
                <c:pt idx="151">
                  <c:v>1314392.530441574</c:v>
                </c:pt>
                <c:pt idx="152">
                  <c:v>1319830.256865688</c:v>
                </c:pt>
                <c:pt idx="153">
                  <c:v>1327707.555225519</c:v>
                </c:pt>
                <c:pt idx="154">
                  <c:v>1335883.458611076</c:v>
                </c:pt>
                <c:pt idx="155">
                  <c:v>1342747.706424918</c:v>
                </c:pt>
                <c:pt idx="156">
                  <c:v>1349596.477766699</c:v>
                </c:pt>
                <c:pt idx="157">
                  <c:v>1357826.675906683</c:v>
                </c:pt>
                <c:pt idx="158">
                  <c:v>1364816.339173114</c:v>
                </c:pt>
                <c:pt idx="159">
                  <c:v>1373316.258930018</c:v>
                </c:pt>
                <c:pt idx="160">
                  <c:v>1380458.440242374</c:v>
                </c:pt>
                <c:pt idx="161">
                  <c:v>1387593.217024728</c:v>
                </c:pt>
                <c:pt idx="162">
                  <c:v>1395200.856571922</c:v>
                </c:pt>
                <c:pt idx="163">
                  <c:v>1403018.657098479</c:v>
                </c:pt>
                <c:pt idx="164">
                  <c:v>1409796.180579297</c:v>
                </c:pt>
                <c:pt idx="165">
                  <c:v>1418021.290353273</c:v>
                </c:pt>
                <c:pt idx="166">
                  <c:v>1422961.182923296</c:v>
                </c:pt>
                <c:pt idx="167">
                  <c:v>1430526.678804126</c:v>
                </c:pt>
                <c:pt idx="168">
                  <c:v>1438491.301398094</c:v>
                </c:pt>
                <c:pt idx="169">
                  <c:v>1445042.44003674</c:v>
                </c:pt>
                <c:pt idx="170">
                  <c:v>1451461.930844934</c:v>
                </c:pt>
                <c:pt idx="171">
                  <c:v>1459470.579182911</c:v>
                </c:pt>
                <c:pt idx="172">
                  <c:v>1466032.816018033</c:v>
                </c:pt>
                <c:pt idx="173">
                  <c:v>1474460.788062179</c:v>
                </c:pt>
                <c:pt idx="174">
                  <c:v>1481184.77691387</c:v>
                </c:pt>
                <c:pt idx="175">
                  <c:v>1487844.589352103</c:v>
                </c:pt>
                <c:pt idx="176">
                  <c:v>1495132.136169364</c:v>
                </c:pt>
                <c:pt idx="177">
                  <c:v>1502674.706263564</c:v>
                </c:pt>
                <c:pt idx="178">
                  <c:v>1508891.096827012</c:v>
                </c:pt>
                <c:pt idx="179">
                  <c:v>1516858.075985671</c:v>
                </c:pt>
                <c:pt idx="180">
                  <c:v>1521060.031020339</c:v>
                </c:pt>
                <c:pt idx="181">
                  <c:v>1528149.211612058</c:v>
                </c:pt>
                <c:pt idx="182">
                  <c:v>1535769.691368899</c:v>
                </c:pt>
                <c:pt idx="183">
                  <c:v>1541832.807175279</c:v>
                </c:pt>
                <c:pt idx="184">
                  <c:v>1547613.077471553</c:v>
                </c:pt>
                <c:pt idx="185">
                  <c:v>1555272.322222179</c:v>
                </c:pt>
                <c:pt idx="186">
                  <c:v>1561175.368980919</c:v>
                </c:pt>
                <c:pt idx="187">
                  <c:v>1569443.700431904</c:v>
                </c:pt>
                <c:pt idx="188">
                  <c:v>1575543.555730532</c:v>
                </c:pt>
                <c:pt idx="189">
                  <c:v>1581476.568579244</c:v>
                </c:pt>
                <c:pt idx="190">
                  <c:v>1588246.608696493</c:v>
                </c:pt>
                <c:pt idx="191">
                  <c:v>1595357.71116291</c:v>
                </c:pt>
                <c:pt idx="192">
                  <c:v>1600731.976880014</c:v>
                </c:pt>
                <c:pt idx="193">
                  <c:v>1608268.954226431</c:v>
                </c:pt>
                <c:pt idx="194">
                  <c:v>1611407.434763583</c:v>
                </c:pt>
                <c:pt idx="195">
                  <c:v>1617762.860967468</c:v>
                </c:pt>
                <c:pt idx="196">
                  <c:v>1624825.763712701</c:v>
                </c:pt>
                <c:pt idx="197">
                  <c:v>1630152.085569116</c:v>
                </c:pt>
                <c:pt idx="198">
                  <c:v>1634989.792514551</c:v>
                </c:pt>
                <c:pt idx="199">
                  <c:v>1642095.405273226</c:v>
                </c:pt>
                <c:pt idx="200">
                  <c:v>1647000.888290311</c:v>
                </c:pt>
                <c:pt idx="201">
                  <c:v>1654949.485498332</c:v>
                </c:pt>
                <c:pt idx="202">
                  <c:v>1660149.003113823</c:v>
                </c:pt>
                <c:pt idx="203">
                  <c:v>1665001.28476734</c:v>
                </c:pt>
                <c:pt idx="204">
                  <c:v>1670957.873022659</c:v>
                </c:pt>
                <c:pt idx="205">
                  <c:v>1677406.580901654</c:v>
                </c:pt>
                <c:pt idx="206">
                  <c:v>1681562.248132776</c:v>
                </c:pt>
                <c:pt idx="207">
                  <c:v>1688409.545366446</c:v>
                </c:pt>
                <c:pt idx="208">
                  <c:v>1690110.057693406</c:v>
                </c:pt>
                <c:pt idx="209">
                  <c:v>1695389.779698398</c:v>
                </c:pt>
                <c:pt idx="210">
                  <c:v>1701609.567293272</c:v>
                </c:pt>
                <c:pt idx="211">
                  <c:v>1705904.218166628</c:v>
                </c:pt>
                <c:pt idx="212">
                  <c:v>1709432.189708585</c:v>
                </c:pt>
                <c:pt idx="213">
                  <c:v>1715727.132045143</c:v>
                </c:pt>
                <c:pt idx="214">
                  <c:v>1719239.78218987</c:v>
                </c:pt>
                <c:pt idx="215">
                  <c:v>1726651.511062867</c:v>
                </c:pt>
                <c:pt idx="216">
                  <c:v>1730716.404412436</c:v>
                </c:pt>
                <c:pt idx="217">
                  <c:v>1734148.24262234</c:v>
                </c:pt>
                <c:pt idx="218">
                  <c:v>1738984.048277694</c:v>
                </c:pt>
                <c:pt idx="219">
                  <c:v>1744554.244228523</c:v>
                </c:pt>
                <c:pt idx="220">
                  <c:v>1747159.286530597</c:v>
                </c:pt>
                <c:pt idx="221">
                  <c:v>1753121.964450005</c:v>
                </c:pt>
                <c:pt idx="222">
                  <c:v>1753163.231518345</c:v>
                </c:pt>
                <c:pt idx="223">
                  <c:v>1757157.063905288</c:v>
                </c:pt>
                <c:pt idx="224">
                  <c:v>1762430.262243116</c:v>
                </c:pt>
                <c:pt idx="225">
                  <c:v>1765590.922136113</c:v>
                </c:pt>
                <c:pt idx="226">
                  <c:v>1767611.812238141</c:v>
                </c:pt>
                <c:pt idx="227">
                  <c:v>1773075.044032855</c:v>
                </c:pt>
                <c:pt idx="228">
                  <c:v>1775038.396462685</c:v>
                </c:pt>
                <c:pt idx="229">
                  <c:v>1781950.117364081</c:v>
                </c:pt>
                <c:pt idx="230">
                  <c:v>1785059.186477024</c:v>
                </c:pt>
                <c:pt idx="231">
                  <c:v>1787132.902380339</c:v>
                </c:pt>
                <c:pt idx="232">
                  <c:v>1790919.840100593</c:v>
                </c:pt>
                <c:pt idx="233">
                  <c:v>1795814.971620429</c:v>
                </c:pt>
                <c:pt idx="234">
                  <c:v>1796946.456908918</c:v>
                </c:pt>
                <c:pt idx="235">
                  <c:v>1802481.253606626</c:v>
                </c:pt>
                <c:pt idx="236">
                  <c:v>1801123.158878518</c:v>
                </c:pt>
                <c:pt idx="237">
                  <c:v>1804122.471123661</c:v>
                </c:pt>
                <c:pt idx="238">
                  <c:v>1809076.284242445</c:v>
                </c:pt>
                <c:pt idx="239">
                  <c:v>1811645.447156757</c:v>
                </c:pt>
                <c:pt idx="240">
                  <c:v>1812492.210632716</c:v>
                </c:pt>
                <c:pt idx="241">
                  <c:v>1817761.556558365</c:v>
                </c:pt>
                <c:pt idx="242">
                  <c:v>1818442.765788247</c:v>
                </c:pt>
                <c:pt idx="243">
                  <c:v>1825409.425583685</c:v>
                </c:pt>
                <c:pt idx="244">
                  <c:v>1828179.546802849</c:v>
                </c:pt>
                <c:pt idx="245">
                  <c:v>1829142.754144687</c:v>
                </c:pt>
                <c:pt idx="246">
                  <c:v>1832154.836974483</c:v>
                </c:pt>
                <c:pt idx="247">
                  <c:v>1836988.089554511</c:v>
                </c:pt>
                <c:pt idx="248">
                  <c:v>1836628.389723524</c:v>
                </c:pt>
                <c:pt idx="249">
                  <c:v>1843120.74280821</c:v>
                </c:pt>
                <c:pt idx="250">
                  <c:v>1840165.626731208</c:v>
                </c:pt>
                <c:pt idx="251">
                  <c:v>1839406.514278467</c:v>
                </c:pt>
                <c:pt idx="252">
                  <c:v>1843457.611561484</c:v>
                </c:pt>
                <c:pt idx="253">
                  <c:v>1840580.703228715</c:v>
                </c:pt>
                <c:pt idx="254">
                  <c:v>1837269.129140485</c:v>
                </c:pt>
                <c:pt idx="255">
                  <c:v>1840421.296438246</c:v>
                </c:pt>
                <c:pt idx="256">
                  <c:v>1837780.516086464</c:v>
                </c:pt>
                <c:pt idx="257">
                  <c:v>1838577.704874103</c:v>
                </c:pt>
                <c:pt idx="258">
                  <c:v>1838945.736235681</c:v>
                </c:pt>
                <c:pt idx="259">
                  <c:v>1838109.358928444</c:v>
                </c:pt>
                <c:pt idx="260">
                  <c:v>1839961.207497776</c:v>
                </c:pt>
                <c:pt idx="261">
                  <c:v>1839863.476141822</c:v>
                </c:pt>
                <c:pt idx="262">
                  <c:v>1841422.934542174</c:v>
                </c:pt>
                <c:pt idx="263">
                  <c:v>1841630.974891419</c:v>
                </c:pt>
                <c:pt idx="264">
                  <c:v>1841307.979596088</c:v>
                </c:pt>
                <c:pt idx="265">
                  <c:v>1842417.832078433</c:v>
                </c:pt>
                <c:pt idx="266">
                  <c:v>1842534.827384736</c:v>
                </c:pt>
                <c:pt idx="267">
                  <c:v>1842949.347631559</c:v>
                </c:pt>
                <c:pt idx="268">
                  <c:v>1843134.052541766</c:v>
                </c:pt>
                <c:pt idx="269">
                  <c:v>1842768.523006718</c:v>
                </c:pt>
                <c:pt idx="270">
                  <c:v>1842277.109925371</c:v>
                </c:pt>
                <c:pt idx="271">
                  <c:v>1842200.907380684</c:v>
                </c:pt>
                <c:pt idx="272">
                  <c:v>1842411.927773129</c:v>
                </c:pt>
                <c:pt idx="273">
                  <c:v>1842135.436381908</c:v>
                </c:pt>
                <c:pt idx="274">
                  <c:v>1841449.441526992</c:v>
                </c:pt>
                <c:pt idx="275">
                  <c:v>1842291.65259592</c:v>
                </c:pt>
                <c:pt idx="276">
                  <c:v>1841882.993257116</c:v>
                </c:pt>
                <c:pt idx="277">
                  <c:v>1842574.437849612</c:v>
                </c:pt>
                <c:pt idx="278">
                  <c:v>1842369.407961619</c:v>
                </c:pt>
                <c:pt idx="279">
                  <c:v>1842473.753898439</c:v>
                </c:pt>
                <c:pt idx="280">
                  <c:v>1842345.635583768</c:v>
                </c:pt>
                <c:pt idx="281">
                  <c:v>1842337.104603656</c:v>
                </c:pt>
                <c:pt idx="282">
                  <c:v>1843274.115239675</c:v>
                </c:pt>
                <c:pt idx="283">
                  <c:v>1842864.507641119</c:v>
                </c:pt>
                <c:pt idx="284">
                  <c:v>1842599.162218803</c:v>
                </c:pt>
                <c:pt idx="285">
                  <c:v>1842506.345570926</c:v>
                </c:pt>
                <c:pt idx="286">
                  <c:v>1842760.782813578</c:v>
                </c:pt>
                <c:pt idx="287">
                  <c:v>1842686.518100084</c:v>
                </c:pt>
                <c:pt idx="288">
                  <c:v>1842604.245238478</c:v>
                </c:pt>
                <c:pt idx="289">
                  <c:v>1842860.319272296</c:v>
                </c:pt>
                <c:pt idx="290">
                  <c:v>1843082.421725049</c:v>
                </c:pt>
                <c:pt idx="291">
                  <c:v>1842855.106748305</c:v>
                </c:pt>
                <c:pt idx="292">
                  <c:v>1842781.219682135</c:v>
                </c:pt>
                <c:pt idx="293">
                  <c:v>1842830.575426827</c:v>
                </c:pt>
                <c:pt idx="294">
                  <c:v>1842862.784263213</c:v>
                </c:pt>
                <c:pt idx="295">
                  <c:v>1842809.042047946</c:v>
                </c:pt>
                <c:pt idx="296">
                  <c:v>1842725.204502036</c:v>
                </c:pt>
                <c:pt idx="297">
                  <c:v>1842855.546395682</c:v>
                </c:pt>
                <c:pt idx="298">
                  <c:v>1842965.787273739</c:v>
                </c:pt>
                <c:pt idx="299">
                  <c:v>1842951.9947961</c:v>
                </c:pt>
                <c:pt idx="300">
                  <c:v>1843012.750546388</c:v>
                </c:pt>
                <c:pt idx="301">
                  <c:v>1842993.254308261</c:v>
                </c:pt>
                <c:pt idx="302">
                  <c:v>1843005.045986494</c:v>
                </c:pt>
                <c:pt idx="303">
                  <c:v>1842975.044017387</c:v>
                </c:pt>
                <c:pt idx="304">
                  <c:v>1843010.574559582</c:v>
                </c:pt>
                <c:pt idx="305">
                  <c:v>1842916.51239692</c:v>
                </c:pt>
                <c:pt idx="306">
                  <c:v>1842967.589500528</c:v>
                </c:pt>
                <c:pt idx="307">
                  <c:v>1842955.29962838</c:v>
                </c:pt>
                <c:pt idx="308">
                  <c:v>1842956.798051968</c:v>
                </c:pt>
                <c:pt idx="309">
                  <c:v>1842941.674913137</c:v>
                </c:pt>
                <c:pt idx="310">
                  <c:v>1842940.071825631</c:v>
                </c:pt>
                <c:pt idx="311">
                  <c:v>1842993.999214961</c:v>
                </c:pt>
                <c:pt idx="312">
                  <c:v>1842939.403673564</c:v>
                </c:pt>
                <c:pt idx="313">
                  <c:v>1842910.247944507</c:v>
                </c:pt>
                <c:pt idx="314">
                  <c:v>1842934.471870734</c:v>
                </c:pt>
                <c:pt idx="315">
                  <c:v>1842946.159575062</c:v>
                </c:pt>
                <c:pt idx="316">
                  <c:v>1842940.411293362</c:v>
                </c:pt>
                <c:pt idx="317">
                  <c:v>1842967.374636729</c:v>
                </c:pt>
                <c:pt idx="318">
                  <c:v>1842974.056466538</c:v>
                </c:pt>
                <c:pt idx="319">
                  <c:v>1842983.057882483</c:v>
                </c:pt>
                <c:pt idx="320">
                  <c:v>1842962.017914881</c:v>
                </c:pt>
                <c:pt idx="321">
                  <c:v>1842996.47247668</c:v>
                </c:pt>
                <c:pt idx="322">
                  <c:v>1843019.687490391</c:v>
                </c:pt>
                <c:pt idx="323">
                  <c:v>1843001.344881434</c:v>
                </c:pt>
                <c:pt idx="324">
                  <c:v>1842994.848499031</c:v>
                </c:pt>
                <c:pt idx="325">
                  <c:v>1842997.972744047</c:v>
                </c:pt>
                <c:pt idx="326">
                  <c:v>1842985.896860159</c:v>
                </c:pt>
                <c:pt idx="327">
                  <c:v>1842993.279372623</c:v>
                </c:pt>
                <c:pt idx="328">
                  <c:v>1843003.807598525</c:v>
                </c:pt>
                <c:pt idx="329">
                  <c:v>1843000.352092234</c:v>
                </c:pt>
                <c:pt idx="330">
                  <c:v>1842995.88025533</c:v>
                </c:pt>
                <c:pt idx="331">
                  <c:v>1843005.291392082</c:v>
                </c:pt>
                <c:pt idx="332">
                  <c:v>1843013.052462755</c:v>
                </c:pt>
                <c:pt idx="333">
                  <c:v>1843016.228732344</c:v>
                </c:pt>
                <c:pt idx="334">
                  <c:v>1843025.390187924</c:v>
                </c:pt>
                <c:pt idx="335">
                  <c:v>1843013.644164476</c:v>
                </c:pt>
                <c:pt idx="336">
                  <c:v>1843011.284050045</c:v>
                </c:pt>
                <c:pt idx="337">
                  <c:v>1843016.531429079</c:v>
                </c:pt>
                <c:pt idx="338">
                  <c:v>1843014.003347403</c:v>
                </c:pt>
                <c:pt idx="339">
                  <c:v>1843009.159281568</c:v>
                </c:pt>
                <c:pt idx="340">
                  <c:v>1843011.277787938</c:v>
                </c:pt>
                <c:pt idx="341">
                  <c:v>1843011.498406043</c:v>
                </c:pt>
                <c:pt idx="342">
                  <c:v>1843008.898334898</c:v>
                </c:pt>
                <c:pt idx="343">
                  <c:v>1843011.17660946</c:v>
                </c:pt>
                <c:pt idx="344">
                  <c:v>1843013.941737623</c:v>
                </c:pt>
                <c:pt idx="345">
                  <c:v>1843012.242876216</c:v>
                </c:pt>
                <c:pt idx="346">
                  <c:v>1843015.149644786</c:v>
                </c:pt>
                <c:pt idx="347">
                  <c:v>1843015.095848356</c:v>
                </c:pt>
                <c:pt idx="348">
                  <c:v>1843014.556903829</c:v>
                </c:pt>
                <c:pt idx="349">
                  <c:v>1843014.289959451</c:v>
                </c:pt>
                <c:pt idx="350">
                  <c:v>1843016.037983901</c:v>
                </c:pt>
                <c:pt idx="351">
                  <c:v>1843016.351470934</c:v>
                </c:pt>
                <c:pt idx="352">
                  <c:v>1843016.295488541</c:v>
                </c:pt>
                <c:pt idx="353">
                  <c:v>1843015.638674505</c:v>
                </c:pt>
                <c:pt idx="354">
                  <c:v>1843015.395900418</c:v>
                </c:pt>
                <c:pt idx="355">
                  <c:v>1843015.483224121</c:v>
                </c:pt>
                <c:pt idx="356">
                  <c:v>1843015.83330069</c:v>
                </c:pt>
                <c:pt idx="357">
                  <c:v>1843014.296426293</c:v>
                </c:pt>
                <c:pt idx="358">
                  <c:v>1843016.184545661</c:v>
                </c:pt>
                <c:pt idx="359">
                  <c:v>1843015.61738101</c:v>
                </c:pt>
                <c:pt idx="360">
                  <c:v>1843015.81341275</c:v>
                </c:pt>
                <c:pt idx="361">
                  <c:v>1843015.552819915</c:v>
                </c:pt>
                <c:pt idx="362">
                  <c:v>1843015.720858498</c:v>
                </c:pt>
                <c:pt idx="363">
                  <c:v>1843015.949230392</c:v>
                </c:pt>
                <c:pt idx="364">
                  <c:v>1843015.788022721</c:v>
                </c:pt>
                <c:pt idx="365">
                  <c:v>1843014.991112321</c:v>
                </c:pt>
                <c:pt idx="366">
                  <c:v>1843014.500198629</c:v>
                </c:pt>
                <c:pt idx="367">
                  <c:v>1843014.773653027</c:v>
                </c:pt>
                <c:pt idx="368">
                  <c:v>1843014.684319392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Main!$A$2:$A$370</c:f>
              <c:numCache>
                <c:formatCode>General</c:formatCode>
                <c:ptCount val="3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</c:numCache>
            </c:numRef>
          </c:cat>
          <c:val>
            <c:numRef>
              <c:f>Main!$D$2:$D$370</c:f>
              <c:numCache>
                <c:formatCode>General</c:formatCode>
                <c:ptCount val="369"/>
                <c:pt idx="0">
                  <c:v>12040355.35547094</c:v>
                </c:pt>
                <c:pt idx="1">
                  <c:v>65082031.60778359</c:v>
                </c:pt>
                <c:pt idx="2">
                  <c:v>63414307.84717997</c:v>
                </c:pt>
                <c:pt idx="3">
                  <c:v>61699169.42915393</c:v>
                </c:pt>
                <c:pt idx="4">
                  <c:v>59964629.1794728</c:v>
                </c:pt>
                <c:pt idx="5">
                  <c:v>58229720.77162898</c:v>
                </c:pt>
                <c:pt idx="6">
                  <c:v>55872892.5079908</c:v>
                </c:pt>
                <c:pt idx="7">
                  <c:v>35631773.20072522</c:v>
                </c:pt>
                <c:pt idx="8">
                  <c:v>28431400.88089112</c:v>
                </c:pt>
                <c:pt idx="9">
                  <c:v>26890302.77047789</c:v>
                </c:pt>
                <c:pt idx="10">
                  <c:v>26962503.47259307</c:v>
                </c:pt>
                <c:pt idx="11">
                  <c:v>26759889.43686639</c:v>
                </c:pt>
                <c:pt idx="12">
                  <c:v>26964036.6798935</c:v>
                </c:pt>
                <c:pt idx="13">
                  <c:v>26750035.96647621</c:v>
                </c:pt>
                <c:pt idx="14">
                  <c:v>23387327.82498546</c:v>
                </c:pt>
                <c:pt idx="15">
                  <c:v>21084394.01776792</c:v>
                </c:pt>
                <c:pt idx="16">
                  <c:v>19986590.64086416</c:v>
                </c:pt>
                <c:pt idx="17">
                  <c:v>19886831.17179345</c:v>
                </c:pt>
                <c:pt idx="18">
                  <c:v>19913337.1236351</c:v>
                </c:pt>
                <c:pt idx="19">
                  <c:v>19030663.4632852</c:v>
                </c:pt>
                <c:pt idx="20">
                  <c:v>18408620.31112023</c:v>
                </c:pt>
                <c:pt idx="21">
                  <c:v>17222807.34162436</c:v>
                </c:pt>
                <c:pt idx="22">
                  <c:v>16230225.04754796</c:v>
                </c:pt>
                <c:pt idx="23">
                  <c:v>15660275.23024428</c:v>
                </c:pt>
                <c:pt idx="24">
                  <c:v>15140546.78445423</c:v>
                </c:pt>
                <c:pt idx="25">
                  <c:v>14794880.49898721</c:v>
                </c:pt>
                <c:pt idx="26">
                  <c:v>14653960.27891535</c:v>
                </c:pt>
                <c:pt idx="27">
                  <c:v>14631155.64652161</c:v>
                </c:pt>
                <c:pt idx="28">
                  <c:v>14080542.07725106</c:v>
                </c:pt>
                <c:pt idx="29">
                  <c:v>13604816.5826993</c:v>
                </c:pt>
                <c:pt idx="30">
                  <c:v>13178641.01807396</c:v>
                </c:pt>
                <c:pt idx="31">
                  <c:v>12895400.30752335</c:v>
                </c:pt>
                <c:pt idx="32">
                  <c:v>12841359.22891052</c:v>
                </c:pt>
                <c:pt idx="33">
                  <c:v>12854375.94184385</c:v>
                </c:pt>
                <c:pt idx="34">
                  <c:v>12783701.10719302</c:v>
                </c:pt>
                <c:pt idx="35">
                  <c:v>12710899.63269813</c:v>
                </c:pt>
                <c:pt idx="36">
                  <c:v>12349196.58605004</c:v>
                </c:pt>
                <c:pt idx="37">
                  <c:v>12056189.09490261</c:v>
                </c:pt>
                <c:pt idx="38">
                  <c:v>11778409.97509088</c:v>
                </c:pt>
                <c:pt idx="39">
                  <c:v>11603937.016024</c:v>
                </c:pt>
                <c:pt idx="40">
                  <c:v>11423551.28691878</c:v>
                </c:pt>
                <c:pt idx="41">
                  <c:v>11367727.99418991</c:v>
                </c:pt>
                <c:pt idx="42">
                  <c:v>11350304.24674287</c:v>
                </c:pt>
                <c:pt idx="43">
                  <c:v>11136960.25250668</c:v>
                </c:pt>
                <c:pt idx="44">
                  <c:v>10932826.48591191</c:v>
                </c:pt>
                <c:pt idx="45">
                  <c:v>10750257.96740479</c:v>
                </c:pt>
                <c:pt idx="46">
                  <c:v>10585975.37446194</c:v>
                </c:pt>
                <c:pt idx="47">
                  <c:v>10488572.53972661</c:v>
                </c:pt>
                <c:pt idx="48">
                  <c:v>10345367.33804096</c:v>
                </c:pt>
                <c:pt idx="49">
                  <c:v>10223323.16737557</c:v>
                </c:pt>
                <c:pt idx="50">
                  <c:v>10131128.71704444</c:v>
                </c:pt>
                <c:pt idx="51">
                  <c:v>10017433.45404512</c:v>
                </c:pt>
                <c:pt idx="52">
                  <c:v>9893656.515981335</c:v>
                </c:pt>
                <c:pt idx="53">
                  <c:v>9792273.911485856</c:v>
                </c:pt>
                <c:pt idx="54">
                  <c:v>9689234.718722664</c:v>
                </c:pt>
                <c:pt idx="55">
                  <c:v>9597786.05662341</c:v>
                </c:pt>
                <c:pt idx="56">
                  <c:v>9513871.210774321</c:v>
                </c:pt>
                <c:pt idx="57">
                  <c:v>9432501.030397365</c:v>
                </c:pt>
                <c:pt idx="58">
                  <c:v>9347382.87008678</c:v>
                </c:pt>
                <c:pt idx="59">
                  <c:v>9268504.936550952</c:v>
                </c:pt>
                <c:pt idx="60">
                  <c:v>9188066.23454112</c:v>
                </c:pt>
                <c:pt idx="61">
                  <c:v>9132538.261893498</c:v>
                </c:pt>
                <c:pt idx="62">
                  <c:v>9056754.350959592</c:v>
                </c:pt>
                <c:pt idx="63">
                  <c:v>8987684.137860563</c:v>
                </c:pt>
                <c:pt idx="64">
                  <c:v>8933901.183957318</c:v>
                </c:pt>
                <c:pt idx="65">
                  <c:v>8875317.389508987</c:v>
                </c:pt>
                <c:pt idx="66">
                  <c:v>8811328.541549174</c:v>
                </c:pt>
                <c:pt idx="67">
                  <c:v>8756770.492295973</c:v>
                </c:pt>
                <c:pt idx="68">
                  <c:v>8700084.952840902</c:v>
                </c:pt>
                <c:pt idx="69">
                  <c:v>8647238.511332449</c:v>
                </c:pt>
                <c:pt idx="70">
                  <c:v>8596867.220380273</c:v>
                </c:pt>
                <c:pt idx="71">
                  <c:v>8548844.113958156</c:v>
                </c:pt>
                <c:pt idx="72">
                  <c:v>8500059.936425544</c:v>
                </c:pt>
                <c:pt idx="73">
                  <c:v>8454685.255461421</c:v>
                </c:pt>
                <c:pt idx="74">
                  <c:v>8407795.247085251</c:v>
                </c:pt>
                <c:pt idx="75">
                  <c:v>8374180.961543613</c:v>
                </c:pt>
                <c:pt idx="76">
                  <c:v>8329488.719076259</c:v>
                </c:pt>
                <c:pt idx="77">
                  <c:v>8287075.584879244</c:v>
                </c:pt>
                <c:pt idx="78">
                  <c:v>8252313.321536139</c:v>
                </c:pt>
                <c:pt idx="79">
                  <c:v>8215826.431149554</c:v>
                </c:pt>
                <c:pt idx="80">
                  <c:v>8176462.793136891</c:v>
                </c:pt>
                <c:pt idx="81">
                  <c:v>8142021.463245086</c:v>
                </c:pt>
                <c:pt idx="82">
                  <c:v>8106605.0074795</c:v>
                </c:pt>
                <c:pt idx="83">
                  <c:v>8072940.722393133</c:v>
                </c:pt>
                <c:pt idx="84">
                  <c:v>8040259.072993062</c:v>
                </c:pt>
                <c:pt idx="85">
                  <c:v>8008901.72486749</c:v>
                </c:pt>
                <c:pt idx="86">
                  <c:v>7977186.982678659</c:v>
                </c:pt>
                <c:pt idx="87">
                  <c:v>7947332.340733876</c:v>
                </c:pt>
                <c:pt idx="88">
                  <c:v>7916469.261584641</c:v>
                </c:pt>
                <c:pt idx="89">
                  <c:v>7893556.296669897</c:v>
                </c:pt>
                <c:pt idx="90">
                  <c:v>7864119.270258507</c:v>
                </c:pt>
                <c:pt idx="91">
                  <c:v>7835562.445391769</c:v>
                </c:pt>
                <c:pt idx="92">
                  <c:v>7811401.42226514</c:v>
                </c:pt>
                <c:pt idx="93">
                  <c:v>7786480.451019524</c:v>
                </c:pt>
                <c:pt idx="94">
                  <c:v>7759749.931902054</c:v>
                </c:pt>
                <c:pt idx="95">
                  <c:v>7735773.19606678</c:v>
                </c:pt>
                <c:pt idx="96">
                  <c:v>7711447.967844009</c:v>
                </c:pt>
                <c:pt idx="97">
                  <c:v>7687996.96455529</c:v>
                </c:pt>
                <c:pt idx="98">
                  <c:v>7665020.960069289</c:v>
                </c:pt>
                <c:pt idx="99">
                  <c:v>7642925.940227127</c:v>
                </c:pt>
                <c:pt idx="100">
                  <c:v>7620605.964775248</c:v>
                </c:pt>
                <c:pt idx="101">
                  <c:v>7599324.621004931</c:v>
                </c:pt>
                <c:pt idx="102">
                  <c:v>7577358.195745704</c:v>
                </c:pt>
                <c:pt idx="103">
                  <c:v>7560482.084903909</c:v>
                </c:pt>
                <c:pt idx="104">
                  <c:v>7539522.748505666</c:v>
                </c:pt>
                <c:pt idx="105">
                  <c:v>7518902.792069952</c:v>
                </c:pt>
                <c:pt idx="106">
                  <c:v>7501042.656750328</c:v>
                </c:pt>
                <c:pt idx="107">
                  <c:v>7482832.933570944</c:v>
                </c:pt>
                <c:pt idx="108">
                  <c:v>7463412.208292901</c:v>
                </c:pt>
                <c:pt idx="109">
                  <c:v>7445602.343749251</c:v>
                </c:pt>
                <c:pt idx="110">
                  <c:v>7427817.579114407</c:v>
                </c:pt>
                <c:pt idx="111">
                  <c:v>7410406.476735814</c:v>
                </c:pt>
                <c:pt idx="112">
                  <c:v>7393239.305045716</c:v>
                </c:pt>
                <c:pt idx="113">
                  <c:v>7376749.832183906</c:v>
                </c:pt>
                <c:pt idx="114">
                  <c:v>7360109.003362938</c:v>
                </c:pt>
                <c:pt idx="115">
                  <c:v>7344038.270392235</c:v>
                </c:pt>
                <c:pt idx="116">
                  <c:v>7327516.484520588</c:v>
                </c:pt>
                <c:pt idx="117">
                  <c:v>7314405.637164379</c:v>
                </c:pt>
                <c:pt idx="118">
                  <c:v>7298629.77996297</c:v>
                </c:pt>
                <c:pt idx="119">
                  <c:v>7282950.0951563</c:v>
                </c:pt>
                <c:pt idx="120">
                  <c:v>7269098.383026791</c:v>
                </c:pt>
                <c:pt idx="121">
                  <c:v>7255094.096630118</c:v>
                </c:pt>
                <c:pt idx="122">
                  <c:v>7240269.737929326</c:v>
                </c:pt>
                <c:pt idx="123">
                  <c:v>7226388.758893113</c:v>
                </c:pt>
                <c:pt idx="124">
                  <c:v>7212804.891657235</c:v>
                </c:pt>
                <c:pt idx="125">
                  <c:v>7199257.537045027</c:v>
                </c:pt>
                <c:pt idx="126">
                  <c:v>7185824.578156732</c:v>
                </c:pt>
                <c:pt idx="127">
                  <c:v>7172977.421752378</c:v>
                </c:pt>
                <c:pt idx="128">
                  <c:v>7160029.336818006</c:v>
                </c:pt>
                <c:pt idx="129">
                  <c:v>7147348.494848366</c:v>
                </c:pt>
                <c:pt idx="130">
                  <c:v>7134401.779623262</c:v>
                </c:pt>
                <c:pt idx="131">
                  <c:v>7123790.170910077</c:v>
                </c:pt>
                <c:pt idx="132">
                  <c:v>7111417.622282523</c:v>
                </c:pt>
                <c:pt idx="133">
                  <c:v>7099023.114164946</c:v>
                </c:pt>
                <c:pt idx="134">
                  <c:v>7087874.360500206</c:v>
                </c:pt>
                <c:pt idx="135">
                  <c:v>7076672.026760951</c:v>
                </c:pt>
                <c:pt idx="136">
                  <c:v>7064934.067315478</c:v>
                </c:pt>
                <c:pt idx="137">
                  <c:v>7053702.049130957</c:v>
                </c:pt>
                <c:pt idx="138">
                  <c:v>7043003.728462893</c:v>
                </c:pt>
                <c:pt idx="139">
                  <c:v>7032081.041476917</c:v>
                </c:pt>
                <c:pt idx="140">
                  <c:v>7021185.92513298</c:v>
                </c:pt>
                <c:pt idx="141">
                  <c:v>7010847.406398647</c:v>
                </c:pt>
                <c:pt idx="142">
                  <c:v>7000450.079060088</c:v>
                </c:pt>
                <c:pt idx="143">
                  <c:v>6990094.273126115</c:v>
                </c:pt>
                <c:pt idx="144">
                  <c:v>6979634.204151318</c:v>
                </c:pt>
                <c:pt idx="145">
                  <c:v>6970754.626201658</c:v>
                </c:pt>
                <c:pt idx="146">
                  <c:v>6960749.951131737</c:v>
                </c:pt>
                <c:pt idx="147">
                  <c:v>6950665.3230863</c:v>
                </c:pt>
                <c:pt idx="148">
                  <c:v>6941429.719284286</c:v>
                </c:pt>
                <c:pt idx="149">
                  <c:v>6932188.767182521</c:v>
                </c:pt>
                <c:pt idx="150">
                  <c:v>6922645.463680306</c:v>
                </c:pt>
                <c:pt idx="151">
                  <c:v>6913281.265750568</c:v>
                </c:pt>
                <c:pt idx="152">
                  <c:v>6904690.691894856</c:v>
                </c:pt>
                <c:pt idx="153">
                  <c:v>6895644.415733813</c:v>
                </c:pt>
                <c:pt idx="154">
                  <c:v>6886554.96786968</c:v>
                </c:pt>
                <c:pt idx="155">
                  <c:v>6878035.604277499</c:v>
                </c:pt>
                <c:pt idx="156">
                  <c:v>6869500.605969883</c:v>
                </c:pt>
                <c:pt idx="157">
                  <c:v>6860810.684579452</c:v>
                </c:pt>
                <c:pt idx="158">
                  <c:v>6852175.82300709</c:v>
                </c:pt>
                <c:pt idx="159">
                  <c:v>6844534.061027053</c:v>
                </c:pt>
                <c:pt idx="160">
                  <c:v>6836267.493692102</c:v>
                </c:pt>
                <c:pt idx="161">
                  <c:v>6827897.049896407</c:v>
                </c:pt>
                <c:pt idx="162">
                  <c:v>6820077.489282161</c:v>
                </c:pt>
                <c:pt idx="163">
                  <c:v>6812269.644916462</c:v>
                </c:pt>
                <c:pt idx="164">
                  <c:v>6804379.903999889</c:v>
                </c:pt>
                <c:pt idx="165">
                  <c:v>6796385.494256577</c:v>
                </c:pt>
                <c:pt idx="166">
                  <c:v>6789439.068190171</c:v>
                </c:pt>
                <c:pt idx="167">
                  <c:v>6781804.975101882</c:v>
                </c:pt>
                <c:pt idx="168">
                  <c:v>6774057.274199597</c:v>
                </c:pt>
                <c:pt idx="169">
                  <c:v>6766928.62711078</c:v>
                </c:pt>
                <c:pt idx="170">
                  <c:v>6759837.013629722</c:v>
                </c:pt>
                <c:pt idx="171">
                  <c:v>6752391.216379373</c:v>
                </c:pt>
                <c:pt idx="172">
                  <c:v>6745179.326650323</c:v>
                </c:pt>
                <c:pt idx="173">
                  <c:v>6738442.911622779</c:v>
                </c:pt>
                <c:pt idx="174">
                  <c:v>6731529.378603187</c:v>
                </c:pt>
                <c:pt idx="175">
                  <c:v>6724514.346199598</c:v>
                </c:pt>
                <c:pt idx="176">
                  <c:v>6717798.054156253</c:v>
                </c:pt>
                <c:pt idx="177">
                  <c:v>6711084.87638746</c:v>
                </c:pt>
                <c:pt idx="178">
                  <c:v>6704531.360745459</c:v>
                </c:pt>
                <c:pt idx="179">
                  <c:v>6697586.225567015</c:v>
                </c:pt>
                <c:pt idx="180">
                  <c:v>6692027.808440526</c:v>
                </c:pt>
                <c:pt idx="181">
                  <c:v>6685527.950521966</c:v>
                </c:pt>
                <c:pt idx="182">
                  <c:v>6678831.864660979</c:v>
                </c:pt>
                <c:pt idx="183">
                  <c:v>6672837.495295784</c:v>
                </c:pt>
                <c:pt idx="184">
                  <c:v>6666952.61435701</c:v>
                </c:pt>
                <c:pt idx="185">
                  <c:v>6660485.030789768</c:v>
                </c:pt>
                <c:pt idx="186">
                  <c:v>6654475.130988926</c:v>
                </c:pt>
                <c:pt idx="187">
                  <c:v>6648420.708212995</c:v>
                </c:pt>
                <c:pt idx="188">
                  <c:v>6642642.294314314</c:v>
                </c:pt>
                <c:pt idx="189">
                  <c:v>6636795.904979146</c:v>
                </c:pt>
                <c:pt idx="190">
                  <c:v>6631006.637526865</c:v>
                </c:pt>
                <c:pt idx="191">
                  <c:v>6625181.743405805</c:v>
                </c:pt>
                <c:pt idx="192">
                  <c:v>6619813.448117071</c:v>
                </c:pt>
                <c:pt idx="193">
                  <c:v>6613728.1487458</c:v>
                </c:pt>
                <c:pt idx="194">
                  <c:v>6609456.462686011</c:v>
                </c:pt>
                <c:pt idx="195">
                  <c:v>6603958.720640415</c:v>
                </c:pt>
                <c:pt idx="196">
                  <c:v>6598158.343004095</c:v>
                </c:pt>
                <c:pt idx="197">
                  <c:v>6593172.306181815</c:v>
                </c:pt>
                <c:pt idx="198">
                  <c:v>6588401.428335746</c:v>
                </c:pt>
                <c:pt idx="199">
                  <c:v>6582768.647604751</c:v>
                </c:pt>
                <c:pt idx="200">
                  <c:v>6577888.072068567</c:v>
                </c:pt>
                <c:pt idx="201">
                  <c:v>6572389.424421617</c:v>
                </c:pt>
                <c:pt idx="202">
                  <c:v>6567653.358305571</c:v>
                </c:pt>
                <c:pt idx="203">
                  <c:v>6562929.80300077</c:v>
                </c:pt>
                <c:pt idx="204">
                  <c:v>6558013.810102542</c:v>
                </c:pt>
                <c:pt idx="205">
                  <c:v>6552980.937621409</c:v>
                </c:pt>
                <c:pt idx="206">
                  <c:v>6548781.644315853</c:v>
                </c:pt>
                <c:pt idx="207">
                  <c:v>6543482.642331567</c:v>
                </c:pt>
                <c:pt idx="208">
                  <c:v>6540503.616384543</c:v>
                </c:pt>
                <c:pt idx="209">
                  <c:v>6535999.163821296</c:v>
                </c:pt>
                <c:pt idx="210">
                  <c:v>6531051.306349455</c:v>
                </c:pt>
                <c:pt idx="211">
                  <c:v>6527045.580431026</c:v>
                </c:pt>
                <c:pt idx="212">
                  <c:v>6523408.308384606</c:v>
                </c:pt>
                <c:pt idx="213">
                  <c:v>6518569.004657072</c:v>
                </c:pt>
                <c:pt idx="214">
                  <c:v>6514852.695615413</c:v>
                </c:pt>
                <c:pt idx="215">
                  <c:v>6509884.76358241</c:v>
                </c:pt>
                <c:pt idx="216">
                  <c:v>6506156.273680631</c:v>
                </c:pt>
                <c:pt idx="217">
                  <c:v>6502583.176321167</c:v>
                </c:pt>
                <c:pt idx="218">
                  <c:v>6498573.043254152</c:v>
                </c:pt>
                <c:pt idx="219">
                  <c:v>6494310.420581841</c:v>
                </c:pt>
                <c:pt idx="220">
                  <c:v>6491323.875294922</c:v>
                </c:pt>
                <c:pt idx="221">
                  <c:v>6486791.458508988</c:v>
                </c:pt>
                <c:pt idx="222">
                  <c:v>6485102.268760204</c:v>
                </c:pt>
                <c:pt idx="223">
                  <c:v>6481610.572387896</c:v>
                </c:pt>
                <c:pt idx="224">
                  <c:v>6477475.544642658</c:v>
                </c:pt>
                <c:pt idx="225">
                  <c:v>6474408.148423332</c:v>
                </c:pt>
                <c:pt idx="226">
                  <c:v>6471923.568284619</c:v>
                </c:pt>
                <c:pt idx="227">
                  <c:v>6467823.138188516</c:v>
                </c:pt>
                <c:pt idx="228">
                  <c:v>6465260.645305498</c:v>
                </c:pt>
                <c:pt idx="229">
                  <c:v>6460797.558095802</c:v>
                </c:pt>
                <c:pt idx="230">
                  <c:v>6457924.500234265</c:v>
                </c:pt>
                <c:pt idx="231">
                  <c:v>6455403.113472417</c:v>
                </c:pt>
                <c:pt idx="232">
                  <c:v>6452239.916211611</c:v>
                </c:pt>
                <c:pt idx="233">
                  <c:v>6448631.389806648</c:v>
                </c:pt>
                <c:pt idx="234">
                  <c:v>6446774.838562573</c:v>
                </c:pt>
                <c:pt idx="235">
                  <c:v>6442779.229863748</c:v>
                </c:pt>
                <c:pt idx="236">
                  <c:v>6442173.345032022</c:v>
                </c:pt>
                <c:pt idx="237">
                  <c:v>6439558.917192852</c:v>
                </c:pt>
                <c:pt idx="238">
                  <c:v>6435943.447049731</c:v>
                </c:pt>
                <c:pt idx="239">
                  <c:v>6433532.402233851</c:v>
                </c:pt>
                <c:pt idx="240">
                  <c:v>6432014.476475999</c:v>
                </c:pt>
                <c:pt idx="241">
                  <c:v>6428401.678806349</c:v>
                </c:pt>
                <c:pt idx="242">
                  <c:v>6426810.364911912</c:v>
                </c:pt>
                <c:pt idx="243">
                  <c:v>6422710.063346794</c:v>
                </c:pt>
                <c:pt idx="244">
                  <c:v>6420437.739613188</c:v>
                </c:pt>
                <c:pt idx="245">
                  <c:v>6418846.571851091</c:v>
                </c:pt>
                <c:pt idx="246">
                  <c:v>6416458.008484914</c:v>
                </c:pt>
                <c:pt idx="247">
                  <c:v>6413311.473157525</c:v>
                </c:pt>
                <c:pt idx="248">
                  <c:v>6412648.999098452</c:v>
                </c:pt>
                <c:pt idx="249">
                  <c:v>6408694.744260659</c:v>
                </c:pt>
                <c:pt idx="250">
                  <c:v>6409294.490729626</c:v>
                </c:pt>
                <c:pt idx="251">
                  <c:v>6409546.28219894</c:v>
                </c:pt>
                <c:pt idx="252">
                  <c:v>6406793.347936627</c:v>
                </c:pt>
                <c:pt idx="253">
                  <c:v>6408940.423442132</c:v>
                </c:pt>
                <c:pt idx="254">
                  <c:v>6410012.814675863</c:v>
                </c:pt>
                <c:pt idx="255">
                  <c:v>6409223.485730264</c:v>
                </c:pt>
                <c:pt idx="256">
                  <c:v>6410278.400888168</c:v>
                </c:pt>
                <c:pt idx="257">
                  <c:v>6410377.451630346</c:v>
                </c:pt>
                <c:pt idx="258">
                  <c:v>6410134.858733867</c:v>
                </c:pt>
                <c:pt idx="259">
                  <c:v>6410707.256994376</c:v>
                </c:pt>
                <c:pt idx="260">
                  <c:v>6409744.79868094</c:v>
                </c:pt>
                <c:pt idx="261">
                  <c:v>6409763.348069743</c:v>
                </c:pt>
                <c:pt idx="262">
                  <c:v>6409054.091732342</c:v>
                </c:pt>
                <c:pt idx="263">
                  <c:v>6408928.541677423</c:v>
                </c:pt>
                <c:pt idx="264">
                  <c:v>6409195.097296006</c:v>
                </c:pt>
                <c:pt idx="265">
                  <c:v>6408388.630843584</c:v>
                </c:pt>
                <c:pt idx="266">
                  <c:v>6408459.821584455</c:v>
                </c:pt>
                <c:pt idx="267">
                  <c:v>6407999.996895309</c:v>
                </c:pt>
                <c:pt idx="268">
                  <c:v>6407865.157966113</c:v>
                </c:pt>
                <c:pt idx="269">
                  <c:v>6408090.965315727</c:v>
                </c:pt>
                <c:pt idx="270">
                  <c:v>6408245.977318096</c:v>
                </c:pt>
                <c:pt idx="271">
                  <c:v>6408204.131762419</c:v>
                </c:pt>
                <c:pt idx="272">
                  <c:v>6408081.176794594</c:v>
                </c:pt>
                <c:pt idx="273">
                  <c:v>6408173.22987089</c:v>
                </c:pt>
                <c:pt idx="274">
                  <c:v>6408602.599526463</c:v>
                </c:pt>
                <c:pt idx="275">
                  <c:v>6408075.264433657</c:v>
                </c:pt>
                <c:pt idx="276">
                  <c:v>6408168.447756249</c:v>
                </c:pt>
                <c:pt idx="277">
                  <c:v>6407723.702683807</c:v>
                </c:pt>
                <c:pt idx="278">
                  <c:v>6407764.530977233</c:v>
                </c:pt>
                <c:pt idx="279">
                  <c:v>6407735.574787102</c:v>
                </c:pt>
                <c:pt idx="280">
                  <c:v>6407807.410364451</c:v>
                </c:pt>
                <c:pt idx="281">
                  <c:v>6407854.830158249</c:v>
                </c:pt>
                <c:pt idx="282">
                  <c:v>6407354.11683206</c:v>
                </c:pt>
                <c:pt idx="283">
                  <c:v>6407618.065328091</c:v>
                </c:pt>
                <c:pt idx="284">
                  <c:v>6407703.32138223</c:v>
                </c:pt>
                <c:pt idx="285">
                  <c:v>6407757.831289151</c:v>
                </c:pt>
                <c:pt idx="286">
                  <c:v>6407615.425914558</c:v>
                </c:pt>
                <c:pt idx="287">
                  <c:v>6407672.001837234</c:v>
                </c:pt>
                <c:pt idx="288">
                  <c:v>6407705.040809184</c:v>
                </c:pt>
                <c:pt idx="289">
                  <c:v>6407595.554391119</c:v>
                </c:pt>
                <c:pt idx="290">
                  <c:v>6407488.767146477</c:v>
                </c:pt>
                <c:pt idx="291">
                  <c:v>6407610.546853709</c:v>
                </c:pt>
                <c:pt idx="292">
                  <c:v>6407644.979915538</c:v>
                </c:pt>
                <c:pt idx="293">
                  <c:v>6407619.060827709</c:v>
                </c:pt>
                <c:pt idx="294">
                  <c:v>6407593.043867576</c:v>
                </c:pt>
                <c:pt idx="295">
                  <c:v>6407611.30568737</c:v>
                </c:pt>
                <c:pt idx="296">
                  <c:v>6407681.101913329</c:v>
                </c:pt>
                <c:pt idx="297">
                  <c:v>6407581.965686815</c:v>
                </c:pt>
                <c:pt idx="298">
                  <c:v>6407520.247665556</c:v>
                </c:pt>
                <c:pt idx="299">
                  <c:v>6407526.987576944</c:v>
                </c:pt>
                <c:pt idx="300">
                  <c:v>6407484.886350519</c:v>
                </c:pt>
                <c:pt idx="301">
                  <c:v>6407490.949570972</c:v>
                </c:pt>
                <c:pt idx="302">
                  <c:v>6407484.332901814</c:v>
                </c:pt>
                <c:pt idx="303">
                  <c:v>6407495.561335411</c:v>
                </c:pt>
                <c:pt idx="304">
                  <c:v>6407481.771317659</c:v>
                </c:pt>
                <c:pt idx="305">
                  <c:v>6407528.825995947</c:v>
                </c:pt>
                <c:pt idx="306">
                  <c:v>6407486.831044009</c:v>
                </c:pt>
                <c:pt idx="307">
                  <c:v>6407508.066367429</c:v>
                </c:pt>
                <c:pt idx="308">
                  <c:v>6407508.944243534</c:v>
                </c:pt>
                <c:pt idx="309">
                  <c:v>6407509.400287101</c:v>
                </c:pt>
                <c:pt idx="310">
                  <c:v>6407509.371922698</c:v>
                </c:pt>
                <c:pt idx="311">
                  <c:v>6407481.674275888</c:v>
                </c:pt>
                <c:pt idx="312">
                  <c:v>6407503.572176848</c:v>
                </c:pt>
                <c:pt idx="313">
                  <c:v>6407517.682797267</c:v>
                </c:pt>
                <c:pt idx="314">
                  <c:v>6407506.701473217</c:v>
                </c:pt>
                <c:pt idx="315">
                  <c:v>6407500.22031354</c:v>
                </c:pt>
                <c:pt idx="316">
                  <c:v>6407501.682738885</c:v>
                </c:pt>
                <c:pt idx="317">
                  <c:v>6407488.036283484</c:v>
                </c:pt>
                <c:pt idx="318">
                  <c:v>6407482.514572193</c:v>
                </c:pt>
                <c:pt idx="319">
                  <c:v>6407480.435885493</c:v>
                </c:pt>
                <c:pt idx="320">
                  <c:v>6407488.670546033</c:v>
                </c:pt>
                <c:pt idx="321">
                  <c:v>6407467.682609406</c:v>
                </c:pt>
                <c:pt idx="322">
                  <c:v>6407454.999267491</c:v>
                </c:pt>
                <c:pt idx="323">
                  <c:v>6407465.831880143</c:v>
                </c:pt>
                <c:pt idx="324">
                  <c:v>6407465.604072265</c:v>
                </c:pt>
                <c:pt idx="325">
                  <c:v>6407464.188885434</c:v>
                </c:pt>
                <c:pt idx="326">
                  <c:v>6407469.572416073</c:v>
                </c:pt>
                <c:pt idx="327">
                  <c:v>6407464.957146146</c:v>
                </c:pt>
                <c:pt idx="328">
                  <c:v>6407459.85670349</c:v>
                </c:pt>
                <c:pt idx="329">
                  <c:v>6407461.165435494</c:v>
                </c:pt>
                <c:pt idx="330">
                  <c:v>6407464.967553745</c:v>
                </c:pt>
                <c:pt idx="331">
                  <c:v>6407459.877629211</c:v>
                </c:pt>
                <c:pt idx="332">
                  <c:v>6407454.719070686</c:v>
                </c:pt>
                <c:pt idx="333">
                  <c:v>6407452.761101609</c:v>
                </c:pt>
                <c:pt idx="334">
                  <c:v>6407448.253491205</c:v>
                </c:pt>
                <c:pt idx="335">
                  <c:v>6407453.686743625</c:v>
                </c:pt>
                <c:pt idx="336">
                  <c:v>6407455.170615927</c:v>
                </c:pt>
                <c:pt idx="337">
                  <c:v>6407451.997257452</c:v>
                </c:pt>
                <c:pt idx="338">
                  <c:v>6407453.08080297</c:v>
                </c:pt>
                <c:pt idx="339">
                  <c:v>6407455.471293729</c:v>
                </c:pt>
                <c:pt idx="340">
                  <c:v>6407454.517451933</c:v>
                </c:pt>
                <c:pt idx="341">
                  <c:v>6407454.15899582</c:v>
                </c:pt>
                <c:pt idx="342">
                  <c:v>6407455.477817146</c:v>
                </c:pt>
                <c:pt idx="343">
                  <c:v>6407454.220739842</c:v>
                </c:pt>
                <c:pt idx="344">
                  <c:v>6407453.003987286</c:v>
                </c:pt>
                <c:pt idx="345">
                  <c:v>6407453.512771765</c:v>
                </c:pt>
                <c:pt idx="346">
                  <c:v>6407452.128879069</c:v>
                </c:pt>
                <c:pt idx="347">
                  <c:v>6407452.087600322</c:v>
                </c:pt>
                <c:pt idx="348">
                  <c:v>6407452.41227358</c:v>
                </c:pt>
                <c:pt idx="349">
                  <c:v>6407452.695130775</c:v>
                </c:pt>
                <c:pt idx="350">
                  <c:v>6407451.710209354</c:v>
                </c:pt>
                <c:pt idx="351">
                  <c:v>6407451.408113827</c:v>
                </c:pt>
                <c:pt idx="352">
                  <c:v>6407451.436578779</c:v>
                </c:pt>
                <c:pt idx="353">
                  <c:v>6407451.75287461</c:v>
                </c:pt>
                <c:pt idx="354">
                  <c:v>6407451.77580791</c:v>
                </c:pt>
                <c:pt idx="355">
                  <c:v>6407451.844762476</c:v>
                </c:pt>
                <c:pt idx="356">
                  <c:v>6407451.693776714</c:v>
                </c:pt>
                <c:pt idx="357">
                  <c:v>6407452.405543412</c:v>
                </c:pt>
                <c:pt idx="358">
                  <c:v>6407451.457551902</c:v>
                </c:pt>
                <c:pt idx="359">
                  <c:v>6407451.809306559</c:v>
                </c:pt>
                <c:pt idx="360">
                  <c:v>6407451.717972083</c:v>
                </c:pt>
                <c:pt idx="361">
                  <c:v>6407451.947833844</c:v>
                </c:pt>
                <c:pt idx="362">
                  <c:v>6407451.87639512</c:v>
                </c:pt>
                <c:pt idx="363">
                  <c:v>6407451.753558912</c:v>
                </c:pt>
                <c:pt idx="364">
                  <c:v>6407451.835919207</c:v>
                </c:pt>
                <c:pt idx="365">
                  <c:v>6407452.208268647</c:v>
                </c:pt>
                <c:pt idx="366">
                  <c:v>6407452.458272386</c:v>
                </c:pt>
                <c:pt idx="367">
                  <c:v>6407452.33707334</c:v>
                </c:pt>
                <c:pt idx="368">
                  <c:v>6407452.359298533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Main!$A$2:$A$370</c:f>
              <c:numCache>
                <c:formatCode>General</c:formatCode>
                <c:ptCount val="3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</c:numCache>
            </c:numRef>
          </c:cat>
          <c:val>
            <c:numRef>
              <c:f>Main!$E$2:$E$370</c:f>
              <c:numCache>
                <c:formatCode>General</c:formatCode>
                <c:ptCount val="369"/>
                <c:pt idx="0">
                  <c:v>8583644.291603038</c:v>
                </c:pt>
                <c:pt idx="1">
                  <c:v>8583644.291603038</c:v>
                </c:pt>
                <c:pt idx="2">
                  <c:v>8583644.291603038</c:v>
                </c:pt>
                <c:pt idx="3">
                  <c:v>8583644.291603038</c:v>
                </c:pt>
                <c:pt idx="4">
                  <c:v>8583644.291603038</c:v>
                </c:pt>
                <c:pt idx="5">
                  <c:v>8583644.291603038</c:v>
                </c:pt>
                <c:pt idx="6">
                  <c:v>8583644.291603038</c:v>
                </c:pt>
                <c:pt idx="7">
                  <c:v>8583644.291603038</c:v>
                </c:pt>
                <c:pt idx="8">
                  <c:v>8583644.291603038</c:v>
                </c:pt>
                <c:pt idx="9">
                  <c:v>8583644.291603038</c:v>
                </c:pt>
                <c:pt idx="10">
                  <c:v>8583644.291603038</c:v>
                </c:pt>
                <c:pt idx="11">
                  <c:v>8583644.291603038</c:v>
                </c:pt>
                <c:pt idx="12">
                  <c:v>8583644.291603038</c:v>
                </c:pt>
                <c:pt idx="13">
                  <c:v>8583644.291603038</c:v>
                </c:pt>
                <c:pt idx="14">
                  <c:v>8583644.291603038</c:v>
                </c:pt>
                <c:pt idx="15">
                  <c:v>8583644.291603038</c:v>
                </c:pt>
                <c:pt idx="16">
                  <c:v>8583644.291603038</c:v>
                </c:pt>
                <c:pt idx="17">
                  <c:v>8583644.291603038</c:v>
                </c:pt>
                <c:pt idx="18">
                  <c:v>8583644.291603038</c:v>
                </c:pt>
                <c:pt idx="19">
                  <c:v>8583644.291603038</c:v>
                </c:pt>
                <c:pt idx="20">
                  <c:v>8583644.291603038</c:v>
                </c:pt>
                <c:pt idx="21">
                  <c:v>8583644.291603038</c:v>
                </c:pt>
                <c:pt idx="22">
                  <c:v>8583644.291603038</c:v>
                </c:pt>
                <c:pt idx="23">
                  <c:v>8583644.291603038</c:v>
                </c:pt>
                <c:pt idx="24">
                  <c:v>8583644.291603038</c:v>
                </c:pt>
                <c:pt idx="25">
                  <c:v>8583644.291603038</c:v>
                </c:pt>
                <c:pt idx="26">
                  <c:v>8583644.291603038</c:v>
                </c:pt>
                <c:pt idx="27">
                  <c:v>8583644.291603038</c:v>
                </c:pt>
                <c:pt idx="28">
                  <c:v>8583644.291603038</c:v>
                </c:pt>
                <c:pt idx="29">
                  <c:v>8583644.291603038</c:v>
                </c:pt>
                <c:pt idx="30">
                  <c:v>8583644.291603038</c:v>
                </c:pt>
                <c:pt idx="31">
                  <c:v>8583644.291603038</c:v>
                </c:pt>
                <c:pt idx="32">
                  <c:v>8583644.291603038</c:v>
                </c:pt>
                <c:pt idx="33">
                  <c:v>8583644.291603038</c:v>
                </c:pt>
                <c:pt idx="34">
                  <c:v>8583644.291603038</c:v>
                </c:pt>
                <c:pt idx="35">
                  <c:v>8583644.291603038</c:v>
                </c:pt>
                <c:pt idx="36">
                  <c:v>8583644.291603038</c:v>
                </c:pt>
                <c:pt idx="37">
                  <c:v>8583644.291603038</c:v>
                </c:pt>
                <c:pt idx="38">
                  <c:v>8583644.291603038</c:v>
                </c:pt>
                <c:pt idx="39">
                  <c:v>8583644.291603038</c:v>
                </c:pt>
                <c:pt idx="40">
                  <c:v>8583644.291603038</c:v>
                </c:pt>
                <c:pt idx="41">
                  <c:v>8583644.291603038</c:v>
                </c:pt>
                <c:pt idx="42">
                  <c:v>8583644.291603038</c:v>
                </c:pt>
                <c:pt idx="43">
                  <c:v>8583644.291603038</c:v>
                </c:pt>
                <c:pt idx="44">
                  <c:v>8583644.291603038</c:v>
                </c:pt>
                <c:pt idx="45">
                  <c:v>8583644.291603038</c:v>
                </c:pt>
                <c:pt idx="46">
                  <c:v>8583644.291603038</c:v>
                </c:pt>
                <c:pt idx="47">
                  <c:v>8583644.291603038</c:v>
                </c:pt>
                <c:pt idx="48">
                  <c:v>8583644.291603038</c:v>
                </c:pt>
                <c:pt idx="49">
                  <c:v>8583644.291603038</c:v>
                </c:pt>
                <c:pt idx="50">
                  <c:v>8583644.291603038</c:v>
                </c:pt>
                <c:pt idx="51">
                  <c:v>8583644.291603038</c:v>
                </c:pt>
                <c:pt idx="52">
                  <c:v>8583644.291603038</c:v>
                </c:pt>
                <c:pt idx="53">
                  <c:v>8583644.291603038</c:v>
                </c:pt>
                <c:pt idx="54">
                  <c:v>8583644.291603038</c:v>
                </c:pt>
                <c:pt idx="55">
                  <c:v>8583644.291603038</c:v>
                </c:pt>
                <c:pt idx="56">
                  <c:v>8583644.291603038</c:v>
                </c:pt>
                <c:pt idx="57">
                  <c:v>8583644.291603038</c:v>
                </c:pt>
                <c:pt idx="58">
                  <c:v>8583644.291603038</c:v>
                </c:pt>
                <c:pt idx="59">
                  <c:v>8583644.291603038</c:v>
                </c:pt>
                <c:pt idx="60">
                  <c:v>8583644.291603038</c:v>
                </c:pt>
                <c:pt idx="61">
                  <c:v>8583644.291603038</c:v>
                </c:pt>
                <c:pt idx="62">
                  <c:v>8583644.291603038</c:v>
                </c:pt>
                <c:pt idx="63">
                  <c:v>8583644.291603038</c:v>
                </c:pt>
                <c:pt idx="64">
                  <c:v>8583644.291603038</c:v>
                </c:pt>
                <c:pt idx="65">
                  <c:v>8583644.291603038</c:v>
                </c:pt>
                <c:pt idx="66">
                  <c:v>8583644.291603038</c:v>
                </c:pt>
                <c:pt idx="67">
                  <c:v>8583644.291603038</c:v>
                </c:pt>
                <c:pt idx="68">
                  <c:v>8583644.291603038</c:v>
                </c:pt>
                <c:pt idx="69">
                  <c:v>8583644.291603038</c:v>
                </c:pt>
                <c:pt idx="70">
                  <c:v>8583644.291603038</c:v>
                </c:pt>
                <c:pt idx="71">
                  <c:v>8583644.291603038</c:v>
                </c:pt>
                <c:pt idx="72">
                  <c:v>8583644.291603038</c:v>
                </c:pt>
                <c:pt idx="73">
                  <c:v>8583644.291603038</c:v>
                </c:pt>
                <c:pt idx="74">
                  <c:v>8583644.291603038</c:v>
                </c:pt>
                <c:pt idx="75">
                  <c:v>8583644.291603038</c:v>
                </c:pt>
                <c:pt idx="76">
                  <c:v>8583644.291603038</c:v>
                </c:pt>
                <c:pt idx="77">
                  <c:v>8583644.291603038</c:v>
                </c:pt>
                <c:pt idx="78">
                  <c:v>8583644.291603038</c:v>
                </c:pt>
                <c:pt idx="79">
                  <c:v>8583644.291603038</c:v>
                </c:pt>
                <c:pt idx="80">
                  <c:v>8583644.291603038</c:v>
                </c:pt>
                <c:pt idx="81">
                  <c:v>8583644.291603038</c:v>
                </c:pt>
                <c:pt idx="82">
                  <c:v>8583644.291603038</c:v>
                </c:pt>
                <c:pt idx="83">
                  <c:v>8583644.291603038</c:v>
                </c:pt>
                <c:pt idx="84">
                  <c:v>8583644.291603038</c:v>
                </c:pt>
                <c:pt idx="85">
                  <c:v>8583644.291603038</c:v>
                </c:pt>
                <c:pt idx="86">
                  <c:v>8583644.291603038</c:v>
                </c:pt>
                <c:pt idx="87">
                  <c:v>8583644.291603038</c:v>
                </c:pt>
                <c:pt idx="88">
                  <c:v>8583644.291603038</c:v>
                </c:pt>
                <c:pt idx="89">
                  <c:v>8583644.291603038</c:v>
                </c:pt>
                <c:pt idx="90">
                  <c:v>8583644.291603038</c:v>
                </c:pt>
                <c:pt idx="91">
                  <c:v>8583644.291603038</c:v>
                </c:pt>
                <c:pt idx="92">
                  <c:v>8583644.291603038</c:v>
                </c:pt>
                <c:pt idx="93">
                  <c:v>8583644.291603038</c:v>
                </c:pt>
                <c:pt idx="94">
                  <c:v>8583644.291603038</c:v>
                </c:pt>
                <c:pt idx="95">
                  <c:v>8583644.291603038</c:v>
                </c:pt>
                <c:pt idx="96">
                  <c:v>8583644.291603038</c:v>
                </c:pt>
                <c:pt idx="97">
                  <c:v>8583644.291603038</c:v>
                </c:pt>
                <c:pt idx="98">
                  <c:v>8583644.291603038</c:v>
                </c:pt>
                <c:pt idx="99">
                  <c:v>8583644.291603038</c:v>
                </c:pt>
                <c:pt idx="100">
                  <c:v>8583644.291603038</c:v>
                </c:pt>
                <c:pt idx="101">
                  <c:v>8583644.291603038</c:v>
                </c:pt>
                <c:pt idx="102">
                  <c:v>8583644.291603038</c:v>
                </c:pt>
                <c:pt idx="103">
                  <c:v>8583644.291603038</c:v>
                </c:pt>
                <c:pt idx="104">
                  <c:v>8583644.291603038</c:v>
                </c:pt>
                <c:pt idx="105">
                  <c:v>8583644.291603038</c:v>
                </c:pt>
                <c:pt idx="106">
                  <c:v>8583644.291603038</c:v>
                </c:pt>
                <c:pt idx="107">
                  <c:v>8583644.291603038</c:v>
                </c:pt>
                <c:pt idx="108">
                  <c:v>8583644.291603038</c:v>
                </c:pt>
                <c:pt idx="109">
                  <c:v>8583644.291603038</c:v>
                </c:pt>
                <c:pt idx="110">
                  <c:v>8583644.291603038</c:v>
                </c:pt>
                <c:pt idx="111">
                  <c:v>8583644.291603038</c:v>
                </c:pt>
                <c:pt idx="112">
                  <c:v>8583644.291603038</c:v>
                </c:pt>
                <c:pt idx="113">
                  <c:v>8583644.291603038</c:v>
                </c:pt>
                <c:pt idx="114">
                  <c:v>8583644.291603038</c:v>
                </c:pt>
                <c:pt idx="115">
                  <c:v>8583644.291603038</c:v>
                </c:pt>
                <c:pt idx="116">
                  <c:v>8583644.291603038</c:v>
                </c:pt>
                <c:pt idx="117">
                  <c:v>8583644.291603038</c:v>
                </c:pt>
                <c:pt idx="118">
                  <c:v>8583644.291603038</c:v>
                </c:pt>
                <c:pt idx="119">
                  <c:v>8583644.291603038</c:v>
                </c:pt>
                <c:pt idx="120">
                  <c:v>8583644.291603038</c:v>
                </c:pt>
                <c:pt idx="121">
                  <c:v>8583644.291603038</c:v>
                </c:pt>
                <c:pt idx="122">
                  <c:v>8583644.291603038</c:v>
                </c:pt>
                <c:pt idx="123">
                  <c:v>8583644.291603038</c:v>
                </c:pt>
                <c:pt idx="124">
                  <c:v>8583644.291603038</c:v>
                </c:pt>
                <c:pt idx="125">
                  <c:v>8583644.291603038</c:v>
                </c:pt>
                <c:pt idx="126">
                  <c:v>8583644.291603038</c:v>
                </c:pt>
                <c:pt idx="127">
                  <c:v>8583644.291603038</c:v>
                </c:pt>
                <c:pt idx="128">
                  <c:v>8583644.291603038</c:v>
                </c:pt>
                <c:pt idx="129">
                  <c:v>8583644.291603038</c:v>
                </c:pt>
                <c:pt idx="130">
                  <c:v>8583644.291603038</c:v>
                </c:pt>
                <c:pt idx="131">
                  <c:v>8583644.291603038</c:v>
                </c:pt>
                <c:pt idx="132">
                  <c:v>8583644.291603038</c:v>
                </c:pt>
                <c:pt idx="133">
                  <c:v>8583644.291603038</c:v>
                </c:pt>
                <c:pt idx="134">
                  <c:v>8583644.291603038</c:v>
                </c:pt>
                <c:pt idx="135">
                  <c:v>8583644.291603038</c:v>
                </c:pt>
                <c:pt idx="136">
                  <c:v>8583644.291603038</c:v>
                </c:pt>
                <c:pt idx="137">
                  <c:v>8583644.291603038</c:v>
                </c:pt>
                <c:pt idx="138">
                  <c:v>8583644.291603038</c:v>
                </c:pt>
                <c:pt idx="139">
                  <c:v>8583644.291603038</c:v>
                </c:pt>
                <c:pt idx="140">
                  <c:v>8583644.291603038</c:v>
                </c:pt>
                <c:pt idx="141">
                  <c:v>8583644.291603038</c:v>
                </c:pt>
                <c:pt idx="142">
                  <c:v>8583644.291603038</c:v>
                </c:pt>
                <c:pt idx="143">
                  <c:v>8583644.291603038</c:v>
                </c:pt>
                <c:pt idx="144">
                  <c:v>8583644.291603038</c:v>
                </c:pt>
                <c:pt idx="145">
                  <c:v>8583644.291603038</c:v>
                </c:pt>
                <c:pt idx="146">
                  <c:v>8583644.291603038</c:v>
                </c:pt>
                <c:pt idx="147">
                  <c:v>8583644.291603038</c:v>
                </c:pt>
                <c:pt idx="148">
                  <c:v>8583644.291603038</c:v>
                </c:pt>
                <c:pt idx="149">
                  <c:v>8583644.291603038</c:v>
                </c:pt>
                <c:pt idx="150">
                  <c:v>8583644.291603038</c:v>
                </c:pt>
                <c:pt idx="151">
                  <c:v>8583644.291603038</c:v>
                </c:pt>
                <c:pt idx="152">
                  <c:v>8583644.291603038</c:v>
                </c:pt>
                <c:pt idx="153">
                  <c:v>8583644.291603038</c:v>
                </c:pt>
                <c:pt idx="154">
                  <c:v>8583644.291603038</c:v>
                </c:pt>
                <c:pt idx="155">
                  <c:v>8583644.291603038</c:v>
                </c:pt>
                <c:pt idx="156">
                  <c:v>8583644.291603038</c:v>
                </c:pt>
                <c:pt idx="157">
                  <c:v>8583644.291603038</c:v>
                </c:pt>
                <c:pt idx="158">
                  <c:v>8583644.291603038</c:v>
                </c:pt>
                <c:pt idx="159">
                  <c:v>8583644.291603038</c:v>
                </c:pt>
                <c:pt idx="160">
                  <c:v>8583644.291603038</c:v>
                </c:pt>
                <c:pt idx="161">
                  <c:v>8583644.291603038</c:v>
                </c:pt>
                <c:pt idx="162">
                  <c:v>8583644.291603038</c:v>
                </c:pt>
                <c:pt idx="163">
                  <c:v>8583644.291603038</c:v>
                </c:pt>
                <c:pt idx="164">
                  <c:v>8583644.291603038</c:v>
                </c:pt>
                <c:pt idx="165">
                  <c:v>8583644.291603038</c:v>
                </c:pt>
                <c:pt idx="166">
                  <c:v>8583644.291603038</c:v>
                </c:pt>
                <c:pt idx="167">
                  <c:v>8583644.291603038</c:v>
                </c:pt>
                <c:pt idx="168">
                  <c:v>8583644.291603038</c:v>
                </c:pt>
                <c:pt idx="169">
                  <c:v>8583644.291603038</c:v>
                </c:pt>
                <c:pt idx="170">
                  <c:v>8583644.291603038</c:v>
                </c:pt>
                <c:pt idx="171">
                  <c:v>8583644.291603038</c:v>
                </c:pt>
                <c:pt idx="172">
                  <c:v>8583644.291603038</c:v>
                </c:pt>
                <c:pt idx="173">
                  <c:v>8583644.291603038</c:v>
                </c:pt>
                <c:pt idx="174">
                  <c:v>8583644.291603038</c:v>
                </c:pt>
                <c:pt idx="175">
                  <c:v>8583644.291603038</c:v>
                </c:pt>
                <c:pt idx="176">
                  <c:v>8583644.291603038</c:v>
                </c:pt>
                <c:pt idx="177">
                  <c:v>8583644.291603038</c:v>
                </c:pt>
                <c:pt idx="178">
                  <c:v>8583644.291603038</c:v>
                </c:pt>
                <c:pt idx="179">
                  <c:v>8583644.291603038</c:v>
                </c:pt>
                <c:pt idx="180">
                  <c:v>8583644.291603038</c:v>
                </c:pt>
                <c:pt idx="181">
                  <c:v>8583644.291603038</c:v>
                </c:pt>
                <c:pt idx="182">
                  <c:v>8583644.291603038</c:v>
                </c:pt>
                <c:pt idx="183">
                  <c:v>8583644.291603038</c:v>
                </c:pt>
                <c:pt idx="184">
                  <c:v>8583644.291603038</c:v>
                </c:pt>
                <c:pt idx="185">
                  <c:v>8583644.291603038</c:v>
                </c:pt>
                <c:pt idx="186">
                  <c:v>8583644.291603038</c:v>
                </c:pt>
                <c:pt idx="187">
                  <c:v>8583644.291603038</c:v>
                </c:pt>
                <c:pt idx="188">
                  <c:v>8583644.291603038</c:v>
                </c:pt>
                <c:pt idx="189">
                  <c:v>8583644.291603038</c:v>
                </c:pt>
                <c:pt idx="190">
                  <c:v>8583644.291603038</c:v>
                </c:pt>
                <c:pt idx="191">
                  <c:v>8583644.291603038</c:v>
                </c:pt>
                <c:pt idx="192">
                  <c:v>8583644.291603038</c:v>
                </c:pt>
                <c:pt idx="193">
                  <c:v>8583644.291603038</c:v>
                </c:pt>
                <c:pt idx="194">
                  <c:v>8583644.291603038</c:v>
                </c:pt>
                <c:pt idx="195">
                  <c:v>8583644.291603038</c:v>
                </c:pt>
                <c:pt idx="196">
                  <c:v>8583644.291603038</c:v>
                </c:pt>
                <c:pt idx="197">
                  <c:v>8583644.291603038</c:v>
                </c:pt>
                <c:pt idx="198">
                  <c:v>8583644.291603038</c:v>
                </c:pt>
                <c:pt idx="199">
                  <c:v>8583644.291603038</c:v>
                </c:pt>
                <c:pt idx="200">
                  <c:v>8583644.291603038</c:v>
                </c:pt>
                <c:pt idx="201">
                  <c:v>8583644.291603038</c:v>
                </c:pt>
                <c:pt idx="202">
                  <c:v>8583644.291603038</c:v>
                </c:pt>
                <c:pt idx="203">
                  <c:v>8583644.291603038</c:v>
                </c:pt>
                <c:pt idx="204">
                  <c:v>8583644.291603038</c:v>
                </c:pt>
                <c:pt idx="205">
                  <c:v>8583644.291603038</c:v>
                </c:pt>
                <c:pt idx="206">
                  <c:v>8583644.291603038</c:v>
                </c:pt>
                <c:pt idx="207">
                  <c:v>8583644.291603038</c:v>
                </c:pt>
                <c:pt idx="208">
                  <c:v>8583644.291603038</c:v>
                </c:pt>
                <c:pt idx="209">
                  <c:v>8583644.291603038</c:v>
                </c:pt>
                <c:pt idx="210">
                  <c:v>8583644.291603038</c:v>
                </c:pt>
                <c:pt idx="211">
                  <c:v>8583644.291603038</c:v>
                </c:pt>
                <c:pt idx="212">
                  <c:v>8583644.291603038</c:v>
                </c:pt>
                <c:pt idx="213">
                  <c:v>8583644.291603038</c:v>
                </c:pt>
                <c:pt idx="214">
                  <c:v>8583644.291603038</c:v>
                </c:pt>
                <c:pt idx="215">
                  <c:v>8583644.291603038</c:v>
                </c:pt>
                <c:pt idx="216">
                  <c:v>8583644.291603038</c:v>
                </c:pt>
                <c:pt idx="217">
                  <c:v>8583644.291603038</c:v>
                </c:pt>
                <c:pt idx="218">
                  <c:v>8583644.291603038</c:v>
                </c:pt>
                <c:pt idx="219">
                  <c:v>8583644.291603038</c:v>
                </c:pt>
                <c:pt idx="220">
                  <c:v>8583644.291603038</c:v>
                </c:pt>
                <c:pt idx="221">
                  <c:v>8583644.291603038</c:v>
                </c:pt>
                <c:pt idx="222">
                  <c:v>8583644.291603038</c:v>
                </c:pt>
                <c:pt idx="223">
                  <c:v>8583644.291603038</c:v>
                </c:pt>
                <c:pt idx="224">
                  <c:v>8583644.291603038</c:v>
                </c:pt>
                <c:pt idx="225">
                  <c:v>8583644.291603038</c:v>
                </c:pt>
                <c:pt idx="226">
                  <c:v>8583644.291603038</c:v>
                </c:pt>
                <c:pt idx="227">
                  <c:v>8583644.291603038</c:v>
                </c:pt>
                <c:pt idx="228">
                  <c:v>8583644.291603038</c:v>
                </c:pt>
                <c:pt idx="229">
                  <c:v>8583644.291603038</c:v>
                </c:pt>
                <c:pt idx="230">
                  <c:v>8583644.291603038</c:v>
                </c:pt>
                <c:pt idx="231">
                  <c:v>8583644.291603038</c:v>
                </c:pt>
                <c:pt idx="232">
                  <c:v>8583644.291603038</c:v>
                </c:pt>
                <c:pt idx="233">
                  <c:v>8583644.291603038</c:v>
                </c:pt>
                <c:pt idx="234">
                  <c:v>8583644.291603038</c:v>
                </c:pt>
                <c:pt idx="235">
                  <c:v>8583644.291603038</c:v>
                </c:pt>
                <c:pt idx="236">
                  <c:v>8583644.291603038</c:v>
                </c:pt>
                <c:pt idx="237">
                  <c:v>8583644.291603038</c:v>
                </c:pt>
                <c:pt idx="238">
                  <c:v>8583644.291603038</c:v>
                </c:pt>
                <c:pt idx="239">
                  <c:v>8583644.291603038</c:v>
                </c:pt>
                <c:pt idx="240">
                  <c:v>8583644.291603038</c:v>
                </c:pt>
                <c:pt idx="241">
                  <c:v>8583644.291603038</c:v>
                </c:pt>
                <c:pt idx="242">
                  <c:v>8583644.291603038</c:v>
                </c:pt>
                <c:pt idx="243">
                  <c:v>8583644.291603038</c:v>
                </c:pt>
                <c:pt idx="244">
                  <c:v>8583644.291603038</c:v>
                </c:pt>
                <c:pt idx="245">
                  <c:v>8583644.291603038</c:v>
                </c:pt>
                <c:pt idx="246">
                  <c:v>8583644.291603038</c:v>
                </c:pt>
                <c:pt idx="247">
                  <c:v>8583644.291603038</c:v>
                </c:pt>
                <c:pt idx="248">
                  <c:v>8583644.291603038</c:v>
                </c:pt>
                <c:pt idx="249">
                  <c:v>8583644.291603038</c:v>
                </c:pt>
                <c:pt idx="250">
                  <c:v>8583644.291603038</c:v>
                </c:pt>
                <c:pt idx="251">
                  <c:v>8583644.291603038</c:v>
                </c:pt>
                <c:pt idx="252">
                  <c:v>8583644.291603038</c:v>
                </c:pt>
                <c:pt idx="253">
                  <c:v>8583644.291603038</c:v>
                </c:pt>
                <c:pt idx="254">
                  <c:v>8583644.291603038</c:v>
                </c:pt>
                <c:pt idx="255">
                  <c:v>8583644.291603038</c:v>
                </c:pt>
                <c:pt idx="256">
                  <c:v>8583644.291603038</c:v>
                </c:pt>
                <c:pt idx="257">
                  <c:v>8583644.291603038</c:v>
                </c:pt>
                <c:pt idx="258">
                  <c:v>8583644.291603038</c:v>
                </c:pt>
                <c:pt idx="259">
                  <c:v>8583644.291603038</c:v>
                </c:pt>
                <c:pt idx="260">
                  <c:v>8583644.291603038</c:v>
                </c:pt>
                <c:pt idx="261">
                  <c:v>8583644.291603038</c:v>
                </c:pt>
                <c:pt idx="262">
                  <c:v>8583644.291603038</c:v>
                </c:pt>
                <c:pt idx="263">
                  <c:v>8583644.291603038</c:v>
                </c:pt>
                <c:pt idx="264">
                  <c:v>8583644.291603038</c:v>
                </c:pt>
                <c:pt idx="265">
                  <c:v>8583644.291603038</c:v>
                </c:pt>
                <c:pt idx="266">
                  <c:v>8583644.291603038</c:v>
                </c:pt>
                <c:pt idx="267">
                  <c:v>8583644.291603038</c:v>
                </c:pt>
                <c:pt idx="268">
                  <c:v>8583644.291603038</c:v>
                </c:pt>
                <c:pt idx="269">
                  <c:v>8583644.291603038</c:v>
                </c:pt>
                <c:pt idx="270">
                  <c:v>8583644.291603038</c:v>
                </c:pt>
                <c:pt idx="271">
                  <c:v>8583644.291603038</c:v>
                </c:pt>
                <c:pt idx="272">
                  <c:v>8583644.291603038</c:v>
                </c:pt>
                <c:pt idx="273">
                  <c:v>8583644.291603038</c:v>
                </c:pt>
                <c:pt idx="274">
                  <c:v>8583644.291603038</c:v>
                </c:pt>
                <c:pt idx="275">
                  <c:v>8583644.291603038</c:v>
                </c:pt>
                <c:pt idx="276">
                  <c:v>8583644.291603038</c:v>
                </c:pt>
                <c:pt idx="277">
                  <c:v>8583644.291603038</c:v>
                </c:pt>
                <c:pt idx="278">
                  <c:v>8583644.291603038</c:v>
                </c:pt>
                <c:pt idx="279">
                  <c:v>8583644.291603038</c:v>
                </c:pt>
                <c:pt idx="280">
                  <c:v>8583644.291603038</c:v>
                </c:pt>
                <c:pt idx="281">
                  <c:v>8583644.291603038</c:v>
                </c:pt>
                <c:pt idx="282">
                  <c:v>8583644.291603038</c:v>
                </c:pt>
                <c:pt idx="283">
                  <c:v>8583644.291603038</c:v>
                </c:pt>
                <c:pt idx="284">
                  <c:v>8583644.291603038</c:v>
                </c:pt>
                <c:pt idx="285">
                  <c:v>8583644.291603038</c:v>
                </c:pt>
                <c:pt idx="286">
                  <c:v>8583644.291603038</c:v>
                </c:pt>
                <c:pt idx="287">
                  <c:v>8583644.291603038</c:v>
                </c:pt>
                <c:pt idx="288">
                  <c:v>8583644.291603038</c:v>
                </c:pt>
                <c:pt idx="289">
                  <c:v>8583644.291603038</c:v>
                </c:pt>
                <c:pt idx="290">
                  <c:v>8583644.291603038</c:v>
                </c:pt>
                <c:pt idx="291">
                  <c:v>8583644.291603038</c:v>
                </c:pt>
                <c:pt idx="292">
                  <c:v>8583644.291603038</c:v>
                </c:pt>
                <c:pt idx="293">
                  <c:v>8583644.291603038</c:v>
                </c:pt>
                <c:pt idx="294">
                  <c:v>8583644.291603038</c:v>
                </c:pt>
                <c:pt idx="295">
                  <c:v>8583644.291603038</c:v>
                </c:pt>
                <c:pt idx="296">
                  <c:v>8583644.291603038</c:v>
                </c:pt>
                <c:pt idx="297">
                  <c:v>8583644.291603038</c:v>
                </c:pt>
                <c:pt idx="298">
                  <c:v>8583644.291603038</c:v>
                </c:pt>
                <c:pt idx="299">
                  <c:v>8583644.291603038</c:v>
                </c:pt>
                <c:pt idx="300">
                  <c:v>8583644.291603038</c:v>
                </c:pt>
                <c:pt idx="301">
                  <c:v>8583644.291603038</c:v>
                </c:pt>
                <c:pt idx="302">
                  <c:v>8583644.291603038</c:v>
                </c:pt>
                <c:pt idx="303">
                  <c:v>8583644.291603038</c:v>
                </c:pt>
                <c:pt idx="304">
                  <c:v>8583644.291603038</c:v>
                </c:pt>
                <c:pt idx="305">
                  <c:v>8583644.291603038</c:v>
                </c:pt>
                <c:pt idx="306">
                  <c:v>8583644.291603038</c:v>
                </c:pt>
                <c:pt idx="307">
                  <c:v>8583644.291603038</c:v>
                </c:pt>
                <c:pt idx="308">
                  <c:v>8583644.291603038</c:v>
                </c:pt>
                <c:pt idx="309">
                  <c:v>8583644.291603038</c:v>
                </c:pt>
                <c:pt idx="310">
                  <c:v>8583644.291603038</c:v>
                </c:pt>
                <c:pt idx="311">
                  <c:v>8583644.291603038</c:v>
                </c:pt>
                <c:pt idx="312">
                  <c:v>8583644.291603038</c:v>
                </c:pt>
                <c:pt idx="313">
                  <c:v>8583644.291603038</c:v>
                </c:pt>
                <c:pt idx="314">
                  <c:v>8583644.291603038</c:v>
                </c:pt>
                <c:pt idx="315">
                  <c:v>8583644.291603038</c:v>
                </c:pt>
                <c:pt idx="316">
                  <c:v>8583644.291603038</c:v>
                </c:pt>
                <c:pt idx="317">
                  <c:v>8583644.291603038</c:v>
                </c:pt>
                <c:pt idx="318">
                  <c:v>8583644.291603038</c:v>
                </c:pt>
                <c:pt idx="319">
                  <c:v>8583644.291603038</c:v>
                </c:pt>
                <c:pt idx="320">
                  <c:v>8583644.291603038</c:v>
                </c:pt>
                <c:pt idx="321">
                  <c:v>8583644.291603038</c:v>
                </c:pt>
                <c:pt idx="322">
                  <c:v>8583644.291603038</c:v>
                </c:pt>
                <c:pt idx="323">
                  <c:v>8583644.291603038</c:v>
                </c:pt>
                <c:pt idx="324">
                  <c:v>8583644.291603038</c:v>
                </c:pt>
                <c:pt idx="325">
                  <c:v>8583644.291603038</c:v>
                </c:pt>
                <c:pt idx="326">
                  <c:v>8583644.291603038</c:v>
                </c:pt>
                <c:pt idx="327">
                  <c:v>8583644.291603038</c:v>
                </c:pt>
                <c:pt idx="328">
                  <c:v>8583644.291603038</c:v>
                </c:pt>
                <c:pt idx="329">
                  <c:v>8583644.291603038</c:v>
                </c:pt>
                <c:pt idx="330">
                  <c:v>8583644.291603038</c:v>
                </c:pt>
                <c:pt idx="331">
                  <c:v>8583644.291603038</c:v>
                </c:pt>
                <c:pt idx="332">
                  <c:v>8583644.291603038</c:v>
                </c:pt>
                <c:pt idx="333">
                  <c:v>8583644.291603038</c:v>
                </c:pt>
                <c:pt idx="334">
                  <c:v>8583644.291603038</c:v>
                </c:pt>
                <c:pt idx="335">
                  <c:v>8583644.291603038</c:v>
                </c:pt>
                <c:pt idx="336">
                  <c:v>8583644.291603038</c:v>
                </c:pt>
                <c:pt idx="337">
                  <c:v>8583644.291603038</c:v>
                </c:pt>
                <c:pt idx="338">
                  <c:v>8583644.291603038</c:v>
                </c:pt>
                <c:pt idx="339">
                  <c:v>8583644.291603038</c:v>
                </c:pt>
                <c:pt idx="340">
                  <c:v>8583644.291603038</c:v>
                </c:pt>
                <c:pt idx="341">
                  <c:v>8583644.291603038</c:v>
                </c:pt>
                <c:pt idx="342">
                  <c:v>8583644.291603038</c:v>
                </c:pt>
                <c:pt idx="343">
                  <c:v>8583644.291603038</c:v>
                </c:pt>
                <c:pt idx="344">
                  <c:v>8583644.291603038</c:v>
                </c:pt>
                <c:pt idx="345">
                  <c:v>8583644.291603038</c:v>
                </c:pt>
                <c:pt idx="346">
                  <c:v>8583644.291603038</c:v>
                </c:pt>
                <c:pt idx="347">
                  <c:v>8583644.291603038</c:v>
                </c:pt>
                <c:pt idx="348">
                  <c:v>8583644.291603038</c:v>
                </c:pt>
                <c:pt idx="349">
                  <c:v>8583644.291603038</c:v>
                </c:pt>
                <c:pt idx="350">
                  <c:v>8583644.291603038</c:v>
                </c:pt>
                <c:pt idx="351">
                  <c:v>8583644.291603038</c:v>
                </c:pt>
                <c:pt idx="352">
                  <c:v>8583644.291603038</c:v>
                </c:pt>
                <c:pt idx="353">
                  <c:v>8583644.291603038</c:v>
                </c:pt>
                <c:pt idx="354">
                  <c:v>8583644.291603038</c:v>
                </c:pt>
                <c:pt idx="355">
                  <c:v>8583644.291603038</c:v>
                </c:pt>
                <c:pt idx="356">
                  <c:v>8583644.291603038</c:v>
                </c:pt>
                <c:pt idx="357">
                  <c:v>8583644.291603038</c:v>
                </c:pt>
                <c:pt idx="358">
                  <c:v>8583644.291603038</c:v>
                </c:pt>
                <c:pt idx="359">
                  <c:v>8583644.291603038</c:v>
                </c:pt>
                <c:pt idx="360">
                  <c:v>8583644.291603038</c:v>
                </c:pt>
                <c:pt idx="361">
                  <c:v>8583644.291603038</c:v>
                </c:pt>
                <c:pt idx="362">
                  <c:v>8583644.291603038</c:v>
                </c:pt>
                <c:pt idx="363">
                  <c:v>8583644.291603038</c:v>
                </c:pt>
                <c:pt idx="364">
                  <c:v>8583644.291603038</c:v>
                </c:pt>
                <c:pt idx="365">
                  <c:v>8583644.291603038</c:v>
                </c:pt>
                <c:pt idx="366">
                  <c:v>8583644.291603038</c:v>
                </c:pt>
                <c:pt idx="367">
                  <c:v>8583644.291603038</c:v>
                </c:pt>
                <c:pt idx="368">
                  <c:v>8583644.291603038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Main!$A$2:$A$370</c:f>
              <c:numCache>
                <c:formatCode>General</c:formatCode>
                <c:ptCount val="3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</c:numCache>
            </c:numRef>
          </c:cat>
          <c:val>
            <c:numRef>
              <c:f>Main!$F$2:$F$370</c:f>
              <c:numCache>
                <c:formatCode>General</c:formatCode>
                <c:ptCount val="369"/>
                <c:pt idx="0">
                  <c:v>2449260.384083402</c:v>
                </c:pt>
                <c:pt idx="1">
                  <c:v>24492603.84083403</c:v>
                </c:pt>
                <c:pt idx="2">
                  <c:v>22704004.96365844</c:v>
                </c:pt>
                <c:pt idx="3">
                  <c:v>20925071.70934205</c:v>
                </c:pt>
                <c:pt idx="4">
                  <c:v>19150262.65994116</c:v>
                </c:pt>
                <c:pt idx="5">
                  <c:v>17375508.64800299</c:v>
                </c:pt>
                <c:pt idx="6">
                  <c:v>15286904.00885113</c:v>
                </c:pt>
                <c:pt idx="7">
                  <c:v>12246301.92041701</c:v>
                </c:pt>
                <c:pt idx="8">
                  <c:v>10632690.6235096</c:v>
                </c:pt>
                <c:pt idx="9">
                  <c:v>9589035.058244618</c:v>
                </c:pt>
                <c:pt idx="10">
                  <c:v>9673459.71491329</c:v>
                </c:pt>
                <c:pt idx="11">
                  <c:v>10550868.23156944</c:v>
                </c:pt>
                <c:pt idx="12">
                  <c:v>9666281.15004497</c:v>
                </c:pt>
                <c:pt idx="13">
                  <c:v>10541681.53385176</c:v>
                </c:pt>
                <c:pt idx="14">
                  <c:v>8467486.957575237</c:v>
                </c:pt>
                <c:pt idx="15">
                  <c:v>7477887.709666664</c:v>
                </c:pt>
                <c:pt idx="16">
                  <c:v>7318958.177917409</c:v>
                </c:pt>
                <c:pt idx="17">
                  <c:v>7047526.018891985</c:v>
                </c:pt>
                <c:pt idx="18">
                  <c:v>7075018.223326192</c:v>
                </c:pt>
                <c:pt idx="19">
                  <c:v>7099362.712497329</c:v>
                </c:pt>
                <c:pt idx="20">
                  <c:v>6765398.403057955</c:v>
                </c:pt>
                <c:pt idx="21">
                  <c:v>6036595.110645426</c:v>
                </c:pt>
                <c:pt idx="22">
                  <c:v>5571476.876550815</c:v>
                </c:pt>
                <c:pt idx="23">
                  <c:v>5146471.716279062</c:v>
                </c:pt>
                <c:pt idx="24">
                  <c:v>4950687.974274955</c:v>
                </c:pt>
                <c:pt idx="25">
                  <c:v>4960566.186059371</c:v>
                </c:pt>
                <c:pt idx="26">
                  <c:v>4976490.504178648</c:v>
                </c:pt>
                <c:pt idx="27">
                  <c:v>4963607.416497882</c:v>
                </c:pt>
                <c:pt idx="28">
                  <c:v>4566062.416572457</c:v>
                </c:pt>
                <c:pt idx="29">
                  <c:v>4242601.819351866</c:v>
                </c:pt>
                <c:pt idx="30">
                  <c:v>4025308.47973341</c:v>
                </c:pt>
                <c:pt idx="31">
                  <c:v>3821045.988640388</c:v>
                </c:pt>
                <c:pt idx="32">
                  <c:v>3677294.658146061</c:v>
                </c:pt>
                <c:pt idx="33">
                  <c:v>3669818.905089691</c:v>
                </c:pt>
                <c:pt idx="34">
                  <c:v>3571163.438596336</c:v>
                </c:pt>
                <c:pt idx="35">
                  <c:v>3526303.763458163</c:v>
                </c:pt>
                <c:pt idx="36">
                  <c:v>3349554.134187739</c:v>
                </c:pt>
                <c:pt idx="37">
                  <c:v>3172776.263032805</c:v>
                </c:pt>
                <c:pt idx="38">
                  <c:v>3039175.831968822</c:v>
                </c:pt>
                <c:pt idx="39">
                  <c:v>2913450.004683398</c:v>
                </c:pt>
                <c:pt idx="40">
                  <c:v>2881826.80949695</c:v>
                </c:pt>
                <c:pt idx="41">
                  <c:v>2891549.156100589</c:v>
                </c:pt>
                <c:pt idx="42">
                  <c:v>2896359.746514881</c:v>
                </c:pt>
                <c:pt idx="43">
                  <c:v>2765220.647523216</c:v>
                </c:pt>
                <c:pt idx="44">
                  <c:v>2664581.378443416</c:v>
                </c:pt>
                <c:pt idx="45">
                  <c:v>2554972.127896251</c:v>
                </c:pt>
                <c:pt idx="46">
                  <c:v>2483626.298295905</c:v>
                </c:pt>
                <c:pt idx="47">
                  <c:v>2394385.862641015</c:v>
                </c:pt>
                <c:pt idx="48">
                  <c:v>2334956.713909629</c:v>
                </c:pt>
                <c:pt idx="49">
                  <c:v>2276294.132400072</c:v>
                </c:pt>
                <c:pt idx="50">
                  <c:v>2208019.104835687</c:v>
                </c:pt>
                <c:pt idx="51">
                  <c:v>2136497.17418804</c:v>
                </c:pt>
                <c:pt idx="52">
                  <c:v>2078227.981259882</c:v>
                </c:pt>
                <c:pt idx="53">
                  <c:v>2010916.335191215</c:v>
                </c:pt>
                <c:pt idx="54">
                  <c:v>1977144.406109251</c:v>
                </c:pt>
                <c:pt idx="55">
                  <c:v>1917293.67795633</c:v>
                </c:pt>
                <c:pt idx="56">
                  <c:v>1866379.130956152</c:v>
                </c:pt>
                <c:pt idx="57">
                  <c:v>1832250.715635087</c:v>
                </c:pt>
                <c:pt idx="58">
                  <c:v>1791414.856697307</c:v>
                </c:pt>
                <c:pt idx="59">
                  <c:v>1741036.879003309</c:v>
                </c:pt>
                <c:pt idx="60">
                  <c:v>1705074.138777867</c:v>
                </c:pt>
                <c:pt idx="61">
                  <c:v>1658880.379604186</c:v>
                </c:pt>
                <c:pt idx="62">
                  <c:v>1623891.664090835</c:v>
                </c:pt>
                <c:pt idx="63">
                  <c:v>1589977.649415495</c:v>
                </c:pt>
                <c:pt idx="64">
                  <c:v>1554573.632766409</c:v>
                </c:pt>
                <c:pt idx="65">
                  <c:v>1519380.213848726</c:v>
                </c:pt>
                <c:pt idx="66">
                  <c:v>1490980.99027734</c:v>
                </c:pt>
                <c:pt idx="67">
                  <c:v>1456276.618380019</c:v>
                </c:pt>
                <c:pt idx="68">
                  <c:v>1438074.131047568</c:v>
                </c:pt>
                <c:pt idx="69">
                  <c:v>1406291.223983014</c:v>
                </c:pt>
                <c:pt idx="70">
                  <c:v>1377251.899916218</c:v>
                </c:pt>
                <c:pt idx="71">
                  <c:v>1356413.243263517</c:v>
                </c:pt>
                <c:pt idx="72">
                  <c:v>1333508.97212621</c:v>
                </c:pt>
                <c:pt idx="73">
                  <c:v>1305488.805949803</c:v>
                </c:pt>
                <c:pt idx="74">
                  <c:v>1284959.838686717</c:v>
                </c:pt>
                <c:pt idx="75">
                  <c:v>1258287.562736068</c:v>
                </c:pt>
                <c:pt idx="76">
                  <c:v>1237622.594265364</c:v>
                </c:pt>
                <c:pt idx="77">
                  <c:v>1217329.093927462</c:v>
                </c:pt>
                <c:pt idx="78">
                  <c:v>1195948.03957833</c:v>
                </c:pt>
                <c:pt idx="79">
                  <c:v>1174734.932342678</c:v>
                </c:pt>
                <c:pt idx="80">
                  <c:v>1157467.114638895</c:v>
                </c:pt>
                <c:pt idx="81">
                  <c:v>1136404.336389781</c:v>
                </c:pt>
                <c:pt idx="82">
                  <c:v>1125139.593232794</c:v>
                </c:pt>
                <c:pt idx="83">
                  <c:v>1105799.7716575</c:v>
                </c:pt>
                <c:pt idx="84">
                  <c:v>1087470.645533078</c:v>
                </c:pt>
                <c:pt idx="85">
                  <c:v>1073781.969785682</c:v>
                </c:pt>
                <c:pt idx="86">
                  <c:v>1059258.512938131</c:v>
                </c:pt>
                <c:pt idx="87">
                  <c:v>1041522.220181865</c:v>
                </c:pt>
                <c:pt idx="88">
                  <c:v>1028208.236737113</c:v>
                </c:pt>
                <c:pt idx="89">
                  <c:v>1010919.252179445</c:v>
                </c:pt>
                <c:pt idx="90">
                  <c:v>997474.5719976552</c:v>
                </c:pt>
                <c:pt idx="91">
                  <c:v>984210.9275640169</c:v>
                </c:pt>
                <c:pt idx="92">
                  <c:v>970092.3265183159</c:v>
                </c:pt>
                <c:pt idx="93">
                  <c:v>956023.6704955638</c:v>
                </c:pt>
                <c:pt idx="94">
                  <c:v>944509.7833120866</c:v>
                </c:pt>
                <c:pt idx="95">
                  <c:v>930435.662240422</c:v>
                </c:pt>
                <c:pt idx="96">
                  <c:v>922789.8913186432</c:v>
                </c:pt>
                <c:pt idx="97">
                  <c:v>909891.3759373167</c:v>
                </c:pt>
                <c:pt idx="98">
                  <c:v>897390.8992732639</c:v>
                </c:pt>
                <c:pt idx="99">
                  <c:v>887858.9548692688</c:v>
                </c:pt>
                <c:pt idx="100">
                  <c:v>877967.8645603091</c:v>
                </c:pt>
                <c:pt idx="101">
                  <c:v>865807.9450658932</c:v>
                </c:pt>
                <c:pt idx="102">
                  <c:v>856544.1112274549</c:v>
                </c:pt>
                <c:pt idx="103">
                  <c:v>844446.2028024927</c:v>
                </c:pt>
                <c:pt idx="104">
                  <c:v>835078.1507609413</c:v>
                </c:pt>
                <c:pt idx="105">
                  <c:v>825828.6124466005</c:v>
                </c:pt>
                <c:pt idx="106">
                  <c:v>815883.3389662318</c:v>
                </c:pt>
                <c:pt idx="107">
                  <c:v>805928.0300408708</c:v>
                </c:pt>
                <c:pt idx="108">
                  <c:v>797798.3644624272</c:v>
                </c:pt>
                <c:pt idx="109">
                  <c:v>787774.6435472381</c:v>
                </c:pt>
                <c:pt idx="110">
                  <c:v>782332.3765399196</c:v>
                </c:pt>
                <c:pt idx="111">
                  <c:v>773181.3221993932</c:v>
                </c:pt>
                <c:pt idx="112">
                  <c:v>764161.9150583186</c:v>
                </c:pt>
                <c:pt idx="113">
                  <c:v>757213.578349099</c:v>
                </c:pt>
                <c:pt idx="114">
                  <c:v>750129.116066308</c:v>
                </c:pt>
                <c:pt idx="115">
                  <c:v>741312.7946994042</c:v>
                </c:pt>
                <c:pt idx="116">
                  <c:v>734567.9461376274</c:v>
                </c:pt>
                <c:pt idx="117">
                  <c:v>725632.9660345282</c:v>
                </c:pt>
                <c:pt idx="118">
                  <c:v>718794.3760383201</c:v>
                </c:pt>
                <c:pt idx="119">
                  <c:v>712048.5238568117</c:v>
                </c:pt>
                <c:pt idx="120">
                  <c:v>704709.2460485514</c:v>
                </c:pt>
                <c:pt idx="121">
                  <c:v>697326.4411491018</c:v>
                </c:pt>
                <c:pt idx="122">
                  <c:v>691357.7553067484</c:v>
                </c:pt>
                <c:pt idx="123">
                  <c:v>683884.0607711809</c:v>
                </c:pt>
                <c:pt idx="124">
                  <c:v>679912.7993122311</c:v>
                </c:pt>
                <c:pt idx="125">
                  <c:v>673133.9684023944</c:v>
                </c:pt>
                <c:pt idx="126">
                  <c:v>666352.6954589918</c:v>
                </c:pt>
                <c:pt idx="127">
                  <c:v>661119.5370090252</c:v>
                </c:pt>
                <c:pt idx="128">
                  <c:v>655868.4071385409</c:v>
                </c:pt>
                <c:pt idx="129">
                  <c:v>649209.8824327094</c:v>
                </c:pt>
                <c:pt idx="130">
                  <c:v>644148.1154508466</c:v>
                </c:pt>
                <c:pt idx="131">
                  <c:v>637276.1109351716</c:v>
                </c:pt>
                <c:pt idx="132">
                  <c:v>632123.0766672273</c:v>
                </c:pt>
                <c:pt idx="133">
                  <c:v>627053.45199841</c:v>
                </c:pt>
                <c:pt idx="134">
                  <c:v>621453.5277660779</c:v>
                </c:pt>
                <c:pt idx="135">
                  <c:v>615786.8378133957</c:v>
                </c:pt>
                <c:pt idx="136">
                  <c:v>611293.7014597228</c:v>
                </c:pt>
                <c:pt idx="137">
                  <c:v>605529.3479012774</c:v>
                </c:pt>
                <c:pt idx="138">
                  <c:v>602610.9579868595</c:v>
                </c:pt>
                <c:pt idx="139">
                  <c:v>597436.8486016103</c:v>
                </c:pt>
                <c:pt idx="140">
                  <c:v>592182.8654380265</c:v>
                </c:pt>
                <c:pt idx="141">
                  <c:v>588156.8148990946</c:v>
                </c:pt>
                <c:pt idx="142">
                  <c:v>584184.0071958744</c:v>
                </c:pt>
                <c:pt idx="143">
                  <c:v>579002.2323235099</c:v>
                </c:pt>
                <c:pt idx="144">
                  <c:v>575136.1075455699</c:v>
                </c:pt>
                <c:pt idx="145">
                  <c:v>569682.1153786539</c:v>
                </c:pt>
                <c:pt idx="146">
                  <c:v>565722.2368509165</c:v>
                </c:pt>
                <c:pt idx="147">
                  <c:v>561846.9067607716</c:v>
                </c:pt>
                <c:pt idx="148">
                  <c:v>557475.8182268915</c:v>
                </c:pt>
                <c:pt idx="149">
                  <c:v>553017.522925047</c:v>
                </c:pt>
                <c:pt idx="150">
                  <c:v>549596.3394552515</c:v>
                </c:pt>
                <c:pt idx="151">
                  <c:v>545039.9490064579</c:v>
                </c:pt>
                <c:pt idx="152">
                  <c:v>542927.7118546127</c:v>
                </c:pt>
                <c:pt idx="153">
                  <c:v>538905.2953077067</c:v>
                </c:pt>
                <c:pt idx="154">
                  <c:v>534750.0613198412</c:v>
                </c:pt>
                <c:pt idx="155">
                  <c:v>531622.1401188091</c:v>
                </c:pt>
                <c:pt idx="156">
                  <c:v>528598.3431217305</c:v>
                </c:pt>
                <c:pt idx="157">
                  <c:v>524481.1002192586</c:v>
                </c:pt>
                <c:pt idx="158">
                  <c:v>521518.0631365827</c:v>
                </c:pt>
                <c:pt idx="159">
                  <c:v>517083.0011829569</c:v>
                </c:pt>
                <c:pt idx="160">
                  <c:v>514019.1280136683</c:v>
                </c:pt>
                <c:pt idx="161">
                  <c:v>511050.4122490379</c:v>
                </c:pt>
                <c:pt idx="162">
                  <c:v>507597.0692885209</c:v>
                </c:pt>
                <c:pt idx="163">
                  <c:v>504034.1452758686</c:v>
                </c:pt>
                <c:pt idx="164">
                  <c:v>501444.700849447</c:v>
                </c:pt>
                <c:pt idx="165">
                  <c:v>497786.779837146</c:v>
                </c:pt>
                <c:pt idx="166">
                  <c:v>496339.686518452</c:v>
                </c:pt>
                <c:pt idx="167">
                  <c:v>493196.5002408535</c:v>
                </c:pt>
                <c:pt idx="168">
                  <c:v>489876.1787936517</c:v>
                </c:pt>
                <c:pt idx="169">
                  <c:v>487458.413301205</c:v>
                </c:pt>
                <c:pt idx="170">
                  <c:v>485189.616637056</c:v>
                </c:pt>
                <c:pt idx="171">
                  <c:v>481882.0914802141</c:v>
                </c:pt>
                <c:pt idx="172">
                  <c:v>479651.4365340826</c:v>
                </c:pt>
                <c:pt idx="173">
                  <c:v>475981.6878748329</c:v>
                </c:pt>
                <c:pt idx="174">
                  <c:v>473636.9223274572</c:v>
                </c:pt>
                <c:pt idx="175">
                  <c:v>471409.7019172148</c:v>
                </c:pt>
                <c:pt idx="176">
                  <c:v>468687.4387092908</c:v>
                </c:pt>
                <c:pt idx="177">
                  <c:v>465826.7964927817</c:v>
                </c:pt>
                <c:pt idx="178">
                  <c:v>463935.4108039546</c:v>
                </c:pt>
                <c:pt idx="179">
                  <c:v>460987.0787557094</c:v>
                </c:pt>
                <c:pt idx="180">
                  <c:v>460138.0157220673</c:v>
                </c:pt>
                <c:pt idx="181">
                  <c:v>457718.3078443983</c:v>
                </c:pt>
                <c:pt idx="182">
                  <c:v>455076.7653243283</c:v>
                </c:pt>
                <c:pt idx="183">
                  <c:v>453263.6761783792</c:v>
                </c:pt>
                <c:pt idx="184">
                  <c:v>451647.7797768586</c:v>
                </c:pt>
                <c:pt idx="185">
                  <c:v>448998.3282303401</c:v>
                </c:pt>
                <c:pt idx="186">
                  <c:v>447416.6584187573</c:v>
                </c:pt>
                <c:pt idx="187">
                  <c:v>444355.2230681469</c:v>
                </c:pt>
                <c:pt idx="188">
                  <c:v>442635.0675479163</c:v>
                </c:pt>
                <c:pt idx="189">
                  <c:v>441072.3545798762</c:v>
                </c:pt>
                <c:pt idx="190">
                  <c:v>438983.3708755934</c:v>
                </c:pt>
                <c:pt idx="191">
                  <c:v>436715.2358805556</c:v>
                </c:pt>
                <c:pt idx="192">
                  <c:v>435466.8853900245</c:v>
                </c:pt>
                <c:pt idx="193">
                  <c:v>433125.896716108</c:v>
                </c:pt>
                <c:pt idx="194">
                  <c:v>432863.6853142116</c:v>
                </c:pt>
                <c:pt idx="195">
                  <c:v>431096.6769773077</c:v>
                </c:pt>
                <c:pt idx="196">
                  <c:v>429057.3794483316</c:v>
                </c:pt>
                <c:pt idx="197">
                  <c:v>427805.421010644</c:v>
                </c:pt>
                <c:pt idx="198">
                  <c:v>426809.5368296247</c:v>
                </c:pt>
                <c:pt idx="199">
                  <c:v>424741.8784100519</c:v>
                </c:pt>
                <c:pt idx="200">
                  <c:v>423794.5158048511</c:v>
                </c:pt>
                <c:pt idx="201">
                  <c:v>421256.8673162653</c:v>
                </c:pt>
                <c:pt idx="202">
                  <c:v>420122.2890723767</c:v>
                </c:pt>
                <c:pt idx="203">
                  <c:v>419211.3989006708</c:v>
                </c:pt>
                <c:pt idx="204">
                  <c:v>417725.2326000941</c:v>
                </c:pt>
                <c:pt idx="205">
                  <c:v>416000.235993074</c:v>
                </c:pt>
                <c:pt idx="206">
                  <c:v>415395.6000845593</c:v>
                </c:pt>
                <c:pt idx="207">
                  <c:v>413622.0335893821</c:v>
                </c:pt>
                <c:pt idx="208">
                  <c:v>413966.4992403192</c:v>
                </c:pt>
                <c:pt idx="209">
                  <c:v>412833.6252798015</c:v>
                </c:pt>
                <c:pt idx="210">
                  <c:v>411368.2344319205</c:v>
                </c:pt>
                <c:pt idx="211">
                  <c:v>410668.1266131091</c:v>
                </c:pt>
                <c:pt idx="212">
                  <c:v>410299.3378660259</c:v>
                </c:pt>
                <c:pt idx="213">
                  <c:v>408775.4180980082</c:v>
                </c:pt>
                <c:pt idx="214">
                  <c:v>408482.876632968</c:v>
                </c:pt>
                <c:pt idx="215">
                  <c:v>406416.9670444473</c:v>
                </c:pt>
                <c:pt idx="216">
                  <c:v>405829.6651265612</c:v>
                </c:pt>
                <c:pt idx="217">
                  <c:v>405567.1470738443</c:v>
                </c:pt>
                <c:pt idx="218">
                  <c:v>404666.7133493946</c:v>
                </c:pt>
                <c:pt idx="219">
                  <c:v>403439.5870282114</c:v>
                </c:pt>
                <c:pt idx="220">
                  <c:v>403477.6779680111</c:v>
                </c:pt>
                <c:pt idx="221">
                  <c:v>402214.8683710925</c:v>
                </c:pt>
                <c:pt idx="222">
                  <c:v>403153.209163843</c:v>
                </c:pt>
                <c:pt idx="223">
                  <c:v>402593.0047873398</c:v>
                </c:pt>
                <c:pt idx="224">
                  <c:v>401611.2498434485</c:v>
                </c:pt>
                <c:pt idx="225">
                  <c:v>401396.0504424506</c:v>
                </c:pt>
                <c:pt idx="226">
                  <c:v>401614.4859738067</c:v>
                </c:pt>
                <c:pt idx="227">
                  <c:v>400505.5291371989</c:v>
                </c:pt>
                <c:pt idx="228">
                  <c:v>400824.1246114445</c:v>
                </c:pt>
                <c:pt idx="229">
                  <c:v>399060.6804247127</c:v>
                </c:pt>
                <c:pt idx="230">
                  <c:v>398848.5519428254</c:v>
                </c:pt>
                <c:pt idx="231">
                  <c:v>399112.2563756616</c:v>
                </c:pt>
                <c:pt idx="232">
                  <c:v>398645.0114726816</c:v>
                </c:pt>
                <c:pt idx="233">
                  <c:v>397706.4645306272</c:v>
                </c:pt>
                <c:pt idx="234">
                  <c:v>398262.3553294837</c:v>
                </c:pt>
                <c:pt idx="235">
                  <c:v>397212.1251150303</c:v>
                </c:pt>
                <c:pt idx="236">
                  <c:v>398598.985940258</c:v>
                </c:pt>
                <c:pt idx="237">
                  <c:v>398365.855375023</c:v>
                </c:pt>
                <c:pt idx="238">
                  <c:v>397504.5307302076</c:v>
                </c:pt>
                <c:pt idx="239">
                  <c:v>397478.7878784299</c:v>
                </c:pt>
                <c:pt idx="240">
                  <c:v>398070.0443313179</c:v>
                </c:pt>
                <c:pt idx="241">
                  <c:v>396967.2412274798</c:v>
                </c:pt>
                <c:pt idx="242">
                  <c:v>397727.7488913122</c:v>
                </c:pt>
                <c:pt idx="243">
                  <c:v>395851.5719576683</c:v>
                </c:pt>
                <c:pt idx="244">
                  <c:v>395643.0339960514</c:v>
                </c:pt>
                <c:pt idx="245">
                  <c:v>396233.0393950032</c:v>
                </c:pt>
                <c:pt idx="246">
                  <c:v>395936.2904061297</c:v>
                </c:pt>
                <c:pt idx="247">
                  <c:v>394850.6839987974</c:v>
                </c:pt>
                <c:pt idx="248">
                  <c:v>395765.7077463866</c:v>
                </c:pt>
                <c:pt idx="249">
                  <c:v>394177.4196331599</c:v>
                </c:pt>
                <c:pt idx="250">
                  <c:v>395923.0584680015</c:v>
                </c:pt>
                <c:pt idx="251">
                  <c:v>396283.2697390193</c:v>
                </c:pt>
                <c:pt idx="252">
                  <c:v>395533.8949502468</c:v>
                </c:pt>
                <c:pt idx="253">
                  <c:v>395891.1587746238</c:v>
                </c:pt>
                <c:pt idx="254">
                  <c:v>397675.9233605472</c:v>
                </c:pt>
                <c:pt idx="255">
                  <c:v>395755.0699934036</c:v>
                </c:pt>
                <c:pt idx="256">
                  <c:v>396910.8703855627</c:v>
                </c:pt>
                <c:pt idx="257">
                  <c:v>396204.1305558483</c:v>
                </c:pt>
                <c:pt idx="258">
                  <c:v>396155.6586764349</c:v>
                </c:pt>
                <c:pt idx="259">
                  <c:v>396281.6925597247</c:v>
                </c:pt>
                <c:pt idx="260">
                  <c:v>395669.8421788905</c:v>
                </c:pt>
                <c:pt idx="261">
                  <c:v>395729.9037240368</c:v>
                </c:pt>
                <c:pt idx="262">
                  <c:v>395130.8378989554</c:v>
                </c:pt>
                <c:pt idx="263">
                  <c:v>395080.2407111334</c:v>
                </c:pt>
                <c:pt idx="264">
                  <c:v>395104.7477825599</c:v>
                </c:pt>
                <c:pt idx="265">
                  <c:v>394954.1977692707</c:v>
                </c:pt>
                <c:pt idx="266">
                  <c:v>394802.1784906518</c:v>
                </c:pt>
                <c:pt idx="267">
                  <c:v>394877.5646760532</c:v>
                </c:pt>
                <c:pt idx="268">
                  <c:v>394849.6264336846</c:v>
                </c:pt>
                <c:pt idx="269">
                  <c:v>394939.8824399327</c:v>
                </c:pt>
                <c:pt idx="270">
                  <c:v>395188.2952317377</c:v>
                </c:pt>
                <c:pt idx="271">
                  <c:v>395292.5946227637</c:v>
                </c:pt>
                <c:pt idx="272">
                  <c:v>395239.0697691158</c:v>
                </c:pt>
                <c:pt idx="273">
                  <c:v>395368.5671150266</c:v>
                </c:pt>
                <c:pt idx="274">
                  <c:v>395531.3184921342</c:v>
                </c:pt>
                <c:pt idx="275">
                  <c:v>395330.9624868121</c:v>
                </c:pt>
                <c:pt idx="276">
                  <c:v>395568.2922650248</c:v>
                </c:pt>
                <c:pt idx="277">
                  <c:v>395413.8691316638</c:v>
                </c:pt>
                <c:pt idx="278">
                  <c:v>395537.2451200103</c:v>
                </c:pt>
                <c:pt idx="279">
                  <c:v>395486.5666362377</c:v>
                </c:pt>
                <c:pt idx="280">
                  <c:v>395518.1454531774</c:v>
                </c:pt>
                <c:pt idx="281">
                  <c:v>395480.5513391413</c:v>
                </c:pt>
                <c:pt idx="282">
                  <c:v>395194.7334793487</c:v>
                </c:pt>
                <c:pt idx="283">
                  <c:v>395280.461699234</c:v>
                </c:pt>
                <c:pt idx="284">
                  <c:v>395412.5236206296</c:v>
                </c:pt>
                <c:pt idx="285">
                  <c:v>395436.9512744866</c:v>
                </c:pt>
                <c:pt idx="286">
                  <c:v>395364.2505840383</c:v>
                </c:pt>
                <c:pt idx="287">
                  <c:v>395374.198877116</c:v>
                </c:pt>
                <c:pt idx="288">
                  <c:v>395409.144180077</c:v>
                </c:pt>
                <c:pt idx="289">
                  <c:v>395305.1931860436</c:v>
                </c:pt>
                <c:pt idx="290">
                  <c:v>395226.6959952632</c:v>
                </c:pt>
                <c:pt idx="291">
                  <c:v>395294.9436299431</c:v>
                </c:pt>
                <c:pt idx="292">
                  <c:v>395324.4678228154</c:v>
                </c:pt>
                <c:pt idx="293">
                  <c:v>395308.1231420541</c:v>
                </c:pt>
                <c:pt idx="294">
                  <c:v>395305.8225006243</c:v>
                </c:pt>
                <c:pt idx="295">
                  <c:v>395332.482836158</c:v>
                </c:pt>
                <c:pt idx="296">
                  <c:v>395337.2023172178</c:v>
                </c:pt>
                <c:pt idx="297">
                  <c:v>395321.2058243245</c:v>
                </c:pt>
                <c:pt idx="298">
                  <c:v>395290.2015530451</c:v>
                </c:pt>
                <c:pt idx="299">
                  <c:v>395295.3428569867</c:v>
                </c:pt>
                <c:pt idx="300">
                  <c:v>395284.6422935202</c:v>
                </c:pt>
                <c:pt idx="301">
                  <c:v>395295.526831331</c:v>
                </c:pt>
                <c:pt idx="302">
                  <c:v>395291.3445989849</c:v>
                </c:pt>
                <c:pt idx="303">
                  <c:v>395305.3860231711</c:v>
                </c:pt>
                <c:pt idx="304">
                  <c:v>395290.3291403022</c:v>
                </c:pt>
                <c:pt idx="305">
                  <c:v>395321.7519055342</c:v>
                </c:pt>
                <c:pt idx="306">
                  <c:v>395318.142380677</c:v>
                </c:pt>
                <c:pt idx="307">
                  <c:v>395309.9348174743</c:v>
                </c:pt>
                <c:pt idx="308">
                  <c:v>395308.0052202056</c:v>
                </c:pt>
                <c:pt idx="309">
                  <c:v>395320.0017601723</c:v>
                </c:pt>
                <c:pt idx="310">
                  <c:v>395321.4650853392</c:v>
                </c:pt>
                <c:pt idx="311">
                  <c:v>395303.6822176668</c:v>
                </c:pt>
                <c:pt idx="312">
                  <c:v>395326.5673570596</c:v>
                </c:pt>
                <c:pt idx="313">
                  <c:v>395336.8531791147</c:v>
                </c:pt>
                <c:pt idx="314">
                  <c:v>395327.6998796652</c:v>
                </c:pt>
                <c:pt idx="315">
                  <c:v>395324.2142527926</c:v>
                </c:pt>
                <c:pt idx="316">
                  <c:v>395327.5977781271</c:v>
                </c:pt>
                <c:pt idx="317">
                  <c:v>395318.2465363615</c:v>
                </c:pt>
                <c:pt idx="318">
                  <c:v>395317.9663122341</c:v>
                </c:pt>
                <c:pt idx="319">
                  <c:v>395312.8696417657</c:v>
                </c:pt>
                <c:pt idx="320">
                  <c:v>395321.8756098801</c:v>
                </c:pt>
                <c:pt idx="321">
                  <c:v>395313.4802516713</c:v>
                </c:pt>
                <c:pt idx="322">
                  <c:v>395306.3390261561</c:v>
                </c:pt>
                <c:pt idx="323">
                  <c:v>395311.1995433891</c:v>
                </c:pt>
                <c:pt idx="324">
                  <c:v>395316.869954491</c:v>
                </c:pt>
                <c:pt idx="325">
                  <c:v>395315.6786702229</c:v>
                </c:pt>
                <c:pt idx="326">
                  <c:v>395320.3083778066</c:v>
                </c:pt>
                <c:pt idx="327">
                  <c:v>395318.7223440123</c:v>
                </c:pt>
                <c:pt idx="328">
                  <c:v>395314.9585859526</c:v>
                </c:pt>
                <c:pt idx="329">
                  <c:v>395316.4822894279</c:v>
                </c:pt>
                <c:pt idx="330">
                  <c:v>395316.7671166321</c:v>
                </c:pt>
                <c:pt idx="331">
                  <c:v>395313.7077112954</c:v>
                </c:pt>
                <c:pt idx="332">
                  <c:v>395312.1997937348</c:v>
                </c:pt>
                <c:pt idx="333">
                  <c:v>395311.4804629451</c:v>
                </c:pt>
                <c:pt idx="334">
                  <c:v>395308.1902647904</c:v>
                </c:pt>
                <c:pt idx="335">
                  <c:v>395312.6475425956</c:v>
                </c:pt>
                <c:pt idx="336">
                  <c:v>395313.1952034021</c:v>
                </c:pt>
                <c:pt idx="337">
                  <c:v>395311.9252857468</c:v>
                </c:pt>
                <c:pt idx="338">
                  <c:v>395312.9117879131</c:v>
                </c:pt>
                <c:pt idx="339">
                  <c:v>395314.5988918394</c:v>
                </c:pt>
                <c:pt idx="340">
                  <c:v>395313.7406068906</c:v>
                </c:pt>
                <c:pt idx="341">
                  <c:v>395313.8720834629</c:v>
                </c:pt>
                <c:pt idx="342">
                  <c:v>395314.7086659111</c:v>
                </c:pt>
                <c:pt idx="343">
                  <c:v>395314.0678938918</c:v>
                </c:pt>
                <c:pt idx="344">
                  <c:v>395312.9887012989</c:v>
                </c:pt>
                <c:pt idx="345">
                  <c:v>395313.8602384285</c:v>
                </c:pt>
                <c:pt idx="346">
                  <c:v>395312.7984206529</c:v>
                </c:pt>
                <c:pt idx="347">
                  <c:v>395312.876055167</c:v>
                </c:pt>
                <c:pt idx="348">
                  <c:v>395313.0516790263</c:v>
                </c:pt>
                <c:pt idx="349">
                  <c:v>395312.9878540574</c:v>
                </c:pt>
                <c:pt idx="350">
                  <c:v>395312.5181441129</c:v>
                </c:pt>
                <c:pt idx="351">
                  <c:v>395312.5394288283</c:v>
                </c:pt>
                <c:pt idx="352">
                  <c:v>395312.5585586355</c:v>
                </c:pt>
                <c:pt idx="353">
                  <c:v>395312.7951218066</c:v>
                </c:pt>
                <c:pt idx="354">
                  <c:v>395312.9832791114</c:v>
                </c:pt>
                <c:pt idx="355">
                  <c:v>395312.8414138419</c:v>
                </c:pt>
                <c:pt idx="356">
                  <c:v>395312.6752128546</c:v>
                </c:pt>
                <c:pt idx="357">
                  <c:v>395313.2383157865</c:v>
                </c:pt>
                <c:pt idx="358">
                  <c:v>395312.6098218703</c:v>
                </c:pt>
                <c:pt idx="359">
                  <c:v>395312.7435632458</c:v>
                </c:pt>
                <c:pt idx="360">
                  <c:v>395312.6693368723</c:v>
                </c:pt>
                <c:pt idx="361">
                  <c:v>395312.6696455724</c:v>
                </c:pt>
                <c:pt idx="362">
                  <c:v>395312.5990077528</c:v>
                </c:pt>
                <c:pt idx="363">
                  <c:v>395312.527764211</c:v>
                </c:pt>
                <c:pt idx="364">
                  <c:v>395312.5881444432</c:v>
                </c:pt>
                <c:pt idx="365">
                  <c:v>395312.8813253964</c:v>
                </c:pt>
                <c:pt idx="366">
                  <c:v>395313.045135761</c:v>
                </c:pt>
                <c:pt idx="367">
                  <c:v>395312.9366722386</c:v>
                </c:pt>
                <c:pt idx="368">
                  <c:v>395312.9878468803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Main!$A$2:$A$370</c:f>
              <c:numCache>
                <c:formatCode>General</c:formatCode>
                <c:ptCount val="3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</c:numCache>
            </c:numRef>
          </c:cat>
          <c:val>
            <c:numRef>
              <c:f>Main!$G$2:$G$370</c:f>
              <c:numCache>
                <c:formatCode>General</c:formatCode>
                <c:ptCount val="369"/>
                <c:pt idx="0">
                  <c:v>6012572.9004798</c:v>
                </c:pt>
                <c:pt idx="1">
                  <c:v>24336139.23676526</c:v>
                </c:pt>
                <c:pt idx="2">
                  <c:v>23590013.40313719</c:v>
                </c:pt>
                <c:pt idx="3">
                  <c:v>22812705.89068392</c:v>
                </c:pt>
                <c:pt idx="4">
                  <c:v>22022045.03356401</c:v>
                </c:pt>
                <c:pt idx="5">
                  <c:v>21231208.58436733</c:v>
                </c:pt>
                <c:pt idx="6">
                  <c:v>20568906.98975327</c:v>
                </c:pt>
                <c:pt idx="7">
                  <c:v>14156380.16105112</c:v>
                </c:pt>
                <c:pt idx="8">
                  <c:v>11846114.90603574</c:v>
                </c:pt>
                <c:pt idx="9">
                  <c:v>11313040.62593335</c:v>
                </c:pt>
                <c:pt idx="10">
                  <c:v>11344435.75029836</c:v>
                </c:pt>
                <c:pt idx="11">
                  <c:v>11438144.94264636</c:v>
                </c:pt>
                <c:pt idx="12">
                  <c:v>11347669.75810583</c:v>
                </c:pt>
                <c:pt idx="13">
                  <c:v>11449719.53868955</c:v>
                </c:pt>
                <c:pt idx="14">
                  <c:v>10124735.35308622</c:v>
                </c:pt>
                <c:pt idx="15">
                  <c:v>9316776.578695171</c:v>
                </c:pt>
                <c:pt idx="16">
                  <c:v>8944560.613669407</c:v>
                </c:pt>
                <c:pt idx="17">
                  <c:v>8873300.55297965</c:v>
                </c:pt>
                <c:pt idx="18">
                  <c:v>8883800.933595199</c:v>
                </c:pt>
                <c:pt idx="19">
                  <c:v>8663863.008852109</c:v>
                </c:pt>
                <c:pt idx="20">
                  <c:v>8439140.771187069</c:v>
                </c:pt>
                <c:pt idx="21">
                  <c:v>7992747.058253002</c:v>
                </c:pt>
                <c:pt idx="22">
                  <c:v>7638661.214086038</c:v>
                </c:pt>
                <c:pt idx="23">
                  <c:v>7428797.342851453</c:v>
                </c:pt>
                <c:pt idx="24">
                  <c:v>7253673.398311757</c:v>
                </c:pt>
                <c:pt idx="25">
                  <c:v>7165684.931538408</c:v>
                </c:pt>
                <c:pt idx="26">
                  <c:v>7129067.976919562</c:v>
                </c:pt>
                <c:pt idx="27">
                  <c:v>7119177.198003559</c:v>
                </c:pt>
                <c:pt idx="28">
                  <c:v>6898566.910385603</c:v>
                </c:pt>
                <c:pt idx="29">
                  <c:v>6717781.46297221</c:v>
                </c:pt>
                <c:pt idx="30">
                  <c:v>6559409.541246925</c:v>
                </c:pt>
                <c:pt idx="31">
                  <c:v>6449261.084647785</c:v>
                </c:pt>
                <c:pt idx="32">
                  <c:v>6408160.64732898</c:v>
                </c:pt>
                <c:pt idx="33">
                  <c:v>6409937.694281138</c:v>
                </c:pt>
                <c:pt idx="34">
                  <c:v>6375119.124945036</c:v>
                </c:pt>
                <c:pt idx="35">
                  <c:v>6352208.468049882</c:v>
                </c:pt>
                <c:pt idx="36">
                  <c:v>6223370.337329959</c:v>
                </c:pt>
                <c:pt idx="37">
                  <c:v>6115763.435674002</c:v>
                </c:pt>
                <c:pt idx="38">
                  <c:v>6016765.634837863</c:v>
                </c:pt>
                <c:pt idx="39">
                  <c:v>5952835.004041706</c:v>
                </c:pt>
                <c:pt idx="40">
                  <c:v>5899600.095839616</c:v>
                </c:pt>
                <c:pt idx="41">
                  <c:v>5886658.383521002</c:v>
                </c:pt>
                <c:pt idx="42">
                  <c:v>5882561.469674957</c:v>
                </c:pt>
                <c:pt idx="43">
                  <c:v>5801561.213726602</c:v>
                </c:pt>
                <c:pt idx="44">
                  <c:v>5728642.671689922</c:v>
                </c:pt>
                <c:pt idx="45">
                  <c:v>5661818.718412748</c:v>
                </c:pt>
                <c:pt idx="46">
                  <c:v>5603059.016533821</c:v>
                </c:pt>
                <c:pt idx="47">
                  <c:v>5560943.671483465</c:v>
                </c:pt>
                <c:pt idx="48">
                  <c:v>5512873.776412091</c:v>
                </c:pt>
                <c:pt idx="49">
                  <c:v>5470808.294163933</c:v>
                </c:pt>
                <c:pt idx="50">
                  <c:v>5434519.951130277</c:v>
                </c:pt>
                <c:pt idx="51">
                  <c:v>5392248.545721331</c:v>
                </c:pt>
                <c:pt idx="52">
                  <c:v>5347881.679235203</c:v>
                </c:pt>
                <c:pt idx="53">
                  <c:v>5310675.398866433</c:v>
                </c:pt>
                <c:pt idx="54">
                  <c:v>5277881.179832743</c:v>
                </c:pt>
                <c:pt idx="55">
                  <c:v>5243026.887814844</c:v>
                </c:pt>
                <c:pt idx="56">
                  <c:v>5211616.789567534</c:v>
                </c:pt>
                <c:pt idx="57">
                  <c:v>5184109.472781483</c:v>
                </c:pt>
                <c:pt idx="58">
                  <c:v>5154272.819033465</c:v>
                </c:pt>
                <c:pt idx="59">
                  <c:v>5125771.636092043</c:v>
                </c:pt>
                <c:pt idx="60">
                  <c:v>5097501.092856468</c:v>
                </c:pt>
                <c:pt idx="61">
                  <c:v>5074577.412427298</c:v>
                </c:pt>
                <c:pt idx="62">
                  <c:v>5048783.417584597</c:v>
                </c:pt>
                <c:pt idx="63">
                  <c:v>5025055.055320304</c:v>
                </c:pt>
                <c:pt idx="64">
                  <c:v>5004912.997732856</c:v>
                </c:pt>
                <c:pt idx="65">
                  <c:v>4983713.191523083</c:v>
                </c:pt>
                <c:pt idx="66">
                  <c:v>4961302.40118881</c:v>
                </c:pt>
                <c:pt idx="67">
                  <c:v>4941690.247769664</c:v>
                </c:pt>
                <c:pt idx="68">
                  <c:v>4924039.888039645</c:v>
                </c:pt>
                <c:pt idx="69">
                  <c:v>4904706.179038039</c:v>
                </c:pt>
                <c:pt idx="70">
                  <c:v>4886429.036224978</c:v>
                </c:pt>
                <c:pt idx="71">
                  <c:v>4870317.618073453</c:v>
                </c:pt>
                <c:pt idx="72">
                  <c:v>4853552.178943154</c:v>
                </c:pt>
                <c:pt idx="73">
                  <c:v>4837529.353458096</c:v>
                </c:pt>
                <c:pt idx="74">
                  <c:v>4821437.118360313</c:v>
                </c:pt>
                <c:pt idx="75">
                  <c:v>4807923.203109912</c:v>
                </c:pt>
                <c:pt idx="76">
                  <c:v>4792897.098590309</c:v>
                </c:pt>
                <c:pt idx="77">
                  <c:v>4778605.708857555</c:v>
                </c:pt>
                <c:pt idx="78">
                  <c:v>4766019.878516808</c:v>
                </c:pt>
                <c:pt idx="79">
                  <c:v>4753127.000153695</c:v>
                </c:pt>
                <c:pt idx="80">
                  <c:v>4739624.884671645</c:v>
                </c:pt>
                <c:pt idx="81">
                  <c:v>4727497.260895759</c:v>
                </c:pt>
                <c:pt idx="82">
                  <c:v>4716699.49965694</c:v>
                </c:pt>
                <c:pt idx="83">
                  <c:v>4704738.601152386</c:v>
                </c:pt>
                <c:pt idx="84">
                  <c:v>4693159.49232812</c:v>
                </c:pt>
                <c:pt idx="85">
                  <c:v>4682799.987746509</c:v>
                </c:pt>
                <c:pt idx="86">
                  <c:v>4672139.508923382</c:v>
                </c:pt>
                <c:pt idx="87">
                  <c:v>4661848.984480342</c:v>
                </c:pt>
                <c:pt idx="88">
                  <c:v>4651517.44296946</c:v>
                </c:pt>
                <c:pt idx="89">
                  <c:v>4642580.053080985</c:v>
                </c:pt>
                <c:pt idx="90">
                  <c:v>4632870.214761335</c:v>
                </c:pt>
                <c:pt idx="91">
                  <c:v>4623475.520224256</c:v>
                </c:pt>
                <c:pt idx="92">
                  <c:v>4614994.518224181</c:v>
                </c:pt>
                <c:pt idx="93">
                  <c:v>4606408.889323478</c:v>
                </c:pt>
                <c:pt idx="94">
                  <c:v>4597462.807199057</c:v>
                </c:pt>
                <c:pt idx="95">
                  <c:v>4589220.264267701</c:v>
                </c:pt>
                <c:pt idx="96">
                  <c:v>4581980.973281976</c:v>
                </c:pt>
                <c:pt idx="97">
                  <c:v>4573898.849010986</c:v>
                </c:pt>
                <c:pt idx="98">
                  <c:v>4565971.758298441</c:v>
                </c:pt>
                <c:pt idx="99">
                  <c:v>4558832.999853563</c:v>
                </c:pt>
                <c:pt idx="100">
                  <c:v>4551528.659806724</c:v>
                </c:pt>
                <c:pt idx="101">
                  <c:v>4544390.427757659</c:v>
                </c:pt>
                <c:pt idx="102">
                  <c:v>4537246.021519744</c:v>
                </c:pt>
                <c:pt idx="103">
                  <c:v>4530874.942210871</c:v>
                </c:pt>
                <c:pt idx="104">
                  <c:v>4524128.571521685</c:v>
                </c:pt>
                <c:pt idx="105">
                  <c:v>4517534.560675026</c:v>
                </c:pt>
                <c:pt idx="106">
                  <c:v>4511465.082416895</c:v>
                </c:pt>
                <c:pt idx="107">
                  <c:v>4505367.801975035</c:v>
                </c:pt>
                <c:pt idx="108">
                  <c:v>4499054.217208741</c:v>
                </c:pt>
                <c:pt idx="109">
                  <c:v>4493098.259029939</c:v>
                </c:pt>
                <c:pt idx="110">
                  <c:v>4487962.9257045</c:v>
                </c:pt>
                <c:pt idx="111">
                  <c:v>4482158.428023102</c:v>
                </c:pt>
                <c:pt idx="112">
                  <c:v>4476410.595028597</c:v>
                </c:pt>
                <c:pt idx="113">
                  <c:v>4471228.826430397</c:v>
                </c:pt>
                <c:pt idx="114">
                  <c:v>4465950.560732592</c:v>
                </c:pt>
                <c:pt idx="115">
                  <c:v>4460722.55494919</c:v>
                </c:pt>
                <c:pt idx="116">
                  <c:v>4455524.074536905</c:v>
                </c:pt>
                <c:pt idx="117">
                  <c:v>4450740.745733364</c:v>
                </c:pt>
                <c:pt idx="118">
                  <c:v>4445810.123966133</c:v>
                </c:pt>
                <c:pt idx="119">
                  <c:v>4440958.34997277</c:v>
                </c:pt>
                <c:pt idx="120">
                  <c:v>4436413.261295681</c:v>
                </c:pt>
                <c:pt idx="121">
                  <c:v>4431871.673394022</c:v>
                </c:pt>
                <c:pt idx="122">
                  <c:v>4427211.260168975</c:v>
                </c:pt>
                <c:pt idx="123">
                  <c:v>4422711.476626151</c:v>
                </c:pt>
                <c:pt idx="124">
                  <c:v>4418932.229205015</c:v>
                </c:pt>
                <c:pt idx="125">
                  <c:v>4414577.408206023</c:v>
                </c:pt>
                <c:pt idx="126">
                  <c:v>4410227.820840957</c:v>
                </c:pt>
                <c:pt idx="127">
                  <c:v>4406320.749199922</c:v>
                </c:pt>
                <c:pt idx="128">
                  <c:v>4402357.993310624</c:v>
                </c:pt>
                <c:pt idx="129">
                  <c:v>4398370.926015098</c:v>
                </c:pt>
                <c:pt idx="130">
                  <c:v>4394447.878071815</c:v>
                </c:pt>
                <c:pt idx="131">
                  <c:v>4390712.424969617</c:v>
                </c:pt>
                <c:pt idx="132">
                  <c:v>4386975.591940578</c:v>
                </c:pt>
                <c:pt idx="133">
                  <c:v>4383282.461708188</c:v>
                </c:pt>
                <c:pt idx="134">
                  <c:v>4379761.557440019</c:v>
                </c:pt>
                <c:pt idx="135">
                  <c:v>4376255.4280139</c:v>
                </c:pt>
                <c:pt idx="136">
                  <c:v>4372703.418033187</c:v>
                </c:pt>
                <c:pt idx="137">
                  <c:v>4369186.243544204</c:v>
                </c:pt>
                <c:pt idx="138">
                  <c:v>4366341.048329044</c:v>
                </c:pt>
                <c:pt idx="139">
                  <c:v>4362967.911522226</c:v>
                </c:pt>
                <c:pt idx="140">
                  <c:v>4359568.108198676</c:v>
                </c:pt>
                <c:pt idx="141">
                  <c:v>4356540.487708068</c:v>
                </c:pt>
                <c:pt idx="142">
                  <c:v>4353485.008462928</c:v>
                </c:pt>
                <c:pt idx="143">
                  <c:v>4350349.502550594</c:v>
                </c:pt>
                <c:pt idx="144">
                  <c:v>4347312.572412488</c:v>
                </c:pt>
                <c:pt idx="145">
                  <c:v>4344302.261848878</c:v>
                </c:pt>
                <c:pt idx="146">
                  <c:v>4341396.764321917</c:v>
                </c:pt>
                <c:pt idx="147">
                  <c:v>4338519.050892887</c:v>
                </c:pt>
                <c:pt idx="148">
                  <c:v>4335722.302182479</c:v>
                </c:pt>
                <c:pt idx="149">
                  <c:v>4332941.569146423</c:v>
                </c:pt>
                <c:pt idx="150">
                  <c:v>4330176.193705888</c:v>
                </c:pt>
                <c:pt idx="151">
                  <c:v>4327354.005202415</c:v>
                </c:pt>
                <c:pt idx="152">
                  <c:v>4325192.192922463</c:v>
                </c:pt>
                <c:pt idx="153">
                  <c:v>4322520.163020558</c:v>
                </c:pt>
                <c:pt idx="154">
                  <c:v>4319797.365066426</c:v>
                </c:pt>
                <c:pt idx="155">
                  <c:v>4317408.39663398</c:v>
                </c:pt>
                <c:pt idx="156">
                  <c:v>4315014.0120446</c:v>
                </c:pt>
                <c:pt idx="157">
                  <c:v>4312490.829401894</c:v>
                </c:pt>
                <c:pt idx="158">
                  <c:v>4310103.981634409</c:v>
                </c:pt>
                <c:pt idx="159">
                  <c:v>4307614.656574554</c:v>
                </c:pt>
                <c:pt idx="160">
                  <c:v>4305319.6496322</c:v>
                </c:pt>
                <c:pt idx="161">
                  <c:v>4303048.101268621</c:v>
                </c:pt>
                <c:pt idx="162">
                  <c:v>4300788.413973982</c:v>
                </c:pt>
                <c:pt idx="163">
                  <c:v>4298539.698997432</c:v>
                </c:pt>
                <c:pt idx="164">
                  <c:v>4296365.089843565</c:v>
                </c:pt>
                <c:pt idx="165">
                  <c:v>4294056.065172085</c:v>
                </c:pt>
                <c:pt idx="166">
                  <c:v>4292426.983139746</c:v>
                </c:pt>
                <c:pt idx="167">
                  <c:v>4290283.084670006</c:v>
                </c:pt>
                <c:pt idx="168">
                  <c:v>4288065.965471688</c:v>
                </c:pt>
                <c:pt idx="169">
                  <c:v>4286165.706611244</c:v>
                </c:pt>
                <c:pt idx="170">
                  <c:v>4284281.771733256</c:v>
                </c:pt>
                <c:pt idx="171">
                  <c:v>4282219.567986292</c:v>
                </c:pt>
                <c:pt idx="172">
                  <c:v>4280339.018474489</c:v>
                </c:pt>
                <c:pt idx="173">
                  <c:v>4278236.958969825</c:v>
                </c:pt>
                <c:pt idx="174">
                  <c:v>4276416.579639646</c:v>
                </c:pt>
                <c:pt idx="175">
                  <c:v>4274624.734803776</c:v>
                </c:pt>
                <c:pt idx="176">
                  <c:v>4272785.35777039</c:v>
                </c:pt>
                <c:pt idx="177">
                  <c:v>4270946.201696716</c:v>
                </c:pt>
                <c:pt idx="178">
                  <c:v>4269245.424689886</c:v>
                </c:pt>
                <c:pt idx="179">
                  <c:v>4267334.023240018</c:v>
                </c:pt>
                <c:pt idx="180">
                  <c:v>4266152.02422565</c:v>
                </c:pt>
                <c:pt idx="181">
                  <c:v>4264432.353961765</c:v>
                </c:pt>
                <c:pt idx="182">
                  <c:v>4262614.661248527</c:v>
                </c:pt>
                <c:pt idx="183">
                  <c:v>4261112.369790109</c:v>
                </c:pt>
                <c:pt idx="184">
                  <c:v>4259651.208359863</c:v>
                </c:pt>
                <c:pt idx="185">
                  <c:v>4257955.89025426</c:v>
                </c:pt>
                <c:pt idx="186">
                  <c:v>4256500.550217186</c:v>
                </c:pt>
                <c:pt idx="187">
                  <c:v>4254699.013540876</c:v>
                </c:pt>
                <c:pt idx="188">
                  <c:v>4253273.939276732</c:v>
                </c:pt>
                <c:pt idx="189">
                  <c:v>4251893.274412485</c:v>
                </c:pt>
                <c:pt idx="190">
                  <c:v>4250407.544139798</c:v>
                </c:pt>
                <c:pt idx="191">
                  <c:v>4248903.960861087</c:v>
                </c:pt>
                <c:pt idx="192">
                  <c:v>4247615.909163149</c:v>
                </c:pt>
                <c:pt idx="193">
                  <c:v>4246034.142185515</c:v>
                </c:pt>
                <c:pt idx="194">
                  <c:v>4245259.884620407</c:v>
                </c:pt>
                <c:pt idx="195">
                  <c:v>4243911.181765877</c:v>
                </c:pt>
                <c:pt idx="196">
                  <c:v>4242434.378082369</c:v>
                </c:pt>
                <c:pt idx="197">
                  <c:v>4241282.19576186</c:v>
                </c:pt>
                <c:pt idx="198">
                  <c:v>4240202.559079701</c:v>
                </c:pt>
                <c:pt idx="199">
                  <c:v>4238822.689777252</c:v>
                </c:pt>
                <c:pt idx="200">
                  <c:v>4237759.267226705</c:v>
                </c:pt>
                <c:pt idx="201">
                  <c:v>4236208.915659728</c:v>
                </c:pt>
                <c:pt idx="202">
                  <c:v>4235138.917793461</c:v>
                </c:pt>
                <c:pt idx="203">
                  <c:v>4234144.123773529</c:v>
                </c:pt>
                <c:pt idx="204">
                  <c:v>4232985.352581031</c:v>
                </c:pt>
                <c:pt idx="205">
                  <c:v>4231780.216018801</c:v>
                </c:pt>
                <c:pt idx="206">
                  <c:v>4230884.325326192</c:v>
                </c:pt>
                <c:pt idx="207">
                  <c:v>4229601.512231931</c:v>
                </c:pt>
                <c:pt idx="208">
                  <c:v>4229224.501435033</c:v>
                </c:pt>
                <c:pt idx="209">
                  <c:v>4228229.621715805</c:v>
                </c:pt>
                <c:pt idx="210">
                  <c:v>4227068.880193166</c:v>
                </c:pt>
                <c:pt idx="211">
                  <c:v>4226246.707805457</c:v>
                </c:pt>
                <c:pt idx="212">
                  <c:v>4225537.900003016</c:v>
                </c:pt>
                <c:pt idx="213">
                  <c:v>4224451.09341341</c:v>
                </c:pt>
                <c:pt idx="214">
                  <c:v>4223776.125329688</c:v>
                </c:pt>
                <c:pt idx="215">
                  <c:v>4222454.203860058</c:v>
                </c:pt>
                <c:pt idx="216">
                  <c:v>4221711.173229491</c:v>
                </c:pt>
                <c:pt idx="217">
                  <c:v>4221093.032837529</c:v>
                </c:pt>
                <c:pt idx="218">
                  <c:v>4220253.250531378</c:v>
                </c:pt>
                <c:pt idx="219">
                  <c:v>4219325.268993143</c:v>
                </c:pt>
                <c:pt idx="220">
                  <c:v>4218811.725189654</c:v>
                </c:pt>
                <c:pt idx="221">
                  <c:v>4217803.864919659</c:v>
                </c:pt>
                <c:pt idx="222">
                  <c:v>4217806.954203316</c:v>
                </c:pt>
                <c:pt idx="223">
                  <c:v>4217144.354190583</c:v>
                </c:pt>
                <c:pt idx="224">
                  <c:v>4216261.755514827</c:v>
                </c:pt>
                <c:pt idx="225">
                  <c:v>4215734.747423202</c:v>
                </c:pt>
                <c:pt idx="226">
                  <c:v>4215373.975382615</c:v>
                </c:pt>
                <c:pt idx="227">
                  <c:v>4214537.096696215</c:v>
                </c:pt>
                <c:pt idx="228">
                  <c:v>4214227.337317964</c:v>
                </c:pt>
                <c:pt idx="229">
                  <c:v>4213081.608016939</c:v>
                </c:pt>
                <c:pt idx="230">
                  <c:v>4212587.036410073</c:v>
                </c:pt>
                <c:pt idx="231">
                  <c:v>4212288.524364083</c:v>
                </c:pt>
                <c:pt idx="232">
                  <c:v>4211712.237615148</c:v>
                </c:pt>
                <c:pt idx="233">
                  <c:v>4210987.925600148</c:v>
                </c:pt>
                <c:pt idx="234">
                  <c:v>4210795.237546253</c:v>
                </c:pt>
                <c:pt idx="235">
                  <c:v>4209946.213810823</c:v>
                </c:pt>
                <c:pt idx="236">
                  <c:v>4210251.955304202</c:v>
                </c:pt>
                <c:pt idx="237">
                  <c:v>4209832.048723909</c:v>
                </c:pt>
                <c:pt idx="238">
                  <c:v>4209083.880867949</c:v>
                </c:pt>
                <c:pt idx="239">
                  <c:v>4208724.987391938</c:v>
                </c:pt>
                <c:pt idx="240">
                  <c:v>4208611.567919827</c:v>
                </c:pt>
                <c:pt idx="241">
                  <c:v>4207883.416307556</c:v>
                </c:pt>
                <c:pt idx="242">
                  <c:v>4207862.324819864</c:v>
                </c:pt>
                <c:pt idx="243">
                  <c:v>4206755.870622681</c:v>
                </c:pt>
                <c:pt idx="244">
                  <c:v>4206362.484459651</c:v>
                </c:pt>
                <c:pt idx="245">
                  <c:v>4206302.266967696</c:v>
                </c:pt>
                <c:pt idx="246">
                  <c:v>4205901.559191165</c:v>
                </c:pt>
                <c:pt idx="247">
                  <c:v>4205243.73376472</c:v>
                </c:pt>
                <c:pt idx="248">
                  <c:v>4205317.993281185</c:v>
                </c:pt>
                <c:pt idx="249">
                  <c:v>4204344.205263039</c:v>
                </c:pt>
                <c:pt idx="250">
                  <c:v>4204937.40480461</c:v>
                </c:pt>
                <c:pt idx="251">
                  <c:v>4205079.689805906</c:v>
                </c:pt>
                <c:pt idx="252">
                  <c:v>4204538.318292234</c:v>
                </c:pt>
                <c:pt idx="253">
                  <c:v>4204919.608753414</c:v>
                </c:pt>
                <c:pt idx="254">
                  <c:v>4205429.935819178</c:v>
                </c:pt>
                <c:pt idx="255">
                  <c:v>4204938.502200066</c:v>
                </c:pt>
                <c:pt idx="256">
                  <c:v>4205358.747218056</c:v>
                </c:pt>
                <c:pt idx="257">
                  <c:v>4205153.920346795</c:v>
                </c:pt>
                <c:pt idx="258">
                  <c:v>4205079.908890961</c:v>
                </c:pt>
                <c:pt idx="259">
                  <c:v>4205217.81506063</c:v>
                </c:pt>
                <c:pt idx="260">
                  <c:v>4204937.294059907</c:v>
                </c:pt>
                <c:pt idx="261">
                  <c:v>4204960.714128164</c:v>
                </c:pt>
                <c:pt idx="262">
                  <c:v>4204701.806796171</c:v>
                </c:pt>
                <c:pt idx="263">
                  <c:v>4204670.647886776</c:v>
                </c:pt>
                <c:pt idx="264">
                  <c:v>4204704.715466366</c:v>
                </c:pt>
                <c:pt idx="265">
                  <c:v>4204546.033988874</c:v>
                </c:pt>
                <c:pt idx="266">
                  <c:v>4204514.711286182</c:v>
                </c:pt>
                <c:pt idx="267">
                  <c:v>4204478.803348008</c:v>
                </c:pt>
                <c:pt idx="268">
                  <c:v>4204457.68611509</c:v>
                </c:pt>
                <c:pt idx="269">
                  <c:v>4204507.285356325</c:v>
                </c:pt>
                <c:pt idx="270">
                  <c:v>4204591.484615651</c:v>
                </c:pt>
                <c:pt idx="271">
                  <c:v>4204604.999641408</c:v>
                </c:pt>
                <c:pt idx="272">
                  <c:v>4204570.355459875</c:v>
                </c:pt>
                <c:pt idx="273">
                  <c:v>4204624.328825087</c:v>
                </c:pt>
                <c:pt idx="274">
                  <c:v>4204719.824404565</c:v>
                </c:pt>
                <c:pt idx="275">
                  <c:v>4204603.332556238</c:v>
                </c:pt>
                <c:pt idx="276">
                  <c:v>4204681.161398448</c:v>
                </c:pt>
                <c:pt idx="277">
                  <c:v>4204588.440455874</c:v>
                </c:pt>
                <c:pt idx="278">
                  <c:v>4204630.978073093</c:v>
                </c:pt>
                <c:pt idx="279">
                  <c:v>4204604.612310421</c:v>
                </c:pt>
                <c:pt idx="280">
                  <c:v>4204630.400179882</c:v>
                </c:pt>
                <c:pt idx="281">
                  <c:v>4204628.381995779</c:v>
                </c:pt>
                <c:pt idx="282">
                  <c:v>4204477.545855979</c:v>
                </c:pt>
                <c:pt idx="283">
                  <c:v>4204537.532810957</c:v>
                </c:pt>
                <c:pt idx="284">
                  <c:v>4204585.458130799</c:v>
                </c:pt>
                <c:pt idx="285">
                  <c:v>4204599.447909072</c:v>
                </c:pt>
                <c:pt idx="286">
                  <c:v>4204559.880148142</c:v>
                </c:pt>
                <c:pt idx="287">
                  <c:v>4204567.588842531</c:v>
                </c:pt>
                <c:pt idx="288">
                  <c:v>4204581.93295807</c:v>
                </c:pt>
                <c:pt idx="289">
                  <c:v>4204539.182955438</c:v>
                </c:pt>
                <c:pt idx="290">
                  <c:v>4204502.448219124</c:v>
                </c:pt>
                <c:pt idx="291">
                  <c:v>4204539.716988711</c:v>
                </c:pt>
                <c:pt idx="292">
                  <c:v>4204549.608023324</c:v>
                </c:pt>
                <c:pt idx="293">
                  <c:v>4204542.475159773</c:v>
                </c:pt>
                <c:pt idx="294">
                  <c:v>4204538.573131622</c:v>
                </c:pt>
                <c:pt idx="295">
                  <c:v>4204547.401622673</c:v>
                </c:pt>
                <c:pt idx="296">
                  <c:v>4204556.780567534</c:v>
                </c:pt>
                <c:pt idx="297">
                  <c:v>4204541.483148837</c:v>
                </c:pt>
                <c:pt idx="298">
                  <c:v>4204523.950670653</c:v>
                </c:pt>
                <c:pt idx="299">
                  <c:v>4204525.852036592</c:v>
                </c:pt>
                <c:pt idx="300">
                  <c:v>4204517.893462523</c:v>
                </c:pt>
                <c:pt idx="301">
                  <c:v>4204520.455300858</c:v>
                </c:pt>
                <c:pt idx="302">
                  <c:v>4204519.452190545</c:v>
                </c:pt>
                <c:pt idx="303">
                  <c:v>4204524.161451868</c:v>
                </c:pt>
                <c:pt idx="304">
                  <c:v>4204517.503005884</c:v>
                </c:pt>
                <c:pt idx="305">
                  <c:v>4204533.068139833</c:v>
                </c:pt>
                <c:pt idx="306">
                  <c:v>4204527.594590122</c:v>
                </c:pt>
                <c:pt idx="307">
                  <c:v>4204526.85200099</c:v>
                </c:pt>
                <c:pt idx="308">
                  <c:v>4204526.406504583</c:v>
                </c:pt>
                <c:pt idx="309">
                  <c:v>4204529.074302826</c:v>
                </c:pt>
                <c:pt idx="310">
                  <c:v>4204529.243626256</c:v>
                </c:pt>
                <c:pt idx="311">
                  <c:v>4204520.799172953</c:v>
                </c:pt>
                <c:pt idx="312">
                  <c:v>4204530.606213432</c:v>
                </c:pt>
                <c:pt idx="313">
                  <c:v>4204535.367802666</c:v>
                </c:pt>
                <c:pt idx="314">
                  <c:v>4204531.277889373</c:v>
                </c:pt>
                <c:pt idx="315">
                  <c:v>4204529.555773376</c:v>
                </c:pt>
                <c:pt idx="316">
                  <c:v>4204530.457674236</c:v>
                </c:pt>
                <c:pt idx="317">
                  <c:v>4204526.48999713</c:v>
                </c:pt>
                <c:pt idx="318">
                  <c:v>4204525.609198418</c:v>
                </c:pt>
                <c:pt idx="319">
                  <c:v>4204523.783336788</c:v>
                </c:pt>
                <c:pt idx="320">
                  <c:v>4204527.582821055</c:v>
                </c:pt>
                <c:pt idx="321">
                  <c:v>4204522.510158098</c:v>
                </c:pt>
                <c:pt idx="322">
                  <c:v>4204519.121281432</c:v>
                </c:pt>
                <c:pt idx="323">
                  <c:v>4204521.769369333</c:v>
                </c:pt>
                <c:pt idx="324">
                  <c:v>4204522.822449106</c:v>
                </c:pt>
                <c:pt idx="325">
                  <c:v>4204522.305421595</c:v>
                </c:pt>
                <c:pt idx="326">
                  <c:v>4204524.367451887</c:v>
                </c:pt>
                <c:pt idx="327">
                  <c:v>4204523.187242735</c:v>
                </c:pt>
                <c:pt idx="328">
                  <c:v>4204521.522085873</c:v>
                </c:pt>
                <c:pt idx="329">
                  <c:v>4204522.145290442</c:v>
                </c:pt>
                <c:pt idx="330">
                  <c:v>4204522.530661084</c:v>
                </c:pt>
                <c:pt idx="331">
                  <c:v>4204521.268288217</c:v>
                </c:pt>
                <c:pt idx="332">
                  <c:v>4204520.173595884</c:v>
                </c:pt>
                <c:pt idx="333">
                  <c:v>4204519.674501719</c:v>
                </c:pt>
                <c:pt idx="334">
                  <c:v>4204518.310921462</c:v>
                </c:pt>
                <c:pt idx="335">
                  <c:v>4204520.166284168</c:v>
                </c:pt>
                <c:pt idx="336">
                  <c:v>4204520.494873198</c:v>
                </c:pt>
                <c:pt idx="337">
                  <c:v>4204519.690871726</c:v>
                </c:pt>
                <c:pt idx="338">
                  <c:v>4204520.148812169</c:v>
                </c:pt>
                <c:pt idx="339">
                  <c:v>4204520.915230468</c:v>
                </c:pt>
                <c:pt idx="340">
                  <c:v>4204520.608830703</c:v>
                </c:pt>
                <c:pt idx="341">
                  <c:v>4204520.615188018</c:v>
                </c:pt>
                <c:pt idx="342">
                  <c:v>4204521.059887658</c:v>
                </c:pt>
                <c:pt idx="343">
                  <c:v>4204520.679436934</c:v>
                </c:pt>
                <c:pt idx="344">
                  <c:v>4204520.210259906</c:v>
                </c:pt>
                <c:pt idx="345">
                  <c:v>4204520.528784992</c:v>
                </c:pt>
                <c:pt idx="346">
                  <c:v>4204520.067721484</c:v>
                </c:pt>
                <c:pt idx="347">
                  <c:v>4204520.085178666</c:v>
                </c:pt>
                <c:pt idx="348">
                  <c:v>4204520.123804868</c:v>
                </c:pt>
                <c:pt idx="349">
                  <c:v>4204520.171725775</c:v>
                </c:pt>
                <c:pt idx="350">
                  <c:v>4204519.87832067</c:v>
                </c:pt>
                <c:pt idx="351">
                  <c:v>4204519.845643757</c:v>
                </c:pt>
                <c:pt idx="352">
                  <c:v>4204519.854031735</c:v>
                </c:pt>
                <c:pt idx="353">
                  <c:v>4204519.95798404</c:v>
                </c:pt>
                <c:pt idx="354">
                  <c:v>4204519.989673277</c:v>
                </c:pt>
                <c:pt idx="355">
                  <c:v>4204519.97525717</c:v>
                </c:pt>
                <c:pt idx="356">
                  <c:v>4204519.942361671</c:v>
                </c:pt>
                <c:pt idx="357">
                  <c:v>4204520.204368203</c:v>
                </c:pt>
                <c:pt idx="358">
                  <c:v>4204519.892736461</c:v>
                </c:pt>
                <c:pt idx="359">
                  <c:v>4204519.974402307</c:v>
                </c:pt>
                <c:pt idx="360">
                  <c:v>4204519.943931055</c:v>
                </c:pt>
                <c:pt idx="361">
                  <c:v>4204519.974351963</c:v>
                </c:pt>
                <c:pt idx="362">
                  <c:v>4204519.948390175</c:v>
                </c:pt>
                <c:pt idx="363">
                  <c:v>4204519.914098144</c:v>
                </c:pt>
                <c:pt idx="364">
                  <c:v>4204519.932565425</c:v>
                </c:pt>
                <c:pt idx="365">
                  <c:v>4204520.063944165</c:v>
                </c:pt>
                <c:pt idx="366">
                  <c:v>4204520.141044022</c:v>
                </c:pt>
                <c:pt idx="367">
                  <c:v>4204520.097252092</c:v>
                </c:pt>
                <c:pt idx="368">
                  <c:v>4204520.113186345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TT!$A$2:$A$370</c:f>
              <c:numCache>
                <c:formatCode>General</c:formatCode>
                <c:ptCount val="3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</c:numCache>
            </c:numRef>
          </c:cat>
          <c:val>
            <c:numRef>
              <c:f>TE y TT!$B$2:$B$370</c:f>
              <c:numCache>
                <c:formatCode>General</c:formatCode>
                <c:ptCount val="369"/>
                <c:pt idx="0">
                  <c:v>2449260.384083402</c:v>
                </c:pt>
                <c:pt idx="1">
                  <c:v>24492603.84083403</c:v>
                </c:pt>
                <c:pt idx="2">
                  <c:v>22704004.96365844</c:v>
                </c:pt>
                <c:pt idx="3">
                  <c:v>20925071.70934205</c:v>
                </c:pt>
                <c:pt idx="4">
                  <c:v>19150262.65994116</c:v>
                </c:pt>
                <c:pt idx="5">
                  <c:v>17375508.64800299</c:v>
                </c:pt>
                <c:pt idx="6">
                  <c:v>15286904.00885113</c:v>
                </c:pt>
                <c:pt idx="7">
                  <c:v>12246301.92041701</c:v>
                </c:pt>
                <c:pt idx="8">
                  <c:v>10632690.6235096</c:v>
                </c:pt>
                <c:pt idx="9">
                  <c:v>9589035.058244618</c:v>
                </c:pt>
                <c:pt idx="10">
                  <c:v>9673459.71491329</c:v>
                </c:pt>
                <c:pt idx="11">
                  <c:v>10550868.23156944</c:v>
                </c:pt>
                <c:pt idx="12">
                  <c:v>9666281.15004497</c:v>
                </c:pt>
                <c:pt idx="13">
                  <c:v>10541681.53385176</c:v>
                </c:pt>
                <c:pt idx="14">
                  <c:v>8467486.957575237</c:v>
                </c:pt>
                <c:pt idx="15">
                  <c:v>7477887.709666664</c:v>
                </c:pt>
                <c:pt idx="16">
                  <c:v>7318958.177917409</c:v>
                </c:pt>
                <c:pt idx="17">
                  <c:v>7047526.018891985</c:v>
                </c:pt>
                <c:pt idx="18">
                  <c:v>7075018.223326192</c:v>
                </c:pt>
                <c:pt idx="19">
                  <c:v>7099362.712497329</c:v>
                </c:pt>
                <c:pt idx="20">
                  <c:v>6765398.403057955</c:v>
                </c:pt>
                <c:pt idx="21">
                  <c:v>6036595.110645426</c:v>
                </c:pt>
                <c:pt idx="22">
                  <c:v>5571476.876550815</c:v>
                </c:pt>
                <c:pt idx="23">
                  <c:v>5146471.716279062</c:v>
                </c:pt>
                <c:pt idx="24">
                  <c:v>4950687.974274955</c:v>
                </c:pt>
                <c:pt idx="25">
                  <c:v>4960566.186059371</c:v>
                </c:pt>
                <c:pt idx="26">
                  <c:v>4976490.504178648</c:v>
                </c:pt>
                <c:pt idx="27">
                  <c:v>4963607.416497882</c:v>
                </c:pt>
                <c:pt idx="28">
                  <c:v>4566062.416572457</c:v>
                </c:pt>
                <c:pt idx="29">
                  <c:v>4242601.819351866</c:v>
                </c:pt>
                <c:pt idx="30">
                  <c:v>4025308.47973341</c:v>
                </c:pt>
                <c:pt idx="31">
                  <c:v>3821045.988640388</c:v>
                </c:pt>
                <c:pt idx="32">
                  <c:v>3677294.658146061</c:v>
                </c:pt>
                <c:pt idx="33">
                  <c:v>3669818.905089691</c:v>
                </c:pt>
                <c:pt idx="34">
                  <c:v>3571163.438596336</c:v>
                </c:pt>
                <c:pt idx="35">
                  <c:v>3526303.763458163</c:v>
                </c:pt>
                <c:pt idx="36">
                  <c:v>3349554.134187739</c:v>
                </c:pt>
                <c:pt idx="37">
                  <c:v>3172776.263032805</c:v>
                </c:pt>
                <c:pt idx="38">
                  <c:v>3039175.831968822</c:v>
                </c:pt>
                <c:pt idx="39">
                  <c:v>2913450.004683398</c:v>
                </c:pt>
                <c:pt idx="40">
                  <c:v>2881826.80949695</c:v>
                </c:pt>
                <c:pt idx="41">
                  <c:v>2891549.156100589</c:v>
                </c:pt>
                <c:pt idx="42">
                  <c:v>2896359.746514881</c:v>
                </c:pt>
                <c:pt idx="43">
                  <c:v>2765220.647523216</c:v>
                </c:pt>
                <c:pt idx="44">
                  <c:v>2664581.378443416</c:v>
                </c:pt>
                <c:pt idx="45">
                  <c:v>2554972.127896251</c:v>
                </c:pt>
                <c:pt idx="46">
                  <c:v>2483626.298295905</c:v>
                </c:pt>
                <c:pt idx="47">
                  <c:v>2394385.862641015</c:v>
                </c:pt>
                <c:pt idx="48">
                  <c:v>2334956.713909629</c:v>
                </c:pt>
                <c:pt idx="49">
                  <c:v>2276294.132400072</c:v>
                </c:pt>
                <c:pt idx="50">
                  <c:v>2208019.104835687</c:v>
                </c:pt>
                <c:pt idx="51">
                  <c:v>2136497.17418804</c:v>
                </c:pt>
                <c:pt idx="52">
                  <c:v>2078227.981259882</c:v>
                </c:pt>
                <c:pt idx="53">
                  <c:v>2010916.335191215</c:v>
                </c:pt>
                <c:pt idx="54">
                  <c:v>1977144.406109251</c:v>
                </c:pt>
                <c:pt idx="55">
                  <c:v>1917293.67795633</c:v>
                </c:pt>
                <c:pt idx="56">
                  <c:v>1866379.130956152</c:v>
                </c:pt>
                <c:pt idx="57">
                  <c:v>1832250.715635087</c:v>
                </c:pt>
                <c:pt idx="58">
                  <c:v>1791414.856697307</c:v>
                </c:pt>
                <c:pt idx="59">
                  <c:v>1741036.879003309</c:v>
                </c:pt>
                <c:pt idx="60">
                  <c:v>1705074.138777867</c:v>
                </c:pt>
                <c:pt idx="61">
                  <c:v>1658880.379604186</c:v>
                </c:pt>
                <c:pt idx="62">
                  <c:v>1623891.664090835</c:v>
                </c:pt>
                <c:pt idx="63">
                  <c:v>1589977.649415495</c:v>
                </c:pt>
                <c:pt idx="64">
                  <c:v>1554573.632766409</c:v>
                </c:pt>
                <c:pt idx="65">
                  <c:v>1519380.213848726</c:v>
                </c:pt>
                <c:pt idx="66">
                  <c:v>1490980.99027734</c:v>
                </c:pt>
                <c:pt idx="67">
                  <c:v>1456276.618380019</c:v>
                </c:pt>
                <c:pt idx="68">
                  <c:v>1438074.131047568</c:v>
                </c:pt>
                <c:pt idx="69">
                  <c:v>1406291.223983014</c:v>
                </c:pt>
                <c:pt idx="70">
                  <c:v>1377251.899916218</c:v>
                </c:pt>
                <c:pt idx="71">
                  <c:v>1356413.243263517</c:v>
                </c:pt>
                <c:pt idx="72">
                  <c:v>1333508.97212621</c:v>
                </c:pt>
                <c:pt idx="73">
                  <c:v>1305488.805949803</c:v>
                </c:pt>
                <c:pt idx="74">
                  <c:v>1284959.838686717</c:v>
                </c:pt>
                <c:pt idx="75">
                  <c:v>1258287.562736068</c:v>
                </c:pt>
                <c:pt idx="76">
                  <c:v>1237622.594265364</c:v>
                </c:pt>
                <c:pt idx="77">
                  <c:v>1217329.093927462</c:v>
                </c:pt>
                <c:pt idx="78">
                  <c:v>1195948.03957833</c:v>
                </c:pt>
                <c:pt idx="79">
                  <c:v>1174734.932342678</c:v>
                </c:pt>
                <c:pt idx="80">
                  <c:v>1157467.114638895</c:v>
                </c:pt>
                <c:pt idx="81">
                  <c:v>1136404.336389781</c:v>
                </c:pt>
                <c:pt idx="82">
                  <c:v>1125139.593232794</c:v>
                </c:pt>
                <c:pt idx="83">
                  <c:v>1105799.7716575</c:v>
                </c:pt>
                <c:pt idx="84">
                  <c:v>1087470.645533078</c:v>
                </c:pt>
                <c:pt idx="85">
                  <c:v>1073781.969785682</c:v>
                </c:pt>
                <c:pt idx="86">
                  <c:v>1059258.512938131</c:v>
                </c:pt>
                <c:pt idx="87">
                  <c:v>1041522.220181865</c:v>
                </c:pt>
                <c:pt idx="88">
                  <c:v>1028208.236737113</c:v>
                </c:pt>
                <c:pt idx="89">
                  <c:v>1010919.252179445</c:v>
                </c:pt>
                <c:pt idx="90">
                  <c:v>997474.5719976552</c:v>
                </c:pt>
                <c:pt idx="91">
                  <c:v>984210.9275640169</c:v>
                </c:pt>
                <c:pt idx="92">
                  <c:v>970092.3265183159</c:v>
                </c:pt>
                <c:pt idx="93">
                  <c:v>956023.6704955638</c:v>
                </c:pt>
                <c:pt idx="94">
                  <c:v>944509.7833120866</c:v>
                </c:pt>
                <c:pt idx="95">
                  <c:v>930435.662240422</c:v>
                </c:pt>
                <c:pt idx="96">
                  <c:v>922789.8913186432</c:v>
                </c:pt>
                <c:pt idx="97">
                  <c:v>909891.3759373167</c:v>
                </c:pt>
                <c:pt idx="98">
                  <c:v>897390.8992732639</c:v>
                </c:pt>
                <c:pt idx="99">
                  <c:v>887858.9548692688</c:v>
                </c:pt>
                <c:pt idx="100">
                  <c:v>877967.8645603091</c:v>
                </c:pt>
                <c:pt idx="101">
                  <c:v>865807.9450658932</c:v>
                </c:pt>
                <c:pt idx="102">
                  <c:v>856544.1112274549</c:v>
                </c:pt>
                <c:pt idx="103">
                  <c:v>844446.2028024927</c:v>
                </c:pt>
                <c:pt idx="104">
                  <c:v>835078.1507609413</c:v>
                </c:pt>
                <c:pt idx="105">
                  <c:v>825828.6124466005</c:v>
                </c:pt>
                <c:pt idx="106">
                  <c:v>815883.3389662318</c:v>
                </c:pt>
                <c:pt idx="107">
                  <c:v>805928.0300408708</c:v>
                </c:pt>
                <c:pt idx="108">
                  <c:v>797798.3644624272</c:v>
                </c:pt>
                <c:pt idx="109">
                  <c:v>787774.6435472381</c:v>
                </c:pt>
                <c:pt idx="110">
                  <c:v>782332.3765399196</c:v>
                </c:pt>
                <c:pt idx="111">
                  <c:v>773181.3221993932</c:v>
                </c:pt>
                <c:pt idx="112">
                  <c:v>764161.9150583186</c:v>
                </c:pt>
                <c:pt idx="113">
                  <c:v>757213.578349099</c:v>
                </c:pt>
                <c:pt idx="114">
                  <c:v>750129.116066308</c:v>
                </c:pt>
                <c:pt idx="115">
                  <c:v>741312.7946994042</c:v>
                </c:pt>
                <c:pt idx="116">
                  <c:v>734567.9461376274</c:v>
                </c:pt>
                <c:pt idx="117">
                  <c:v>725632.9660345282</c:v>
                </c:pt>
                <c:pt idx="118">
                  <c:v>718794.3760383201</c:v>
                </c:pt>
                <c:pt idx="119">
                  <c:v>712048.5238568117</c:v>
                </c:pt>
                <c:pt idx="120">
                  <c:v>704709.2460485514</c:v>
                </c:pt>
                <c:pt idx="121">
                  <c:v>697326.4411491018</c:v>
                </c:pt>
                <c:pt idx="122">
                  <c:v>691357.7553067484</c:v>
                </c:pt>
                <c:pt idx="123">
                  <c:v>683884.0607711809</c:v>
                </c:pt>
                <c:pt idx="124">
                  <c:v>679912.7993122311</c:v>
                </c:pt>
                <c:pt idx="125">
                  <c:v>673133.9684023944</c:v>
                </c:pt>
                <c:pt idx="126">
                  <c:v>666352.6954589918</c:v>
                </c:pt>
                <c:pt idx="127">
                  <c:v>661119.5370090252</c:v>
                </c:pt>
                <c:pt idx="128">
                  <c:v>655868.4071385409</c:v>
                </c:pt>
                <c:pt idx="129">
                  <c:v>649209.8824327094</c:v>
                </c:pt>
                <c:pt idx="130">
                  <c:v>644148.1154508466</c:v>
                </c:pt>
                <c:pt idx="131">
                  <c:v>637276.1109351716</c:v>
                </c:pt>
                <c:pt idx="132">
                  <c:v>632123.0766672273</c:v>
                </c:pt>
                <c:pt idx="133">
                  <c:v>627053.45199841</c:v>
                </c:pt>
                <c:pt idx="134">
                  <c:v>621453.5277660779</c:v>
                </c:pt>
                <c:pt idx="135">
                  <c:v>615786.8378133957</c:v>
                </c:pt>
                <c:pt idx="136">
                  <c:v>611293.7014597228</c:v>
                </c:pt>
                <c:pt idx="137">
                  <c:v>605529.3479012774</c:v>
                </c:pt>
                <c:pt idx="138">
                  <c:v>602610.9579868595</c:v>
                </c:pt>
                <c:pt idx="139">
                  <c:v>597436.8486016103</c:v>
                </c:pt>
                <c:pt idx="140">
                  <c:v>592182.8654380265</c:v>
                </c:pt>
                <c:pt idx="141">
                  <c:v>588156.8148990946</c:v>
                </c:pt>
                <c:pt idx="142">
                  <c:v>584184.0071958744</c:v>
                </c:pt>
                <c:pt idx="143">
                  <c:v>579002.2323235099</c:v>
                </c:pt>
                <c:pt idx="144">
                  <c:v>575136.1075455699</c:v>
                </c:pt>
                <c:pt idx="145">
                  <c:v>569682.1153786539</c:v>
                </c:pt>
                <c:pt idx="146">
                  <c:v>565722.2368509165</c:v>
                </c:pt>
                <c:pt idx="147">
                  <c:v>561846.9067607716</c:v>
                </c:pt>
                <c:pt idx="148">
                  <c:v>557475.8182268915</c:v>
                </c:pt>
                <c:pt idx="149">
                  <c:v>553017.522925047</c:v>
                </c:pt>
                <c:pt idx="150">
                  <c:v>549596.3394552515</c:v>
                </c:pt>
                <c:pt idx="151">
                  <c:v>545039.9490064579</c:v>
                </c:pt>
                <c:pt idx="152">
                  <c:v>542927.7118546127</c:v>
                </c:pt>
                <c:pt idx="153">
                  <c:v>538905.2953077067</c:v>
                </c:pt>
                <c:pt idx="154">
                  <c:v>534750.0613198412</c:v>
                </c:pt>
                <c:pt idx="155">
                  <c:v>531622.1401188091</c:v>
                </c:pt>
                <c:pt idx="156">
                  <c:v>528598.3431217305</c:v>
                </c:pt>
                <c:pt idx="157">
                  <c:v>524481.1002192586</c:v>
                </c:pt>
                <c:pt idx="158">
                  <c:v>521518.0631365827</c:v>
                </c:pt>
                <c:pt idx="159">
                  <c:v>517083.0011829569</c:v>
                </c:pt>
                <c:pt idx="160">
                  <c:v>514019.1280136683</c:v>
                </c:pt>
                <c:pt idx="161">
                  <c:v>511050.4122490379</c:v>
                </c:pt>
                <c:pt idx="162">
                  <c:v>507597.0692885209</c:v>
                </c:pt>
                <c:pt idx="163">
                  <c:v>504034.1452758686</c:v>
                </c:pt>
                <c:pt idx="164">
                  <c:v>501444.700849447</c:v>
                </c:pt>
                <c:pt idx="165">
                  <c:v>497786.779837146</c:v>
                </c:pt>
                <c:pt idx="166">
                  <c:v>496339.686518452</c:v>
                </c:pt>
                <c:pt idx="167">
                  <c:v>493196.5002408535</c:v>
                </c:pt>
                <c:pt idx="168">
                  <c:v>489876.1787936517</c:v>
                </c:pt>
                <c:pt idx="169">
                  <c:v>487458.413301205</c:v>
                </c:pt>
                <c:pt idx="170">
                  <c:v>485189.616637056</c:v>
                </c:pt>
                <c:pt idx="171">
                  <c:v>481882.0914802141</c:v>
                </c:pt>
                <c:pt idx="172">
                  <c:v>479651.4365340826</c:v>
                </c:pt>
                <c:pt idx="173">
                  <c:v>475981.6878748329</c:v>
                </c:pt>
                <c:pt idx="174">
                  <c:v>473636.9223274572</c:v>
                </c:pt>
                <c:pt idx="175">
                  <c:v>471409.7019172148</c:v>
                </c:pt>
                <c:pt idx="176">
                  <c:v>468687.4387092908</c:v>
                </c:pt>
                <c:pt idx="177">
                  <c:v>465826.7964927817</c:v>
                </c:pt>
                <c:pt idx="178">
                  <c:v>463935.4108039546</c:v>
                </c:pt>
                <c:pt idx="179">
                  <c:v>460987.0787557094</c:v>
                </c:pt>
                <c:pt idx="180">
                  <c:v>460138.0157220673</c:v>
                </c:pt>
                <c:pt idx="181">
                  <c:v>457718.3078443983</c:v>
                </c:pt>
                <c:pt idx="182">
                  <c:v>455076.7653243283</c:v>
                </c:pt>
                <c:pt idx="183">
                  <c:v>453263.6761783792</c:v>
                </c:pt>
                <c:pt idx="184">
                  <c:v>451647.7797768586</c:v>
                </c:pt>
                <c:pt idx="185">
                  <c:v>448998.3282303401</c:v>
                </c:pt>
                <c:pt idx="186">
                  <c:v>447416.6584187573</c:v>
                </c:pt>
                <c:pt idx="187">
                  <c:v>444355.2230681469</c:v>
                </c:pt>
                <c:pt idx="188">
                  <c:v>442635.0675479163</c:v>
                </c:pt>
                <c:pt idx="189">
                  <c:v>441072.3545798762</c:v>
                </c:pt>
                <c:pt idx="190">
                  <c:v>438983.3708755934</c:v>
                </c:pt>
                <c:pt idx="191">
                  <c:v>436715.2358805556</c:v>
                </c:pt>
                <c:pt idx="192">
                  <c:v>435466.8853900245</c:v>
                </c:pt>
                <c:pt idx="193">
                  <c:v>433125.896716108</c:v>
                </c:pt>
                <c:pt idx="194">
                  <c:v>432863.6853142116</c:v>
                </c:pt>
                <c:pt idx="195">
                  <c:v>431096.6769773077</c:v>
                </c:pt>
                <c:pt idx="196">
                  <c:v>429057.3794483316</c:v>
                </c:pt>
                <c:pt idx="197">
                  <c:v>427805.421010644</c:v>
                </c:pt>
                <c:pt idx="198">
                  <c:v>426809.5368296247</c:v>
                </c:pt>
                <c:pt idx="199">
                  <c:v>424741.8784100519</c:v>
                </c:pt>
                <c:pt idx="200">
                  <c:v>423794.5158048511</c:v>
                </c:pt>
                <c:pt idx="201">
                  <c:v>421256.8673162653</c:v>
                </c:pt>
                <c:pt idx="202">
                  <c:v>420122.2890723767</c:v>
                </c:pt>
                <c:pt idx="203">
                  <c:v>419211.3989006708</c:v>
                </c:pt>
                <c:pt idx="204">
                  <c:v>417725.2326000941</c:v>
                </c:pt>
                <c:pt idx="205">
                  <c:v>416000.235993074</c:v>
                </c:pt>
                <c:pt idx="206">
                  <c:v>415395.6000845593</c:v>
                </c:pt>
                <c:pt idx="207">
                  <c:v>413622.0335893821</c:v>
                </c:pt>
                <c:pt idx="208">
                  <c:v>413966.4992403192</c:v>
                </c:pt>
                <c:pt idx="209">
                  <c:v>412833.6252798015</c:v>
                </c:pt>
                <c:pt idx="210">
                  <c:v>411368.2344319205</c:v>
                </c:pt>
                <c:pt idx="211">
                  <c:v>410668.1266131091</c:v>
                </c:pt>
                <c:pt idx="212">
                  <c:v>410299.3378660259</c:v>
                </c:pt>
                <c:pt idx="213">
                  <c:v>408775.4180980082</c:v>
                </c:pt>
                <c:pt idx="214">
                  <c:v>408482.876632968</c:v>
                </c:pt>
                <c:pt idx="215">
                  <c:v>406416.9670444473</c:v>
                </c:pt>
                <c:pt idx="216">
                  <c:v>405829.6651265612</c:v>
                </c:pt>
                <c:pt idx="217">
                  <c:v>405567.1470738443</c:v>
                </c:pt>
                <c:pt idx="218">
                  <c:v>404666.7133493946</c:v>
                </c:pt>
                <c:pt idx="219">
                  <c:v>403439.5870282114</c:v>
                </c:pt>
                <c:pt idx="220">
                  <c:v>403477.6779680111</c:v>
                </c:pt>
                <c:pt idx="221">
                  <c:v>402214.8683710925</c:v>
                </c:pt>
                <c:pt idx="222">
                  <c:v>403153.209163843</c:v>
                </c:pt>
                <c:pt idx="223">
                  <c:v>402593.0047873398</c:v>
                </c:pt>
                <c:pt idx="224">
                  <c:v>401611.2498434485</c:v>
                </c:pt>
                <c:pt idx="225">
                  <c:v>401396.0504424506</c:v>
                </c:pt>
                <c:pt idx="226">
                  <c:v>401614.4859738067</c:v>
                </c:pt>
                <c:pt idx="227">
                  <c:v>400505.5291371989</c:v>
                </c:pt>
                <c:pt idx="228">
                  <c:v>400824.1246114445</c:v>
                </c:pt>
                <c:pt idx="229">
                  <c:v>399060.6804247127</c:v>
                </c:pt>
                <c:pt idx="230">
                  <c:v>398848.5519428254</c:v>
                </c:pt>
                <c:pt idx="231">
                  <c:v>399112.2563756616</c:v>
                </c:pt>
                <c:pt idx="232">
                  <c:v>398645.0114726816</c:v>
                </c:pt>
                <c:pt idx="233">
                  <c:v>397706.4645306272</c:v>
                </c:pt>
                <c:pt idx="234">
                  <c:v>398262.3553294837</c:v>
                </c:pt>
                <c:pt idx="235">
                  <c:v>397212.1251150303</c:v>
                </c:pt>
                <c:pt idx="236">
                  <c:v>398598.985940258</c:v>
                </c:pt>
                <c:pt idx="237">
                  <c:v>398365.855375023</c:v>
                </c:pt>
                <c:pt idx="238">
                  <c:v>397504.5307302076</c:v>
                </c:pt>
                <c:pt idx="239">
                  <c:v>397478.7878784299</c:v>
                </c:pt>
                <c:pt idx="240">
                  <c:v>398070.0443313179</c:v>
                </c:pt>
                <c:pt idx="241">
                  <c:v>396967.2412274798</c:v>
                </c:pt>
                <c:pt idx="242">
                  <c:v>397727.7488913122</c:v>
                </c:pt>
                <c:pt idx="243">
                  <c:v>395851.5719576683</c:v>
                </c:pt>
                <c:pt idx="244">
                  <c:v>395643.0339960514</c:v>
                </c:pt>
                <c:pt idx="245">
                  <c:v>396233.0393950032</c:v>
                </c:pt>
                <c:pt idx="246">
                  <c:v>395936.2904061297</c:v>
                </c:pt>
                <c:pt idx="247">
                  <c:v>394850.6839987974</c:v>
                </c:pt>
                <c:pt idx="248">
                  <c:v>395765.7077463866</c:v>
                </c:pt>
                <c:pt idx="249">
                  <c:v>394177.4196331599</c:v>
                </c:pt>
                <c:pt idx="250">
                  <c:v>395923.0584680015</c:v>
                </c:pt>
                <c:pt idx="251">
                  <c:v>396283.2697390193</c:v>
                </c:pt>
                <c:pt idx="252">
                  <c:v>395533.8949502468</c:v>
                </c:pt>
                <c:pt idx="253">
                  <c:v>395891.1587746238</c:v>
                </c:pt>
                <c:pt idx="254">
                  <c:v>397675.9233605472</c:v>
                </c:pt>
                <c:pt idx="255">
                  <c:v>395755.0699934036</c:v>
                </c:pt>
                <c:pt idx="256">
                  <c:v>396910.8703855627</c:v>
                </c:pt>
                <c:pt idx="257">
                  <c:v>396204.1305558483</c:v>
                </c:pt>
                <c:pt idx="258">
                  <c:v>396155.6586764349</c:v>
                </c:pt>
                <c:pt idx="259">
                  <c:v>396281.6925597247</c:v>
                </c:pt>
                <c:pt idx="260">
                  <c:v>395669.8421788905</c:v>
                </c:pt>
                <c:pt idx="261">
                  <c:v>395729.9037240368</c:v>
                </c:pt>
                <c:pt idx="262">
                  <c:v>395130.8378989554</c:v>
                </c:pt>
                <c:pt idx="263">
                  <c:v>395080.2407111334</c:v>
                </c:pt>
                <c:pt idx="264">
                  <c:v>395104.7477825599</c:v>
                </c:pt>
                <c:pt idx="265">
                  <c:v>394954.1977692707</c:v>
                </c:pt>
                <c:pt idx="266">
                  <c:v>394802.1784906518</c:v>
                </c:pt>
                <c:pt idx="267">
                  <c:v>394877.5646760532</c:v>
                </c:pt>
                <c:pt idx="268">
                  <c:v>394849.6264336846</c:v>
                </c:pt>
                <c:pt idx="269">
                  <c:v>394939.8824399327</c:v>
                </c:pt>
                <c:pt idx="270">
                  <c:v>395188.2952317377</c:v>
                </c:pt>
                <c:pt idx="271">
                  <c:v>395292.5946227637</c:v>
                </c:pt>
                <c:pt idx="272">
                  <c:v>395239.0697691158</c:v>
                </c:pt>
                <c:pt idx="273">
                  <c:v>395368.5671150266</c:v>
                </c:pt>
                <c:pt idx="274">
                  <c:v>395531.3184921342</c:v>
                </c:pt>
                <c:pt idx="275">
                  <c:v>395330.9624868121</c:v>
                </c:pt>
                <c:pt idx="276">
                  <c:v>395568.2922650248</c:v>
                </c:pt>
                <c:pt idx="277">
                  <c:v>395413.8691316638</c:v>
                </c:pt>
                <c:pt idx="278">
                  <c:v>395537.2451200103</c:v>
                </c:pt>
                <c:pt idx="279">
                  <c:v>395486.5666362377</c:v>
                </c:pt>
                <c:pt idx="280">
                  <c:v>395518.1454531774</c:v>
                </c:pt>
                <c:pt idx="281">
                  <c:v>395480.5513391413</c:v>
                </c:pt>
                <c:pt idx="282">
                  <c:v>395194.7334793487</c:v>
                </c:pt>
                <c:pt idx="283">
                  <c:v>395280.461699234</c:v>
                </c:pt>
                <c:pt idx="284">
                  <c:v>395412.5236206296</c:v>
                </c:pt>
                <c:pt idx="285">
                  <c:v>395436.9512744866</c:v>
                </c:pt>
                <c:pt idx="286">
                  <c:v>395364.2505840383</c:v>
                </c:pt>
                <c:pt idx="287">
                  <c:v>395374.198877116</c:v>
                </c:pt>
                <c:pt idx="288">
                  <c:v>395409.144180077</c:v>
                </c:pt>
                <c:pt idx="289">
                  <c:v>395305.1931860436</c:v>
                </c:pt>
                <c:pt idx="290">
                  <c:v>395226.6959952632</c:v>
                </c:pt>
                <c:pt idx="291">
                  <c:v>395294.9436299431</c:v>
                </c:pt>
                <c:pt idx="292">
                  <c:v>395324.4678228154</c:v>
                </c:pt>
                <c:pt idx="293">
                  <c:v>395308.1231420541</c:v>
                </c:pt>
                <c:pt idx="294">
                  <c:v>395305.8225006243</c:v>
                </c:pt>
                <c:pt idx="295">
                  <c:v>395332.482836158</c:v>
                </c:pt>
                <c:pt idx="296">
                  <c:v>395337.2023172178</c:v>
                </c:pt>
                <c:pt idx="297">
                  <c:v>395321.2058243245</c:v>
                </c:pt>
                <c:pt idx="298">
                  <c:v>395290.2015530451</c:v>
                </c:pt>
                <c:pt idx="299">
                  <c:v>395295.3428569867</c:v>
                </c:pt>
                <c:pt idx="300">
                  <c:v>395284.6422935202</c:v>
                </c:pt>
                <c:pt idx="301">
                  <c:v>395295.526831331</c:v>
                </c:pt>
                <c:pt idx="302">
                  <c:v>395291.3445989849</c:v>
                </c:pt>
                <c:pt idx="303">
                  <c:v>395305.3860231711</c:v>
                </c:pt>
                <c:pt idx="304">
                  <c:v>395290.3291403022</c:v>
                </c:pt>
                <c:pt idx="305">
                  <c:v>395321.7519055342</c:v>
                </c:pt>
                <c:pt idx="306">
                  <c:v>395318.142380677</c:v>
                </c:pt>
                <c:pt idx="307">
                  <c:v>395309.9348174743</c:v>
                </c:pt>
                <c:pt idx="308">
                  <c:v>395308.0052202056</c:v>
                </c:pt>
                <c:pt idx="309">
                  <c:v>395320.0017601723</c:v>
                </c:pt>
                <c:pt idx="310">
                  <c:v>395321.4650853392</c:v>
                </c:pt>
                <c:pt idx="311">
                  <c:v>395303.6822176668</c:v>
                </c:pt>
                <c:pt idx="312">
                  <c:v>395326.5673570596</c:v>
                </c:pt>
                <c:pt idx="313">
                  <c:v>395336.8531791147</c:v>
                </c:pt>
                <c:pt idx="314">
                  <c:v>395327.6998796652</c:v>
                </c:pt>
                <c:pt idx="315">
                  <c:v>395324.2142527926</c:v>
                </c:pt>
                <c:pt idx="316">
                  <c:v>395327.5977781271</c:v>
                </c:pt>
                <c:pt idx="317">
                  <c:v>395318.2465363615</c:v>
                </c:pt>
                <c:pt idx="318">
                  <c:v>395317.9663122341</c:v>
                </c:pt>
                <c:pt idx="319">
                  <c:v>395312.8696417657</c:v>
                </c:pt>
                <c:pt idx="320">
                  <c:v>395321.8756098801</c:v>
                </c:pt>
                <c:pt idx="321">
                  <c:v>395313.4802516713</c:v>
                </c:pt>
                <c:pt idx="322">
                  <c:v>395306.3390261561</c:v>
                </c:pt>
                <c:pt idx="323">
                  <c:v>395311.1995433891</c:v>
                </c:pt>
                <c:pt idx="324">
                  <c:v>395316.869954491</c:v>
                </c:pt>
                <c:pt idx="325">
                  <c:v>395315.6786702229</c:v>
                </c:pt>
                <c:pt idx="326">
                  <c:v>395320.3083778066</c:v>
                </c:pt>
                <c:pt idx="327">
                  <c:v>395318.7223440123</c:v>
                </c:pt>
                <c:pt idx="328">
                  <c:v>395314.9585859526</c:v>
                </c:pt>
                <c:pt idx="329">
                  <c:v>395316.4822894279</c:v>
                </c:pt>
                <c:pt idx="330">
                  <c:v>395316.7671166321</c:v>
                </c:pt>
                <c:pt idx="331">
                  <c:v>395313.7077112954</c:v>
                </c:pt>
                <c:pt idx="332">
                  <c:v>395312.1997937348</c:v>
                </c:pt>
                <c:pt idx="333">
                  <c:v>395311.4804629451</c:v>
                </c:pt>
                <c:pt idx="334">
                  <c:v>395308.1902647904</c:v>
                </c:pt>
                <c:pt idx="335">
                  <c:v>395312.6475425956</c:v>
                </c:pt>
                <c:pt idx="336">
                  <c:v>395313.1952034021</c:v>
                </c:pt>
                <c:pt idx="337">
                  <c:v>395311.9252857468</c:v>
                </c:pt>
                <c:pt idx="338">
                  <c:v>395312.9117879131</c:v>
                </c:pt>
                <c:pt idx="339">
                  <c:v>395314.5988918394</c:v>
                </c:pt>
                <c:pt idx="340">
                  <c:v>395313.7406068906</c:v>
                </c:pt>
                <c:pt idx="341">
                  <c:v>395313.8720834629</c:v>
                </c:pt>
                <c:pt idx="342">
                  <c:v>395314.7086659111</c:v>
                </c:pt>
                <c:pt idx="343">
                  <c:v>395314.0678938918</c:v>
                </c:pt>
                <c:pt idx="344">
                  <c:v>395312.9887012989</c:v>
                </c:pt>
                <c:pt idx="345">
                  <c:v>395313.8602384285</c:v>
                </c:pt>
                <c:pt idx="346">
                  <c:v>395312.7984206529</c:v>
                </c:pt>
                <c:pt idx="347">
                  <c:v>395312.876055167</c:v>
                </c:pt>
                <c:pt idx="348">
                  <c:v>395313.0516790263</c:v>
                </c:pt>
                <c:pt idx="349">
                  <c:v>395312.9878540574</c:v>
                </c:pt>
                <c:pt idx="350">
                  <c:v>395312.5181441129</c:v>
                </c:pt>
                <c:pt idx="351">
                  <c:v>395312.5394288283</c:v>
                </c:pt>
                <c:pt idx="352">
                  <c:v>395312.5585586355</c:v>
                </c:pt>
                <c:pt idx="353">
                  <c:v>395312.7951218066</c:v>
                </c:pt>
                <c:pt idx="354">
                  <c:v>395312.9832791114</c:v>
                </c:pt>
                <c:pt idx="355">
                  <c:v>395312.8414138419</c:v>
                </c:pt>
                <c:pt idx="356">
                  <c:v>395312.6752128546</c:v>
                </c:pt>
                <c:pt idx="357">
                  <c:v>395313.2383157865</c:v>
                </c:pt>
                <c:pt idx="358">
                  <c:v>395312.6098218703</c:v>
                </c:pt>
                <c:pt idx="359">
                  <c:v>395312.7435632458</c:v>
                </c:pt>
                <c:pt idx="360">
                  <c:v>395312.6693368723</c:v>
                </c:pt>
                <c:pt idx="361">
                  <c:v>395312.6696455724</c:v>
                </c:pt>
                <c:pt idx="362">
                  <c:v>395312.5990077528</c:v>
                </c:pt>
                <c:pt idx="363">
                  <c:v>395312.527764211</c:v>
                </c:pt>
                <c:pt idx="364">
                  <c:v>395312.5881444432</c:v>
                </c:pt>
                <c:pt idx="365">
                  <c:v>395312.8813253964</c:v>
                </c:pt>
                <c:pt idx="366">
                  <c:v>395313.045135761</c:v>
                </c:pt>
                <c:pt idx="367">
                  <c:v>395312.9366722386</c:v>
                </c:pt>
                <c:pt idx="368">
                  <c:v>395312.9878468803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TT!$A$2:$A$370</c:f>
              <c:numCache>
                <c:formatCode>General</c:formatCode>
                <c:ptCount val="3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</c:numCache>
            </c:numRef>
          </c:cat>
          <c:val>
            <c:numRef>
              <c:f>TE y TT!$C$2:$C$370</c:f>
              <c:numCache>
                <c:formatCode>General</c:formatCode>
                <c:ptCount val="369"/>
                <c:pt idx="0">
                  <c:v>6012572.9004798</c:v>
                </c:pt>
                <c:pt idx="1">
                  <c:v>24336139.23676526</c:v>
                </c:pt>
                <c:pt idx="2">
                  <c:v>23590013.40313719</c:v>
                </c:pt>
                <c:pt idx="3">
                  <c:v>22812705.89068392</c:v>
                </c:pt>
                <c:pt idx="4">
                  <c:v>22022045.03356401</c:v>
                </c:pt>
                <c:pt idx="5">
                  <c:v>21231208.58436733</c:v>
                </c:pt>
                <c:pt idx="6">
                  <c:v>20568906.98975327</c:v>
                </c:pt>
                <c:pt idx="7">
                  <c:v>14156380.16105112</c:v>
                </c:pt>
                <c:pt idx="8">
                  <c:v>11846114.90603574</c:v>
                </c:pt>
                <c:pt idx="9">
                  <c:v>11313040.62593335</c:v>
                </c:pt>
                <c:pt idx="10">
                  <c:v>11344435.75029836</c:v>
                </c:pt>
                <c:pt idx="11">
                  <c:v>11438144.94264636</c:v>
                </c:pt>
                <c:pt idx="12">
                  <c:v>11347669.75810583</c:v>
                </c:pt>
                <c:pt idx="13">
                  <c:v>11449719.53868955</c:v>
                </c:pt>
                <c:pt idx="14">
                  <c:v>10124735.35308622</c:v>
                </c:pt>
                <c:pt idx="15">
                  <c:v>9316776.578695171</c:v>
                </c:pt>
                <c:pt idx="16">
                  <c:v>8944560.613669407</c:v>
                </c:pt>
                <c:pt idx="17">
                  <c:v>8873300.55297965</c:v>
                </c:pt>
                <c:pt idx="18">
                  <c:v>8883800.933595199</c:v>
                </c:pt>
                <c:pt idx="19">
                  <c:v>8663863.008852109</c:v>
                </c:pt>
                <c:pt idx="20">
                  <c:v>8439140.771187069</c:v>
                </c:pt>
                <c:pt idx="21">
                  <c:v>7992747.058253002</c:v>
                </c:pt>
                <c:pt idx="22">
                  <c:v>7638661.214086038</c:v>
                </c:pt>
                <c:pt idx="23">
                  <c:v>7428797.342851453</c:v>
                </c:pt>
                <c:pt idx="24">
                  <c:v>7253673.398311757</c:v>
                </c:pt>
                <c:pt idx="25">
                  <c:v>7165684.931538408</c:v>
                </c:pt>
                <c:pt idx="26">
                  <c:v>7129067.976919562</c:v>
                </c:pt>
                <c:pt idx="27">
                  <c:v>7119177.198003559</c:v>
                </c:pt>
                <c:pt idx="28">
                  <c:v>6898566.910385603</c:v>
                </c:pt>
                <c:pt idx="29">
                  <c:v>6717781.46297221</c:v>
                </c:pt>
                <c:pt idx="30">
                  <c:v>6559409.541246925</c:v>
                </c:pt>
                <c:pt idx="31">
                  <c:v>6449261.084647785</c:v>
                </c:pt>
                <c:pt idx="32">
                  <c:v>6408160.64732898</c:v>
                </c:pt>
                <c:pt idx="33">
                  <c:v>6409937.694281138</c:v>
                </c:pt>
                <c:pt idx="34">
                  <c:v>6375119.124945036</c:v>
                </c:pt>
                <c:pt idx="35">
                  <c:v>6352208.468049882</c:v>
                </c:pt>
                <c:pt idx="36">
                  <c:v>6223370.337329959</c:v>
                </c:pt>
                <c:pt idx="37">
                  <c:v>6115763.435674002</c:v>
                </c:pt>
                <c:pt idx="38">
                  <c:v>6016765.634837863</c:v>
                </c:pt>
                <c:pt idx="39">
                  <c:v>5952835.004041706</c:v>
                </c:pt>
                <c:pt idx="40">
                  <c:v>5899600.095839616</c:v>
                </c:pt>
                <c:pt idx="41">
                  <c:v>5886658.383521002</c:v>
                </c:pt>
                <c:pt idx="42">
                  <c:v>5882561.469674957</c:v>
                </c:pt>
                <c:pt idx="43">
                  <c:v>5801561.213726602</c:v>
                </c:pt>
                <c:pt idx="44">
                  <c:v>5728642.671689922</c:v>
                </c:pt>
                <c:pt idx="45">
                  <c:v>5661818.718412748</c:v>
                </c:pt>
                <c:pt idx="46">
                  <c:v>5603059.016533821</c:v>
                </c:pt>
                <c:pt idx="47">
                  <c:v>5560943.671483465</c:v>
                </c:pt>
                <c:pt idx="48">
                  <c:v>5512873.776412091</c:v>
                </c:pt>
                <c:pt idx="49">
                  <c:v>5470808.294163933</c:v>
                </c:pt>
                <c:pt idx="50">
                  <c:v>5434519.951130277</c:v>
                </c:pt>
                <c:pt idx="51">
                  <c:v>5392248.545721331</c:v>
                </c:pt>
                <c:pt idx="52">
                  <c:v>5347881.679235203</c:v>
                </c:pt>
                <c:pt idx="53">
                  <c:v>5310675.398866433</c:v>
                </c:pt>
                <c:pt idx="54">
                  <c:v>5277881.179832743</c:v>
                </c:pt>
                <c:pt idx="55">
                  <c:v>5243026.887814844</c:v>
                </c:pt>
                <c:pt idx="56">
                  <c:v>5211616.789567534</c:v>
                </c:pt>
                <c:pt idx="57">
                  <c:v>5184109.472781483</c:v>
                </c:pt>
                <c:pt idx="58">
                  <c:v>5154272.819033465</c:v>
                </c:pt>
                <c:pt idx="59">
                  <c:v>5125771.636092043</c:v>
                </c:pt>
                <c:pt idx="60">
                  <c:v>5097501.092856468</c:v>
                </c:pt>
                <c:pt idx="61">
                  <c:v>5074577.412427298</c:v>
                </c:pt>
                <c:pt idx="62">
                  <c:v>5048783.417584597</c:v>
                </c:pt>
                <c:pt idx="63">
                  <c:v>5025055.055320304</c:v>
                </c:pt>
                <c:pt idx="64">
                  <c:v>5004912.997732856</c:v>
                </c:pt>
                <c:pt idx="65">
                  <c:v>4983713.191523083</c:v>
                </c:pt>
                <c:pt idx="66">
                  <c:v>4961302.40118881</c:v>
                </c:pt>
                <c:pt idx="67">
                  <c:v>4941690.247769664</c:v>
                </c:pt>
                <c:pt idx="68">
                  <c:v>4924039.888039645</c:v>
                </c:pt>
                <c:pt idx="69">
                  <c:v>4904706.179038039</c:v>
                </c:pt>
                <c:pt idx="70">
                  <c:v>4886429.036224978</c:v>
                </c:pt>
                <c:pt idx="71">
                  <c:v>4870317.618073453</c:v>
                </c:pt>
                <c:pt idx="72">
                  <c:v>4853552.178943154</c:v>
                </c:pt>
                <c:pt idx="73">
                  <c:v>4837529.353458096</c:v>
                </c:pt>
                <c:pt idx="74">
                  <c:v>4821437.118360313</c:v>
                </c:pt>
                <c:pt idx="75">
                  <c:v>4807923.203109912</c:v>
                </c:pt>
                <c:pt idx="76">
                  <c:v>4792897.098590309</c:v>
                </c:pt>
                <c:pt idx="77">
                  <c:v>4778605.708857555</c:v>
                </c:pt>
                <c:pt idx="78">
                  <c:v>4766019.878516808</c:v>
                </c:pt>
                <c:pt idx="79">
                  <c:v>4753127.000153695</c:v>
                </c:pt>
                <c:pt idx="80">
                  <c:v>4739624.884671645</c:v>
                </c:pt>
                <c:pt idx="81">
                  <c:v>4727497.260895759</c:v>
                </c:pt>
                <c:pt idx="82">
                  <c:v>4716699.49965694</c:v>
                </c:pt>
                <c:pt idx="83">
                  <c:v>4704738.601152386</c:v>
                </c:pt>
                <c:pt idx="84">
                  <c:v>4693159.49232812</c:v>
                </c:pt>
                <c:pt idx="85">
                  <c:v>4682799.987746509</c:v>
                </c:pt>
                <c:pt idx="86">
                  <c:v>4672139.508923382</c:v>
                </c:pt>
                <c:pt idx="87">
                  <c:v>4661848.984480342</c:v>
                </c:pt>
                <c:pt idx="88">
                  <c:v>4651517.44296946</c:v>
                </c:pt>
                <c:pt idx="89">
                  <c:v>4642580.053080985</c:v>
                </c:pt>
                <c:pt idx="90">
                  <c:v>4632870.214761335</c:v>
                </c:pt>
                <c:pt idx="91">
                  <c:v>4623475.520224256</c:v>
                </c:pt>
                <c:pt idx="92">
                  <c:v>4614994.518224181</c:v>
                </c:pt>
                <c:pt idx="93">
                  <c:v>4606408.889323478</c:v>
                </c:pt>
                <c:pt idx="94">
                  <c:v>4597462.807199057</c:v>
                </c:pt>
                <c:pt idx="95">
                  <c:v>4589220.264267701</c:v>
                </c:pt>
                <c:pt idx="96">
                  <c:v>4581980.973281976</c:v>
                </c:pt>
                <c:pt idx="97">
                  <c:v>4573898.849010986</c:v>
                </c:pt>
                <c:pt idx="98">
                  <c:v>4565971.758298441</c:v>
                </c:pt>
                <c:pt idx="99">
                  <c:v>4558832.999853563</c:v>
                </c:pt>
                <c:pt idx="100">
                  <c:v>4551528.659806724</c:v>
                </c:pt>
                <c:pt idx="101">
                  <c:v>4544390.427757659</c:v>
                </c:pt>
                <c:pt idx="102">
                  <c:v>4537246.021519744</c:v>
                </c:pt>
                <c:pt idx="103">
                  <c:v>4530874.942210871</c:v>
                </c:pt>
                <c:pt idx="104">
                  <c:v>4524128.571521685</c:v>
                </c:pt>
                <c:pt idx="105">
                  <c:v>4517534.560675026</c:v>
                </c:pt>
                <c:pt idx="106">
                  <c:v>4511465.082416895</c:v>
                </c:pt>
                <c:pt idx="107">
                  <c:v>4505367.801975035</c:v>
                </c:pt>
                <c:pt idx="108">
                  <c:v>4499054.217208741</c:v>
                </c:pt>
                <c:pt idx="109">
                  <c:v>4493098.259029939</c:v>
                </c:pt>
                <c:pt idx="110">
                  <c:v>4487962.9257045</c:v>
                </c:pt>
                <c:pt idx="111">
                  <c:v>4482158.428023102</c:v>
                </c:pt>
                <c:pt idx="112">
                  <c:v>4476410.595028597</c:v>
                </c:pt>
                <c:pt idx="113">
                  <c:v>4471228.826430397</c:v>
                </c:pt>
                <c:pt idx="114">
                  <c:v>4465950.560732592</c:v>
                </c:pt>
                <c:pt idx="115">
                  <c:v>4460722.55494919</c:v>
                </c:pt>
                <c:pt idx="116">
                  <c:v>4455524.074536905</c:v>
                </c:pt>
                <c:pt idx="117">
                  <c:v>4450740.745733364</c:v>
                </c:pt>
                <c:pt idx="118">
                  <c:v>4445810.123966133</c:v>
                </c:pt>
                <c:pt idx="119">
                  <c:v>4440958.34997277</c:v>
                </c:pt>
                <c:pt idx="120">
                  <c:v>4436413.261295681</c:v>
                </c:pt>
                <c:pt idx="121">
                  <c:v>4431871.673394022</c:v>
                </c:pt>
                <c:pt idx="122">
                  <c:v>4427211.260168975</c:v>
                </c:pt>
                <c:pt idx="123">
                  <c:v>4422711.476626151</c:v>
                </c:pt>
                <c:pt idx="124">
                  <c:v>4418932.229205015</c:v>
                </c:pt>
                <c:pt idx="125">
                  <c:v>4414577.408206023</c:v>
                </c:pt>
                <c:pt idx="126">
                  <c:v>4410227.820840957</c:v>
                </c:pt>
                <c:pt idx="127">
                  <c:v>4406320.749199922</c:v>
                </c:pt>
                <c:pt idx="128">
                  <c:v>4402357.993310624</c:v>
                </c:pt>
                <c:pt idx="129">
                  <c:v>4398370.926015098</c:v>
                </c:pt>
                <c:pt idx="130">
                  <c:v>4394447.878071815</c:v>
                </c:pt>
                <c:pt idx="131">
                  <c:v>4390712.424969617</c:v>
                </c:pt>
                <c:pt idx="132">
                  <c:v>4386975.591940578</c:v>
                </c:pt>
                <c:pt idx="133">
                  <c:v>4383282.461708188</c:v>
                </c:pt>
                <c:pt idx="134">
                  <c:v>4379761.557440019</c:v>
                </c:pt>
                <c:pt idx="135">
                  <c:v>4376255.4280139</c:v>
                </c:pt>
                <c:pt idx="136">
                  <c:v>4372703.418033187</c:v>
                </c:pt>
                <c:pt idx="137">
                  <c:v>4369186.243544204</c:v>
                </c:pt>
                <c:pt idx="138">
                  <c:v>4366341.048329044</c:v>
                </c:pt>
                <c:pt idx="139">
                  <c:v>4362967.911522226</c:v>
                </c:pt>
                <c:pt idx="140">
                  <c:v>4359568.108198676</c:v>
                </c:pt>
                <c:pt idx="141">
                  <c:v>4356540.487708068</c:v>
                </c:pt>
                <c:pt idx="142">
                  <c:v>4353485.008462928</c:v>
                </c:pt>
                <c:pt idx="143">
                  <c:v>4350349.502550594</c:v>
                </c:pt>
                <c:pt idx="144">
                  <c:v>4347312.572412488</c:v>
                </c:pt>
                <c:pt idx="145">
                  <c:v>4344302.261848878</c:v>
                </c:pt>
                <c:pt idx="146">
                  <c:v>4341396.764321917</c:v>
                </c:pt>
                <c:pt idx="147">
                  <c:v>4338519.050892887</c:v>
                </c:pt>
                <c:pt idx="148">
                  <c:v>4335722.302182479</c:v>
                </c:pt>
                <c:pt idx="149">
                  <c:v>4332941.569146423</c:v>
                </c:pt>
                <c:pt idx="150">
                  <c:v>4330176.193705888</c:v>
                </c:pt>
                <c:pt idx="151">
                  <c:v>4327354.005202415</c:v>
                </c:pt>
                <c:pt idx="152">
                  <c:v>4325192.192922463</c:v>
                </c:pt>
                <c:pt idx="153">
                  <c:v>4322520.163020558</c:v>
                </c:pt>
                <c:pt idx="154">
                  <c:v>4319797.365066426</c:v>
                </c:pt>
                <c:pt idx="155">
                  <c:v>4317408.39663398</c:v>
                </c:pt>
                <c:pt idx="156">
                  <c:v>4315014.0120446</c:v>
                </c:pt>
                <c:pt idx="157">
                  <c:v>4312490.829401894</c:v>
                </c:pt>
                <c:pt idx="158">
                  <c:v>4310103.981634409</c:v>
                </c:pt>
                <c:pt idx="159">
                  <c:v>4307614.656574554</c:v>
                </c:pt>
                <c:pt idx="160">
                  <c:v>4305319.6496322</c:v>
                </c:pt>
                <c:pt idx="161">
                  <c:v>4303048.101268621</c:v>
                </c:pt>
                <c:pt idx="162">
                  <c:v>4300788.413973982</c:v>
                </c:pt>
                <c:pt idx="163">
                  <c:v>4298539.698997432</c:v>
                </c:pt>
                <c:pt idx="164">
                  <c:v>4296365.089843565</c:v>
                </c:pt>
                <c:pt idx="165">
                  <c:v>4294056.065172085</c:v>
                </c:pt>
                <c:pt idx="166">
                  <c:v>4292426.983139746</c:v>
                </c:pt>
                <c:pt idx="167">
                  <c:v>4290283.084670006</c:v>
                </c:pt>
                <c:pt idx="168">
                  <c:v>4288065.965471688</c:v>
                </c:pt>
                <c:pt idx="169">
                  <c:v>4286165.706611244</c:v>
                </c:pt>
                <c:pt idx="170">
                  <c:v>4284281.771733256</c:v>
                </c:pt>
                <c:pt idx="171">
                  <c:v>4282219.567986292</c:v>
                </c:pt>
                <c:pt idx="172">
                  <c:v>4280339.018474489</c:v>
                </c:pt>
                <c:pt idx="173">
                  <c:v>4278236.958969825</c:v>
                </c:pt>
                <c:pt idx="174">
                  <c:v>4276416.579639646</c:v>
                </c:pt>
                <c:pt idx="175">
                  <c:v>4274624.734803776</c:v>
                </c:pt>
                <c:pt idx="176">
                  <c:v>4272785.35777039</c:v>
                </c:pt>
                <c:pt idx="177">
                  <c:v>4270946.201696716</c:v>
                </c:pt>
                <c:pt idx="178">
                  <c:v>4269245.424689886</c:v>
                </c:pt>
                <c:pt idx="179">
                  <c:v>4267334.023240018</c:v>
                </c:pt>
                <c:pt idx="180">
                  <c:v>4266152.02422565</c:v>
                </c:pt>
                <c:pt idx="181">
                  <c:v>4264432.353961765</c:v>
                </c:pt>
                <c:pt idx="182">
                  <c:v>4262614.661248527</c:v>
                </c:pt>
                <c:pt idx="183">
                  <c:v>4261112.369790109</c:v>
                </c:pt>
                <c:pt idx="184">
                  <c:v>4259651.208359863</c:v>
                </c:pt>
                <c:pt idx="185">
                  <c:v>4257955.89025426</c:v>
                </c:pt>
                <c:pt idx="186">
                  <c:v>4256500.550217186</c:v>
                </c:pt>
                <c:pt idx="187">
                  <c:v>4254699.013540876</c:v>
                </c:pt>
                <c:pt idx="188">
                  <c:v>4253273.939276732</c:v>
                </c:pt>
                <c:pt idx="189">
                  <c:v>4251893.274412485</c:v>
                </c:pt>
                <c:pt idx="190">
                  <c:v>4250407.544139798</c:v>
                </c:pt>
                <c:pt idx="191">
                  <c:v>4248903.960861087</c:v>
                </c:pt>
                <c:pt idx="192">
                  <c:v>4247615.909163149</c:v>
                </c:pt>
                <c:pt idx="193">
                  <c:v>4246034.142185515</c:v>
                </c:pt>
                <c:pt idx="194">
                  <c:v>4245259.884620407</c:v>
                </c:pt>
                <c:pt idx="195">
                  <c:v>4243911.181765877</c:v>
                </c:pt>
                <c:pt idx="196">
                  <c:v>4242434.378082369</c:v>
                </c:pt>
                <c:pt idx="197">
                  <c:v>4241282.19576186</c:v>
                </c:pt>
                <c:pt idx="198">
                  <c:v>4240202.559079701</c:v>
                </c:pt>
                <c:pt idx="199">
                  <c:v>4238822.689777252</c:v>
                </c:pt>
                <c:pt idx="200">
                  <c:v>4237759.267226705</c:v>
                </c:pt>
                <c:pt idx="201">
                  <c:v>4236208.915659728</c:v>
                </c:pt>
                <c:pt idx="202">
                  <c:v>4235138.917793461</c:v>
                </c:pt>
                <c:pt idx="203">
                  <c:v>4234144.123773529</c:v>
                </c:pt>
                <c:pt idx="204">
                  <c:v>4232985.352581031</c:v>
                </c:pt>
                <c:pt idx="205">
                  <c:v>4231780.216018801</c:v>
                </c:pt>
                <c:pt idx="206">
                  <c:v>4230884.325326192</c:v>
                </c:pt>
                <c:pt idx="207">
                  <c:v>4229601.512231931</c:v>
                </c:pt>
                <c:pt idx="208">
                  <c:v>4229224.501435033</c:v>
                </c:pt>
                <c:pt idx="209">
                  <c:v>4228229.621715805</c:v>
                </c:pt>
                <c:pt idx="210">
                  <c:v>4227068.880193166</c:v>
                </c:pt>
                <c:pt idx="211">
                  <c:v>4226246.707805457</c:v>
                </c:pt>
                <c:pt idx="212">
                  <c:v>4225537.900003016</c:v>
                </c:pt>
                <c:pt idx="213">
                  <c:v>4224451.09341341</c:v>
                </c:pt>
                <c:pt idx="214">
                  <c:v>4223776.125329688</c:v>
                </c:pt>
                <c:pt idx="215">
                  <c:v>4222454.203860058</c:v>
                </c:pt>
                <c:pt idx="216">
                  <c:v>4221711.173229491</c:v>
                </c:pt>
                <c:pt idx="217">
                  <c:v>4221093.032837529</c:v>
                </c:pt>
                <c:pt idx="218">
                  <c:v>4220253.250531378</c:v>
                </c:pt>
                <c:pt idx="219">
                  <c:v>4219325.268993143</c:v>
                </c:pt>
                <c:pt idx="220">
                  <c:v>4218811.725189654</c:v>
                </c:pt>
                <c:pt idx="221">
                  <c:v>4217803.864919659</c:v>
                </c:pt>
                <c:pt idx="222">
                  <c:v>4217806.954203316</c:v>
                </c:pt>
                <c:pt idx="223">
                  <c:v>4217144.354190583</c:v>
                </c:pt>
                <c:pt idx="224">
                  <c:v>4216261.755514827</c:v>
                </c:pt>
                <c:pt idx="225">
                  <c:v>4215734.747423202</c:v>
                </c:pt>
                <c:pt idx="226">
                  <c:v>4215373.975382615</c:v>
                </c:pt>
                <c:pt idx="227">
                  <c:v>4214537.096696215</c:v>
                </c:pt>
                <c:pt idx="228">
                  <c:v>4214227.337317964</c:v>
                </c:pt>
                <c:pt idx="229">
                  <c:v>4213081.608016939</c:v>
                </c:pt>
                <c:pt idx="230">
                  <c:v>4212587.036410073</c:v>
                </c:pt>
                <c:pt idx="231">
                  <c:v>4212288.524364083</c:v>
                </c:pt>
                <c:pt idx="232">
                  <c:v>4211712.237615148</c:v>
                </c:pt>
                <c:pt idx="233">
                  <c:v>4210987.925600148</c:v>
                </c:pt>
                <c:pt idx="234">
                  <c:v>4210795.237546253</c:v>
                </c:pt>
                <c:pt idx="235">
                  <c:v>4209946.213810823</c:v>
                </c:pt>
                <c:pt idx="236">
                  <c:v>4210251.955304202</c:v>
                </c:pt>
                <c:pt idx="237">
                  <c:v>4209832.048723909</c:v>
                </c:pt>
                <c:pt idx="238">
                  <c:v>4209083.880867949</c:v>
                </c:pt>
                <c:pt idx="239">
                  <c:v>4208724.987391938</c:v>
                </c:pt>
                <c:pt idx="240">
                  <c:v>4208611.567919827</c:v>
                </c:pt>
                <c:pt idx="241">
                  <c:v>4207883.416307556</c:v>
                </c:pt>
                <c:pt idx="242">
                  <c:v>4207862.324819864</c:v>
                </c:pt>
                <c:pt idx="243">
                  <c:v>4206755.870622681</c:v>
                </c:pt>
                <c:pt idx="244">
                  <c:v>4206362.484459651</c:v>
                </c:pt>
                <c:pt idx="245">
                  <c:v>4206302.266967696</c:v>
                </c:pt>
                <c:pt idx="246">
                  <c:v>4205901.559191165</c:v>
                </c:pt>
                <c:pt idx="247">
                  <c:v>4205243.73376472</c:v>
                </c:pt>
                <c:pt idx="248">
                  <c:v>4205317.993281185</c:v>
                </c:pt>
                <c:pt idx="249">
                  <c:v>4204344.205263039</c:v>
                </c:pt>
                <c:pt idx="250">
                  <c:v>4204937.40480461</c:v>
                </c:pt>
                <c:pt idx="251">
                  <c:v>4205079.689805906</c:v>
                </c:pt>
                <c:pt idx="252">
                  <c:v>4204538.318292234</c:v>
                </c:pt>
                <c:pt idx="253">
                  <c:v>4204919.608753414</c:v>
                </c:pt>
                <c:pt idx="254">
                  <c:v>4205429.935819178</c:v>
                </c:pt>
                <c:pt idx="255">
                  <c:v>4204938.502200066</c:v>
                </c:pt>
                <c:pt idx="256">
                  <c:v>4205358.747218056</c:v>
                </c:pt>
                <c:pt idx="257">
                  <c:v>4205153.920346795</c:v>
                </c:pt>
                <c:pt idx="258">
                  <c:v>4205079.908890961</c:v>
                </c:pt>
                <c:pt idx="259">
                  <c:v>4205217.81506063</c:v>
                </c:pt>
                <c:pt idx="260">
                  <c:v>4204937.294059907</c:v>
                </c:pt>
                <c:pt idx="261">
                  <c:v>4204960.714128164</c:v>
                </c:pt>
                <c:pt idx="262">
                  <c:v>4204701.806796171</c:v>
                </c:pt>
                <c:pt idx="263">
                  <c:v>4204670.647886776</c:v>
                </c:pt>
                <c:pt idx="264">
                  <c:v>4204704.715466366</c:v>
                </c:pt>
                <c:pt idx="265">
                  <c:v>4204546.033988874</c:v>
                </c:pt>
                <c:pt idx="266">
                  <c:v>4204514.711286182</c:v>
                </c:pt>
                <c:pt idx="267">
                  <c:v>4204478.803348008</c:v>
                </c:pt>
                <c:pt idx="268">
                  <c:v>4204457.68611509</c:v>
                </c:pt>
                <c:pt idx="269">
                  <c:v>4204507.285356325</c:v>
                </c:pt>
                <c:pt idx="270">
                  <c:v>4204591.484615651</c:v>
                </c:pt>
                <c:pt idx="271">
                  <c:v>4204604.999641408</c:v>
                </c:pt>
                <c:pt idx="272">
                  <c:v>4204570.355459875</c:v>
                </c:pt>
                <c:pt idx="273">
                  <c:v>4204624.328825087</c:v>
                </c:pt>
                <c:pt idx="274">
                  <c:v>4204719.824404565</c:v>
                </c:pt>
                <c:pt idx="275">
                  <c:v>4204603.332556238</c:v>
                </c:pt>
                <c:pt idx="276">
                  <c:v>4204681.161398448</c:v>
                </c:pt>
                <c:pt idx="277">
                  <c:v>4204588.440455874</c:v>
                </c:pt>
                <c:pt idx="278">
                  <c:v>4204630.978073093</c:v>
                </c:pt>
                <c:pt idx="279">
                  <c:v>4204604.612310421</c:v>
                </c:pt>
                <c:pt idx="280">
                  <c:v>4204630.400179882</c:v>
                </c:pt>
                <c:pt idx="281">
                  <c:v>4204628.381995779</c:v>
                </c:pt>
                <c:pt idx="282">
                  <c:v>4204477.545855979</c:v>
                </c:pt>
                <c:pt idx="283">
                  <c:v>4204537.532810957</c:v>
                </c:pt>
                <c:pt idx="284">
                  <c:v>4204585.458130799</c:v>
                </c:pt>
                <c:pt idx="285">
                  <c:v>4204599.447909072</c:v>
                </c:pt>
                <c:pt idx="286">
                  <c:v>4204559.880148142</c:v>
                </c:pt>
                <c:pt idx="287">
                  <c:v>4204567.588842531</c:v>
                </c:pt>
                <c:pt idx="288">
                  <c:v>4204581.93295807</c:v>
                </c:pt>
                <c:pt idx="289">
                  <c:v>4204539.182955438</c:v>
                </c:pt>
                <c:pt idx="290">
                  <c:v>4204502.448219124</c:v>
                </c:pt>
                <c:pt idx="291">
                  <c:v>4204539.716988711</c:v>
                </c:pt>
                <c:pt idx="292">
                  <c:v>4204549.608023324</c:v>
                </c:pt>
                <c:pt idx="293">
                  <c:v>4204542.475159773</c:v>
                </c:pt>
                <c:pt idx="294">
                  <c:v>4204538.573131622</c:v>
                </c:pt>
                <c:pt idx="295">
                  <c:v>4204547.401622673</c:v>
                </c:pt>
                <c:pt idx="296">
                  <c:v>4204556.780567534</c:v>
                </c:pt>
                <c:pt idx="297">
                  <c:v>4204541.483148837</c:v>
                </c:pt>
                <c:pt idx="298">
                  <c:v>4204523.950670653</c:v>
                </c:pt>
                <c:pt idx="299">
                  <c:v>4204525.852036592</c:v>
                </c:pt>
                <c:pt idx="300">
                  <c:v>4204517.893462523</c:v>
                </c:pt>
                <c:pt idx="301">
                  <c:v>4204520.455300858</c:v>
                </c:pt>
                <c:pt idx="302">
                  <c:v>4204519.452190545</c:v>
                </c:pt>
                <c:pt idx="303">
                  <c:v>4204524.161451868</c:v>
                </c:pt>
                <c:pt idx="304">
                  <c:v>4204517.503005884</c:v>
                </c:pt>
                <c:pt idx="305">
                  <c:v>4204533.068139833</c:v>
                </c:pt>
                <c:pt idx="306">
                  <c:v>4204527.594590122</c:v>
                </c:pt>
                <c:pt idx="307">
                  <c:v>4204526.85200099</c:v>
                </c:pt>
                <c:pt idx="308">
                  <c:v>4204526.406504583</c:v>
                </c:pt>
                <c:pt idx="309">
                  <c:v>4204529.074302826</c:v>
                </c:pt>
                <c:pt idx="310">
                  <c:v>4204529.243626256</c:v>
                </c:pt>
                <c:pt idx="311">
                  <c:v>4204520.799172953</c:v>
                </c:pt>
                <c:pt idx="312">
                  <c:v>4204530.606213432</c:v>
                </c:pt>
                <c:pt idx="313">
                  <c:v>4204535.367802666</c:v>
                </c:pt>
                <c:pt idx="314">
                  <c:v>4204531.277889373</c:v>
                </c:pt>
                <c:pt idx="315">
                  <c:v>4204529.555773376</c:v>
                </c:pt>
                <c:pt idx="316">
                  <c:v>4204530.457674236</c:v>
                </c:pt>
                <c:pt idx="317">
                  <c:v>4204526.48999713</c:v>
                </c:pt>
                <c:pt idx="318">
                  <c:v>4204525.609198418</c:v>
                </c:pt>
                <c:pt idx="319">
                  <c:v>4204523.783336788</c:v>
                </c:pt>
                <c:pt idx="320">
                  <c:v>4204527.582821055</c:v>
                </c:pt>
                <c:pt idx="321">
                  <c:v>4204522.510158098</c:v>
                </c:pt>
                <c:pt idx="322">
                  <c:v>4204519.121281432</c:v>
                </c:pt>
                <c:pt idx="323">
                  <c:v>4204521.769369333</c:v>
                </c:pt>
                <c:pt idx="324">
                  <c:v>4204522.822449106</c:v>
                </c:pt>
                <c:pt idx="325">
                  <c:v>4204522.305421595</c:v>
                </c:pt>
                <c:pt idx="326">
                  <c:v>4204524.367451887</c:v>
                </c:pt>
                <c:pt idx="327">
                  <c:v>4204523.187242735</c:v>
                </c:pt>
                <c:pt idx="328">
                  <c:v>4204521.522085873</c:v>
                </c:pt>
                <c:pt idx="329">
                  <c:v>4204522.145290442</c:v>
                </c:pt>
                <c:pt idx="330">
                  <c:v>4204522.530661084</c:v>
                </c:pt>
                <c:pt idx="331">
                  <c:v>4204521.268288217</c:v>
                </c:pt>
                <c:pt idx="332">
                  <c:v>4204520.173595884</c:v>
                </c:pt>
                <c:pt idx="333">
                  <c:v>4204519.674501719</c:v>
                </c:pt>
                <c:pt idx="334">
                  <c:v>4204518.310921462</c:v>
                </c:pt>
                <c:pt idx="335">
                  <c:v>4204520.166284168</c:v>
                </c:pt>
                <c:pt idx="336">
                  <c:v>4204520.494873198</c:v>
                </c:pt>
                <c:pt idx="337">
                  <c:v>4204519.690871726</c:v>
                </c:pt>
                <c:pt idx="338">
                  <c:v>4204520.148812169</c:v>
                </c:pt>
                <c:pt idx="339">
                  <c:v>4204520.915230468</c:v>
                </c:pt>
                <c:pt idx="340">
                  <c:v>4204520.608830703</c:v>
                </c:pt>
                <c:pt idx="341">
                  <c:v>4204520.615188018</c:v>
                </c:pt>
                <c:pt idx="342">
                  <c:v>4204521.059887658</c:v>
                </c:pt>
                <c:pt idx="343">
                  <c:v>4204520.679436934</c:v>
                </c:pt>
                <c:pt idx="344">
                  <c:v>4204520.210259906</c:v>
                </c:pt>
                <c:pt idx="345">
                  <c:v>4204520.528784992</c:v>
                </c:pt>
                <c:pt idx="346">
                  <c:v>4204520.067721484</c:v>
                </c:pt>
                <c:pt idx="347">
                  <c:v>4204520.085178666</c:v>
                </c:pt>
                <c:pt idx="348">
                  <c:v>4204520.123804868</c:v>
                </c:pt>
                <c:pt idx="349">
                  <c:v>4204520.171725775</c:v>
                </c:pt>
                <c:pt idx="350">
                  <c:v>4204519.87832067</c:v>
                </c:pt>
                <c:pt idx="351">
                  <c:v>4204519.845643757</c:v>
                </c:pt>
                <c:pt idx="352">
                  <c:v>4204519.854031735</c:v>
                </c:pt>
                <c:pt idx="353">
                  <c:v>4204519.95798404</c:v>
                </c:pt>
                <c:pt idx="354">
                  <c:v>4204519.989673277</c:v>
                </c:pt>
                <c:pt idx="355">
                  <c:v>4204519.97525717</c:v>
                </c:pt>
                <c:pt idx="356">
                  <c:v>4204519.942361671</c:v>
                </c:pt>
                <c:pt idx="357">
                  <c:v>4204520.204368203</c:v>
                </c:pt>
                <c:pt idx="358">
                  <c:v>4204519.892736461</c:v>
                </c:pt>
                <c:pt idx="359">
                  <c:v>4204519.974402307</c:v>
                </c:pt>
                <c:pt idx="360">
                  <c:v>4204519.943931055</c:v>
                </c:pt>
                <c:pt idx="361">
                  <c:v>4204519.974351963</c:v>
                </c:pt>
                <c:pt idx="362">
                  <c:v>4204519.948390175</c:v>
                </c:pt>
                <c:pt idx="363">
                  <c:v>4204519.914098144</c:v>
                </c:pt>
                <c:pt idx="364">
                  <c:v>4204519.932565425</c:v>
                </c:pt>
                <c:pt idx="365">
                  <c:v>4204520.063944165</c:v>
                </c:pt>
                <c:pt idx="366">
                  <c:v>4204520.141044022</c:v>
                </c:pt>
                <c:pt idx="367">
                  <c:v>4204520.097252092</c:v>
                </c:pt>
                <c:pt idx="368">
                  <c:v>4204520.113186345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CO!$A$2:$A$370</c:f>
              <c:numCache>
                <c:formatCode>General</c:formatCode>
                <c:ptCount val="3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</c:numCache>
            </c:numRef>
          </c:cat>
          <c:val>
            <c:numRef>
              <c:f>CT y CO!$B$2:$B$370</c:f>
              <c:numCache>
                <c:formatCode>General</c:formatCode>
                <c:ptCount val="369"/>
                <c:pt idx="0">
                  <c:v>29085832.93163718</c:v>
                </c:pt>
                <c:pt idx="1">
                  <c:v>123170325.3331513</c:v>
                </c:pt>
                <c:pt idx="2">
                  <c:v>118961577.2349673</c:v>
                </c:pt>
                <c:pt idx="3">
                  <c:v>114683642.4962867</c:v>
                </c:pt>
                <c:pt idx="4">
                  <c:v>110376965.6137295</c:v>
                </c:pt>
                <c:pt idx="5">
                  <c:v>106069798.512508</c:v>
                </c:pt>
                <c:pt idx="6">
                  <c:v>100952041.5632672</c:v>
                </c:pt>
                <c:pt idx="7">
                  <c:v>71118487.97202848</c:v>
                </c:pt>
                <c:pt idx="8">
                  <c:v>59950576.50414769</c:v>
                </c:pt>
                <c:pt idx="9">
                  <c:v>56829103.50306706</c:v>
                </c:pt>
                <c:pt idx="10">
                  <c:v>57017529.77300937</c:v>
                </c:pt>
                <c:pt idx="11">
                  <c:v>57780961.06214911</c:v>
                </c:pt>
                <c:pt idx="12">
                  <c:v>57015158.44149289</c:v>
                </c:pt>
                <c:pt idx="13">
                  <c:v>57773431.13663365</c:v>
                </c:pt>
                <c:pt idx="14">
                  <c:v>50999872.20632318</c:v>
                </c:pt>
                <c:pt idx="15">
                  <c:v>46892770.67950102</c:v>
                </c:pt>
                <c:pt idx="16">
                  <c:v>45258714.6003225</c:v>
                </c:pt>
                <c:pt idx="17">
                  <c:v>44819573.96558265</c:v>
                </c:pt>
                <c:pt idx="18">
                  <c:v>44884238.60596129</c:v>
                </c:pt>
                <c:pt idx="19">
                  <c:v>43801427.65647099</c:v>
                </c:pt>
                <c:pt idx="20">
                  <c:v>42621127.45055445</c:v>
                </c:pt>
                <c:pt idx="21">
                  <c:v>40260940.63985021</c:v>
                </c:pt>
                <c:pt idx="22">
                  <c:v>38450735.67263888</c:v>
                </c:pt>
                <c:pt idx="23">
                  <c:v>37249762.59472682</c:v>
                </c:pt>
                <c:pt idx="24">
                  <c:v>36361839.67613129</c:v>
                </c:pt>
                <c:pt idx="25">
                  <c:v>35937963.98627794</c:v>
                </c:pt>
                <c:pt idx="26">
                  <c:v>35774807.51213921</c:v>
                </c:pt>
                <c:pt idx="27">
                  <c:v>35729293.35868536</c:v>
                </c:pt>
                <c:pt idx="28">
                  <c:v>34565480.49730931</c:v>
                </c:pt>
                <c:pt idx="29">
                  <c:v>33591541.79284721</c:v>
                </c:pt>
                <c:pt idx="30">
                  <c:v>32794364.29429014</c:v>
                </c:pt>
                <c:pt idx="31">
                  <c:v>32201670.28920798</c:v>
                </c:pt>
                <c:pt idx="32">
                  <c:v>31966852.75744053</c:v>
                </c:pt>
                <c:pt idx="33">
                  <c:v>31974585.13622722</c:v>
                </c:pt>
                <c:pt idx="34">
                  <c:v>31772905.0439522</c:v>
                </c:pt>
                <c:pt idx="35">
                  <c:v>31633827.25857014</c:v>
                </c:pt>
                <c:pt idx="36">
                  <c:v>30972893.65465347</c:v>
                </c:pt>
                <c:pt idx="37">
                  <c:v>30402652.85725979</c:v>
                </c:pt>
                <c:pt idx="38">
                  <c:v>29898699.9220929</c:v>
                </c:pt>
                <c:pt idx="39">
                  <c:v>29541108.55060497</c:v>
                </c:pt>
                <c:pt idx="40">
                  <c:v>29278273.75533746</c:v>
                </c:pt>
                <c:pt idx="41">
                  <c:v>29219464.51708618</c:v>
                </c:pt>
                <c:pt idx="42">
                  <c:v>29202550.41147167</c:v>
                </c:pt>
                <c:pt idx="43">
                  <c:v>28784449.07025313</c:v>
                </c:pt>
                <c:pt idx="44">
                  <c:v>28413572.0906556</c:v>
                </c:pt>
                <c:pt idx="45">
                  <c:v>28062297.9881546</c:v>
                </c:pt>
                <c:pt idx="46">
                  <c:v>27773667.21512608</c:v>
                </c:pt>
                <c:pt idx="47">
                  <c:v>27551732.215441</c:v>
                </c:pt>
                <c:pt idx="48">
                  <c:v>27307035.15867029</c:v>
                </c:pt>
                <c:pt idx="49">
                  <c:v>27090219.44162533</c:v>
                </c:pt>
                <c:pt idx="50">
                  <c:v>26899560.55238188</c:v>
                </c:pt>
                <c:pt idx="51">
                  <c:v>26679413.41001086</c:v>
                </c:pt>
                <c:pt idx="52">
                  <c:v>26460086.05609147</c:v>
                </c:pt>
                <c:pt idx="53">
                  <c:v>26262192.18662516</c:v>
                </c:pt>
                <c:pt idx="54">
                  <c:v>26097823.67645899</c:v>
                </c:pt>
                <c:pt idx="55">
                  <c:v>25919509.64571692</c:v>
                </c:pt>
                <c:pt idx="56">
                  <c:v>25760426.06665946</c:v>
                </c:pt>
                <c:pt idx="57">
                  <c:v>25623263.91821412</c:v>
                </c:pt>
                <c:pt idx="58">
                  <c:v>25474371.53253448</c:v>
                </c:pt>
                <c:pt idx="59">
                  <c:v>25324772.72949482</c:v>
                </c:pt>
                <c:pt idx="60">
                  <c:v>25186956.31750256</c:v>
                </c:pt>
                <c:pt idx="61">
                  <c:v>25070142.64060948</c:v>
                </c:pt>
                <c:pt idx="62">
                  <c:v>24940913.20878495</c:v>
                </c:pt>
                <c:pt idx="63">
                  <c:v>24821497.20809016</c:v>
                </c:pt>
                <c:pt idx="64">
                  <c:v>24719369.4253638</c:v>
                </c:pt>
                <c:pt idx="65">
                  <c:v>24612098.57697328</c:v>
                </c:pt>
                <c:pt idx="66">
                  <c:v>24504571.95927395</c:v>
                </c:pt>
                <c:pt idx="67">
                  <c:v>24403890.14610268</c:v>
                </c:pt>
                <c:pt idx="68">
                  <c:v>24317045.8308541</c:v>
                </c:pt>
                <c:pt idx="69">
                  <c:v>24221330.37520007</c:v>
                </c:pt>
                <c:pt idx="70">
                  <c:v>24131599.36190935</c:v>
                </c:pt>
                <c:pt idx="71">
                  <c:v>24053196.71538272</c:v>
                </c:pt>
                <c:pt idx="72">
                  <c:v>23971999.04037885</c:v>
                </c:pt>
                <c:pt idx="73">
                  <c:v>23890936.54961662</c:v>
                </c:pt>
                <c:pt idx="74">
                  <c:v>23814621.78583766</c:v>
                </c:pt>
                <c:pt idx="75">
                  <c:v>23748909.32929333</c:v>
                </c:pt>
                <c:pt idx="76">
                  <c:v>23676148.46159239</c:v>
                </c:pt>
                <c:pt idx="77">
                  <c:v>23606802.06079722</c:v>
                </c:pt>
                <c:pt idx="78">
                  <c:v>23545734.51092035</c:v>
                </c:pt>
                <c:pt idx="79">
                  <c:v>23483141.11450904</c:v>
                </c:pt>
                <c:pt idx="80">
                  <c:v>23420521.63069523</c:v>
                </c:pt>
                <c:pt idx="81">
                  <c:v>23361247.01047777</c:v>
                </c:pt>
                <c:pt idx="82">
                  <c:v>23309659.22765867</c:v>
                </c:pt>
                <c:pt idx="83">
                  <c:v>23253028.94027837</c:v>
                </c:pt>
                <c:pt idx="84">
                  <c:v>23198671.93769321</c:v>
                </c:pt>
                <c:pt idx="85">
                  <c:v>23150197.56340592</c:v>
                </c:pt>
                <c:pt idx="86">
                  <c:v>23100731.19601072</c:v>
                </c:pt>
                <c:pt idx="87">
                  <c:v>23051323.86312406</c:v>
                </c:pt>
                <c:pt idx="88">
                  <c:v>23004224.15907408</c:v>
                </c:pt>
                <c:pt idx="89">
                  <c:v>22963348.43932074</c:v>
                </c:pt>
                <c:pt idx="90">
                  <c:v>22918484.49695894</c:v>
                </c:pt>
                <c:pt idx="91">
                  <c:v>22875047.3937358</c:v>
                </c:pt>
                <c:pt idx="92">
                  <c:v>22836144.26240223</c:v>
                </c:pt>
                <c:pt idx="93">
                  <c:v>22796695.93247722</c:v>
                </c:pt>
                <c:pt idx="94">
                  <c:v>22757123.81221936</c:v>
                </c:pt>
                <c:pt idx="95">
                  <c:v>22719294.00658419</c:v>
                </c:pt>
                <c:pt idx="96">
                  <c:v>22686097.33885269</c:v>
                </c:pt>
                <c:pt idx="97">
                  <c:v>22650012.12093368</c:v>
                </c:pt>
                <c:pt idx="98">
                  <c:v>22614957.74052399</c:v>
                </c:pt>
                <c:pt idx="99">
                  <c:v>22583294.15335232</c:v>
                </c:pt>
                <c:pt idx="100">
                  <c:v>22551251.93034976</c:v>
                </c:pt>
                <c:pt idx="101">
                  <c:v>22519188.56345871</c:v>
                </c:pt>
                <c:pt idx="102">
                  <c:v>22488318.08270767</c:v>
                </c:pt>
                <c:pt idx="103">
                  <c:v>22461360.05079978</c:v>
                </c:pt>
                <c:pt idx="104">
                  <c:v>22432037.40308616</c:v>
                </c:pt>
                <c:pt idx="105">
                  <c:v>22403378.7560205</c:v>
                </c:pt>
                <c:pt idx="106">
                  <c:v>22377445.6721448</c:v>
                </c:pt>
                <c:pt idx="107">
                  <c:v>22351352.65807711</c:v>
                </c:pt>
                <c:pt idx="108">
                  <c:v>22325109.83388179</c:v>
                </c:pt>
                <c:pt idx="109">
                  <c:v>22299831.35692383</c:v>
                </c:pt>
                <c:pt idx="110">
                  <c:v>22277504.50640657</c:v>
                </c:pt>
                <c:pt idx="111">
                  <c:v>22253445.63628403</c:v>
                </c:pt>
                <c:pt idx="112">
                  <c:v>22229898.55331028</c:v>
                </c:pt>
                <c:pt idx="113">
                  <c:v>22208446.76223953</c:v>
                </c:pt>
                <c:pt idx="114">
                  <c:v>22186876.2314352</c:v>
                </c:pt>
                <c:pt idx="115">
                  <c:v>22165269.55415135</c:v>
                </c:pt>
                <c:pt idx="116">
                  <c:v>22144310.85733709</c:v>
                </c:pt>
                <c:pt idx="117">
                  <c:v>22125947.29773559</c:v>
                </c:pt>
                <c:pt idx="118">
                  <c:v>22106110.46749554</c:v>
                </c:pt>
                <c:pt idx="119">
                  <c:v>22086592.05110034</c:v>
                </c:pt>
                <c:pt idx="120">
                  <c:v>22068812.89831991</c:v>
                </c:pt>
                <c:pt idx="121">
                  <c:v>22051042.63195655</c:v>
                </c:pt>
                <c:pt idx="122">
                  <c:v>22033135.35311974</c:v>
                </c:pt>
                <c:pt idx="123">
                  <c:v>22015792.45001122</c:v>
                </c:pt>
                <c:pt idx="124">
                  <c:v>22000411.89697661</c:v>
                </c:pt>
                <c:pt idx="125">
                  <c:v>21983953.43617985</c:v>
                </c:pt>
                <c:pt idx="126">
                  <c:v>21967760.13241003</c:v>
                </c:pt>
                <c:pt idx="127">
                  <c:v>21952924.10790749</c:v>
                </c:pt>
                <c:pt idx="128">
                  <c:v>21938085.45358835</c:v>
                </c:pt>
                <c:pt idx="129">
                  <c:v>21923220.03861938</c:v>
                </c:pt>
                <c:pt idx="130">
                  <c:v>21908716.15536972</c:v>
                </c:pt>
                <c:pt idx="131">
                  <c:v>21896006.2334668</c:v>
                </c:pt>
                <c:pt idx="132">
                  <c:v>21882344.95355949</c:v>
                </c:pt>
                <c:pt idx="133">
                  <c:v>21868830.48050722</c:v>
                </c:pt>
                <c:pt idx="134">
                  <c:v>21856473.08826623</c:v>
                </c:pt>
                <c:pt idx="135">
                  <c:v>21844199.30349288</c:v>
                </c:pt>
                <c:pt idx="136">
                  <c:v>21831810.64068659</c:v>
                </c:pt>
                <c:pt idx="137">
                  <c:v>21819766.7579747</c:v>
                </c:pt>
                <c:pt idx="138">
                  <c:v>21809066.66426476</c:v>
                </c:pt>
                <c:pt idx="139">
                  <c:v>21797681.61564514</c:v>
                </c:pt>
                <c:pt idx="140">
                  <c:v>21786435.7066187</c:v>
                </c:pt>
                <c:pt idx="141">
                  <c:v>21776097.96787468</c:v>
                </c:pt>
                <c:pt idx="142">
                  <c:v>21765808.49131283</c:v>
                </c:pt>
                <c:pt idx="143">
                  <c:v>21755507.70418496</c:v>
                </c:pt>
                <c:pt idx="144">
                  <c:v>21745407.50420709</c:v>
                </c:pt>
                <c:pt idx="145">
                  <c:v>21736585.43217598</c:v>
                </c:pt>
                <c:pt idx="146">
                  <c:v>21727135.71064101</c:v>
                </c:pt>
                <c:pt idx="147">
                  <c:v>21717742.53453229</c:v>
                </c:pt>
                <c:pt idx="148">
                  <c:v>21709141.41436107</c:v>
                </c:pt>
                <c:pt idx="149">
                  <c:v>21700654.68584021</c:v>
                </c:pt>
                <c:pt idx="150">
                  <c:v>21692074.70357528</c:v>
                </c:pt>
                <c:pt idx="151">
                  <c:v>21683712.04200406</c:v>
                </c:pt>
                <c:pt idx="152">
                  <c:v>21676285.14514066</c:v>
                </c:pt>
                <c:pt idx="153">
                  <c:v>21668421.72089063</c:v>
                </c:pt>
                <c:pt idx="154">
                  <c:v>21660630.14447006</c:v>
                </c:pt>
                <c:pt idx="155">
                  <c:v>21653458.13905824</c:v>
                </c:pt>
                <c:pt idx="156">
                  <c:v>21646353.73050595</c:v>
                </c:pt>
                <c:pt idx="157">
                  <c:v>21639253.58171033</c:v>
                </c:pt>
                <c:pt idx="158">
                  <c:v>21632258.49855423</c:v>
                </c:pt>
                <c:pt idx="159">
                  <c:v>21626192.26931762</c:v>
                </c:pt>
                <c:pt idx="160">
                  <c:v>21619709.00318338</c:v>
                </c:pt>
                <c:pt idx="161">
                  <c:v>21613233.07204183</c:v>
                </c:pt>
                <c:pt idx="162">
                  <c:v>21607308.12071962</c:v>
                </c:pt>
                <c:pt idx="163">
                  <c:v>21601506.43789128</c:v>
                </c:pt>
                <c:pt idx="164">
                  <c:v>21595630.16687524</c:v>
                </c:pt>
                <c:pt idx="165">
                  <c:v>21589893.92122212</c:v>
                </c:pt>
                <c:pt idx="166">
                  <c:v>21584811.2123747</c:v>
                </c:pt>
                <c:pt idx="167">
                  <c:v>21579455.53041991</c:v>
                </c:pt>
                <c:pt idx="168">
                  <c:v>21574135.01146607</c:v>
                </c:pt>
                <c:pt idx="169">
                  <c:v>21569239.478663</c:v>
                </c:pt>
                <c:pt idx="170">
                  <c:v>21564414.62444801</c:v>
                </c:pt>
                <c:pt idx="171">
                  <c:v>21559607.74663183</c:v>
                </c:pt>
                <c:pt idx="172">
                  <c:v>21554846.88927997</c:v>
                </c:pt>
                <c:pt idx="173">
                  <c:v>21550766.63813265</c:v>
                </c:pt>
                <c:pt idx="174">
                  <c:v>21546411.9490872</c:v>
                </c:pt>
                <c:pt idx="175">
                  <c:v>21542037.66387573</c:v>
                </c:pt>
                <c:pt idx="176">
                  <c:v>21538047.27840834</c:v>
                </c:pt>
                <c:pt idx="177">
                  <c:v>21534176.87244356</c:v>
                </c:pt>
                <c:pt idx="178">
                  <c:v>21530247.58466935</c:v>
                </c:pt>
                <c:pt idx="179">
                  <c:v>21526409.69515145</c:v>
                </c:pt>
                <c:pt idx="180">
                  <c:v>21523022.17101162</c:v>
                </c:pt>
                <c:pt idx="181">
                  <c:v>21519472.11554322</c:v>
                </c:pt>
                <c:pt idx="182">
                  <c:v>21515937.27420577</c:v>
                </c:pt>
                <c:pt idx="183">
                  <c:v>21512690.64004259</c:v>
                </c:pt>
                <c:pt idx="184">
                  <c:v>21509508.97156832</c:v>
                </c:pt>
                <c:pt idx="185">
                  <c:v>21506355.86309958</c:v>
                </c:pt>
                <c:pt idx="186">
                  <c:v>21503212.00020882</c:v>
                </c:pt>
                <c:pt idx="187">
                  <c:v>21500562.93685696</c:v>
                </c:pt>
                <c:pt idx="188">
                  <c:v>21497739.14847253</c:v>
                </c:pt>
                <c:pt idx="189">
                  <c:v>21494882.39415379</c:v>
                </c:pt>
                <c:pt idx="190">
                  <c:v>21492288.45284179</c:v>
                </c:pt>
                <c:pt idx="191">
                  <c:v>21489802.9429134</c:v>
                </c:pt>
                <c:pt idx="192">
                  <c:v>21487272.5111533</c:v>
                </c:pt>
                <c:pt idx="193">
                  <c:v>21484801.4334769</c:v>
                </c:pt>
                <c:pt idx="194">
                  <c:v>21482631.75898725</c:v>
                </c:pt>
                <c:pt idx="195">
                  <c:v>21480373.73195411</c:v>
                </c:pt>
                <c:pt idx="196">
                  <c:v>21478120.15585053</c:v>
                </c:pt>
                <c:pt idx="197">
                  <c:v>21476056.30012647</c:v>
                </c:pt>
                <c:pt idx="198">
                  <c:v>21474047.60836266</c:v>
                </c:pt>
                <c:pt idx="199">
                  <c:v>21472072.91266832</c:v>
                </c:pt>
                <c:pt idx="200">
                  <c:v>21470087.03499347</c:v>
                </c:pt>
                <c:pt idx="201">
                  <c:v>21468448.98449898</c:v>
                </c:pt>
                <c:pt idx="202">
                  <c:v>21466707.85988827</c:v>
                </c:pt>
                <c:pt idx="203">
                  <c:v>21464930.90204535</c:v>
                </c:pt>
                <c:pt idx="204">
                  <c:v>21463326.55990937</c:v>
                </c:pt>
                <c:pt idx="205">
                  <c:v>21461812.26213798</c:v>
                </c:pt>
                <c:pt idx="206">
                  <c:v>21460268.10946242</c:v>
                </c:pt>
                <c:pt idx="207">
                  <c:v>21458760.02512237</c:v>
                </c:pt>
                <c:pt idx="208">
                  <c:v>21457448.96635634</c:v>
                </c:pt>
                <c:pt idx="209">
                  <c:v>21456096.48211834</c:v>
                </c:pt>
                <c:pt idx="210">
                  <c:v>21454742.27987085</c:v>
                </c:pt>
                <c:pt idx="211">
                  <c:v>21453508.92461926</c:v>
                </c:pt>
                <c:pt idx="212">
                  <c:v>21452322.02756527</c:v>
                </c:pt>
                <c:pt idx="213">
                  <c:v>21451166.93981667</c:v>
                </c:pt>
                <c:pt idx="214">
                  <c:v>21449995.77137098</c:v>
                </c:pt>
                <c:pt idx="215">
                  <c:v>21449051.73715282</c:v>
                </c:pt>
                <c:pt idx="216">
                  <c:v>21448057.80805216</c:v>
                </c:pt>
                <c:pt idx="217">
                  <c:v>21447035.89045792</c:v>
                </c:pt>
                <c:pt idx="218">
                  <c:v>21446121.34701566</c:v>
                </c:pt>
                <c:pt idx="219">
                  <c:v>21445273.81243476</c:v>
                </c:pt>
                <c:pt idx="220">
                  <c:v>21444416.85658623</c:v>
                </c:pt>
                <c:pt idx="221">
                  <c:v>21443576.44785278</c:v>
                </c:pt>
                <c:pt idx="222">
                  <c:v>21442869.95524874</c:v>
                </c:pt>
                <c:pt idx="223">
                  <c:v>21442149.28687415</c:v>
                </c:pt>
                <c:pt idx="224">
                  <c:v>21441423.10384709</c:v>
                </c:pt>
                <c:pt idx="225">
                  <c:v>21440774.16002814</c:v>
                </c:pt>
                <c:pt idx="226">
                  <c:v>21440168.13348222</c:v>
                </c:pt>
                <c:pt idx="227">
                  <c:v>21439585.09965783</c:v>
                </c:pt>
                <c:pt idx="228">
                  <c:v>21438994.79530063</c:v>
                </c:pt>
                <c:pt idx="229">
                  <c:v>21438534.25550457</c:v>
                </c:pt>
                <c:pt idx="230">
                  <c:v>21438063.56666722</c:v>
                </c:pt>
                <c:pt idx="231">
                  <c:v>21437581.08819554</c:v>
                </c:pt>
                <c:pt idx="232">
                  <c:v>21437161.29700307</c:v>
                </c:pt>
                <c:pt idx="233">
                  <c:v>21436785.04316089</c:v>
                </c:pt>
                <c:pt idx="234">
                  <c:v>21436423.17995027</c:v>
                </c:pt>
                <c:pt idx="235">
                  <c:v>21436063.11399927</c:v>
                </c:pt>
                <c:pt idx="236">
                  <c:v>21435791.73675804</c:v>
                </c:pt>
                <c:pt idx="237">
                  <c:v>21435523.58401849</c:v>
                </c:pt>
                <c:pt idx="238">
                  <c:v>21435252.43449337</c:v>
                </c:pt>
                <c:pt idx="239">
                  <c:v>21435025.91626402</c:v>
                </c:pt>
                <c:pt idx="240">
                  <c:v>21434832.5909629</c:v>
                </c:pt>
                <c:pt idx="241">
                  <c:v>21434658.18450279</c:v>
                </c:pt>
                <c:pt idx="242">
                  <c:v>21434487.49601437</c:v>
                </c:pt>
                <c:pt idx="243">
                  <c:v>21434371.22311386</c:v>
                </c:pt>
                <c:pt idx="244">
                  <c:v>21434267.09647478</c:v>
                </c:pt>
                <c:pt idx="245">
                  <c:v>21434168.92396152</c:v>
                </c:pt>
                <c:pt idx="246">
                  <c:v>21434094.98665973</c:v>
                </c:pt>
                <c:pt idx="247">
                  <c:v>21434038.27207859</c:v>
                </c:pt>
                <c:pt idx="248">
                  <c:v>21434005.38145259</c:v>
                </c:pt>
                <c:pt idx="249">
                  <c:v>21433981.4035681</c:v>
                </c:pt>
                <c:pt idx="250">
                  <c:v>21433964.87233648</c:v>
                </c:pt>
                <c:pt idx="251">
                  <c:v>21433960.04762537</c:v>
                </c:pt>
                <c:pt idx="252">
                  <c:v>21433967.46434363</c:v>
                </c:pt>
                <c:pt idx="253">
                  <c:v>21433976.18580192</c:v>
                </c:pt>
                <c:pt idx="254">
                  <c:v>21434032.09459911</c:v>
                </c:pt>
                <c:pt idx="255">
                  <c:v>21433982.64596502</c:v>
                </c:pt>
                <c:pt idx="256">
                  <c:v>21433972.82618129</c:v>
                </c:pt>
                <c:pt idx="257">
                  <c:v>21433957.49901013</c:v>
                </c:pt>
                <c:pt idx="258">
                  <c:v>21433960.45413999</c:v>
                </c:pt>
                <c:pt idx="259">
                  <c:v>21433960.41514621</c:v>
                </c:pt>
                <c:pt idx="260">
                  <c:v>21433957.43402055</c:v>
                </c:pt>
                <c:pt idx="261">
                  <c:v>21433961.7336668</c:v>
                </c:pt>
                <c:pt idx="262">
                  <c:v>21433953.96257268</c:v>
                </c:pt>
                <c:pt idx="263">
                  <c:v>21433954.69676979</c:v>
                </c:pt>
                <c:pt idx="264">
                  <c:v>21433956.83174406</c:v>
                </c:pt>
                <c:pt idx="265">
                  <c:v>21433950.9862832</c:v>
                </c:pt>
                <c:pt idx="266">
                  <c:v>21433955.83034906</c:v>
                </c:pt>
                <c:pt idx="267">
                  <c:v>21433950.00415397</c:v>
                </c:pt>
                <c:pt idx="268">
                  <c:v>21433950.81465969</c:v>
                </c:pt>
                <c:pt idx="269">
                  <c:v>21433950.94772174</c:v>
                </c:pt>
                <c:pt idx="270">
                  <c:v>21433947.15869389</c:v>
                </c:pt>
                <c:pt idx="271">
                  <c:v>21433946.92501031</c:v>
                </c:pt>
                <c:pt idx="272">
                  <c:v>21433946.82139976</c:v>
                </c:pt>
                <c:pt idx="273">
                  <c:v>21433945.85379595</c:v>
                </c:pt>
                <c:pt idx="274">
                  <c:v>21433947.47555319</c:v>
                </c:pt>
                <c:pt idx="275">
                  <c:v>21433945.50367567</c:v>
                </c:pt>
                <c:pt idx="276">
                  <c:v>21433945.18627987</c:v>
                </c:pt>
                <c:pt idx="277">
                  <c:v>21433944.741724</c:v>
                </c:pt>
                <c:pt idx="278">
                  <c:v>21433946.45373499</c:v>
                </c:pt>
                <c:pt idx="279">
                  <c:v>21433944.79923524</c:v>
                </c:pt>
                <c:pt idx="280">
                  <c:v>21433945.88318432</c:v>
                </c:pt>
                <c:pt idx="281">
                  <c:v>21433945.15969986</c:v>
                </c:pt>
                <c:pt idx="282">
                  <c:v>21433944.8030101</c:v>
                </c:pt>
                <c:pt idx="283">
                  <c:v>21433944.85908244</c:v>
                </c:pt>
                <c:pt idx="284">
                  <c:v>21433944.7569555</c:v>
                </c:pt>
                <c:pt idx="285">
                  <c:v>21433944.86764667</c:v>
                </c:pt>
                <c:pt idx="286">
                  <c:v>21433944.63106336</c:v>
                </c:pt>
                <c:pt idx="287">
                  <c:v>21433944.59926</c:v>
                </c:pt>
                <c:pt idx="288">
                  <c:v>21433944.65478885</c:v>
                </c:pt>
                <c:pt idx="289">
                  <c:v>21433944.54140794</c:v>
                </c:pt>
                <c:pt idx="290">
                  <c:v>21433944.62468895</c:v>
                </c:pt>
                <c:pt idx="291">
                  <c:v>21433944.6058237</c:v>
                </c:pt>
                <c:pt idx="292">
                  <c:v>21433944.56704685</c:v>
                </c:pt>
                <c:pt idx="293">
                  <c:v>21433944.5261594</c:v>
                </c:pt>
                <c:pt idx="294">
                  <c:v>21433944.51536607</c:v>
                </c:pt>
                <c:pt idx="295">
                  <c:v>21433944.52379718</c:v>
                </c:pt>
                <c:pt idx="296">
                  <c:v>21433944.58090316</c:v>
                </c:pt>
                <c:pt idx="297">
                  <c:v>21433944.4926587</c:v>
                </c:pt>
                <c:pt idx="298">
                  <c:v>21433944.47876603</c:v>
                </c:pt>
                <c:pt idx="299">
                  <c:v>21433944.46886966</c:v>
                </c:pt>
                <c:pt idx="300">
                  <c:v>21433944.46425599</c:v>
                </c:pt>
                <c:pt idx="301">
                  <c:v>21433944.47761446</c:v>
                </c:pt>
                <c:pt idx="302">
                  <c:v>21433944.46728088</c:v>
                </c:pt>
                <c:pt idx="303">
                  <c:v>21433944.44443088</c:v>
                </c:pt>
                <c:pt idx="304">
                  <c:v>21433944.46962646</c:v>
                </c:pt>
                <c:pt idx="305">
                  <c:v>21433944.45004127</c:v>
                </c:pt>
                <c:pt idx="306">
                  <c:v>21433944.44911838</c:v>
                </c:pt>
                <c:pt idx="307">
                  <c:v>21433944.44441731</c:v>
                </c:pt>
                <c:pt idx="308">
                  <c:v>21433944.44562333</c:v>
                </c:pt>
                <c:pt idx="309">
                  <c:v>21433944.44286628</c:v>
                </c:pt>
                <c:pt idx="310">
                  <c:v>21433944.44406296</c:v>
                </c:pt>
                <c:pt idx="311">
                  <c:v>21433944.44648451</c:v>
                </c:pt>
                <c:pt idx="312">
                  <c:v>21433944.44102394</c:v>
                </c:pt>
                <c:pt idx="313">
                  <c:v>21433944.44332659</c:v>
                </c:pt>
                <c:pt idx="314">
                  <c:v>21433944.44271602</c:v>
                </c:pt>
                <c:pt idx="315">
                  <c:v>21433944.44151781</c:v>
                </c:pt>
                <c:pt idx="316">
                  <c:v>21433944.44108765</c:v>
                </c:pt>
                <c:pt idx="317">
                  <c:v>21433944.43905674</c:v>
                </c:pt>
                <c:pt idx="318">
                  <c:v>21433944.43815242</c:v>
                </c:pt>
                <c:pt idx="319">
                  <c:v>21433944.43834957</c:v>
                </c:pt>
                <c:pt idx="320">
                  <c:v>21433944.43849489</c:v>
                </c:pt>
                <c:pt idx="321">
                  <c:v>21433944.43709889</c:v>
                </c:pt>
                <c:pt idx="322">
                  <c:v>21433944.4386685</c:v>
                </c:pt>
                <c:pt idx="323">
                  <c:v>21433944.43727734</c:v>
                </c:pt>
                <c:pt idx="324">
                  <c:v>21433944.43657793</c:v>
                </c:pt>
                <c:pt idx="325">
                  <c:v>21433944.43732434</c:v>
                </c:pt>
                <c:pt idx="326">
                  <c:v>21433944.43670896</c:v>
                </c:pt>
                <c:pt idx="327">
                  <c:v>21433944.43770855</c:v>
                </c:pt>
                <c:pt idx="328">
                  <c:v>21433944.43657688</c:v>
                </c:pt>
                <c:pt idx="329">
                  <c:v>21433944.43671063</c:v>
                </c:pt>
                <c:pt idx="330">
                  <c:v>21433944.43718983</c:v>
                </c:pt>
                <c:pt idx="331">
                  <c:v>21433944.43662385</c:v>
                </c:pt>
                <c:pt idx="332">
                  <c:v>21433944.4365261</c:v>
                </c:pt>
                <c:pt idx="333">
                  <c:v>21433944.43640165</c:v>
                </c:pt>
                <c:pt idx="334">
                  <c:v>21433944.43646842</c:v>
                </c:pt>
                <c:pt idx="335">
                  <c:v>21433944.4363379</c:v>
                </c:pt>
                <c:pt idx="336">
                  <c:v>21433944.43634561</c:v>
                </c:pt>
                <c:pt idx="337">
                  <c:v>21433944.43644704</c:v>
                </c:pt>
                <c:pt idx="338">
                  <c:v>21433944.43635349</c:v>
                </c:pt>
                <c:pt idx="339">
                  <c:v>21433944.43630064</c:v>
                </c:pt>
                <c:pt idx="340">
                  <c:v>21433944.4362805</c:v>
                </c:pt>
                <c:pt idx="341">
                  <c:v>21433944.43627638</c:v>
                </c:pt>
                <c:pt idx="342">
                  <c:v>21433944.43630865</c:v>
                </c:pt>
                <c:pt idx="343">
                  <c:v>21433944.43628317</c:v>
                </c:pt>
                <c:pt idx="344">
                  <c:v>21433944.43628915</c:v>
                </c:pt>
                <c:pt idx="345">
                  <c:v>21433944.43627444</c:v>
                </c:pt>
                <c:pt idx="346">
                  <c:v>21433944.43626903</c:v>
                </c:pt>
                <c:pt idx="347">
                  <c:v>21433944.43628555</c:v>
                </c:pt>
                <c:pt idx="348">
                  <c:v>21433944.43626434</c:v>
                </c:pt>
                <c:pt idx="349">
                  <c:v>21433944.4362731</c:v>
                </c:pt>
                <c:pt idx="350">
                  <c:v>21433944.43626107</c:v>
                </c:pt>
                <c:pt idx="351">
                  <c:v>21433944.43626039</c:v>
                </c:pt>
                <c:pt idx="352">
                  <c:v>21433944.43626073</c:v>
                </c:pt>
                <c:pt idx="353">
                  <c:v>21433944.436258</c:v>
                </c:pt>
                <c:pt idx="354">
                  <c:v>21433944.43626375</c:v>
                </c:pt>
                <c:pt idx="355">
                  <c:v>21433944.43626065</c:v>
                </c:pt>
                <c:pt idx="356">
                  <c:v>21433944.43625497</c:v>
                </c:pt>
                <c:pt idx="357">
                  <c:v>21433944.43625673</c:v>
                </c:pt>
                <c:pt idx="358">
                  <c:v>21433944.43625893</c:v>
                </c:pt>
                <c:pt idx="359">
                  <c:v>21433944.43625616</c:v>
                </c:pt>
                <c:pt idx="360">
                  <c:v>21433944.4362558</c:v>
                </c:pt>
                <c:pt idx="361">
                  <c:v>21433944.43625434</c:v>
                </c:pt>
                <c:pt idx="362">
                  <c:v>21433944.43625459</c:v>
                </c:pt>
                <c:pt idx="363">
                  <c:v>21433944.4362547</c:v>
                </c:pt>
                <c:pt idx="364">
                  <c:v>21433944.43625483</c:v>
                </c:pt>
                <c:pt idx="365">
                  <c:v>21433944.43625357</c:v>
                </c:pt>
                <c:pt idx="366">
                  <c:v>21433944.43625383</c:v>
                </c:pt>
                <c:pt idx="367">
                  <c:v>21433944.43625373</c:v>
                </c:pt>
                <c:pt idx="368">
                  <c:v>21433944.43625419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CO!$A$2:$A$370</c:f>
              <c:numCache>
                <c:formatCode>General</c:formatCode>
                <c:ptCount val="3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</c:numCache>
            </c:numRef>
          </c:cat>
          <c:val>
            <c:numRef>
              <c:f>CT y CO!$C$2:$C$370</c:f>
              <c:numCache>
                <c:formatCode>General</c:formatCode>
                <c:ptCount val="369"/>
                <c:pt idx="0">
                  <c:v>0</c:v>
                </c:pt>
                <c:pt idx="1">
                  <c:v>675906.3561654056</c:v>
                </c:pt>
                <c:pt idx="2">
                  <c:v>669606.7293886229</c:v>
                </c:pt>
                <c:pt idx="3">
                  <c:v>663051.1755037931</c:v>
                </c:pt>
                <c:pt idx="4">
                  <c:v>656384.4491484937</c:v>
                </c:pt>
                <c:pt idx="5">
                  <c:v>649716.2169056498</c:v>
                </c:pt>
                <c:pt idx="6">
                  <c:v>639693.7650689767</c:v>
                </c:pt>
                <c:pt idx="7">
                  <c:v>500388.3982320912</c:v>
                </c:pt>
                <c:pt idx="8">
                  <c:v>456725.802108194</c:v>
                </c:pt>
                <c:pt idx="9">
                  <c:v>453080.7568081667</c:v>
                </c:pt>
                <c:pt idx="10">
                  <c:v>453486.543601613</c:v>
                </c:pt>
                <c:pt idx="11">
                  <c:v>448414.1594638863</c:v>
                </c:pt>
                <c:pt idx="12">
                  <c:v>453526.5618455488</c:v>
                </c:pt>
                <c:pt idx="13">
                  <c:v>448349.8060130907</c:v>
                </c:pt>
                <c:pt idx="14">
                  <c:v>436677.7790732202</c:v>
                </c:pt>
                <c:pt idx="15">
                  <c:v>430068.0817682272</c:v>
                </c:pt>
                <c:pt idx="16">
                  <c:v>424960.8762684835</c:v>
                </c:pt>
                <c:pt idx="17">
                  <c:v>428271.9303145345</c:v>
                </c:pt>
                <c:pt idx="18">
                  <c:v>428438.0338017598</c:v>
                </c:pt>
                <c:pt idx="19">
                  <c:v>423894.1802333151</c:v>
                </c:pt>
                <c:pt idx="20">
                  <c:v>424323.6735861573</c:v>
                </c:pt>
                <c:pt idx="21">
                  <c:v>425146.8377243747</c:v>
                </c:pt>
                <c:pt idx="22">
                  <c:v>426728.2428510231</c:v>
                </c:pt>
                <c:pt idx="23">
                  <c:v>430574.0137489942</c:v>
                </c:pt>
                <c:pt idx="24">
                  <c:v>433287.2274873087</c:v>
                </c:pt>
                <c:pt idx="25">
                  <c:v>433188.0780899029</c:v>
                </c:pt>
                <c:pt idx="26">
                  <c:v>431644.4605226082</c:v>
                </c:pt>
                <c:pt idx="27">
                  <c:v>431708.8060592666</c:v>
                </c:pt>
                <c:pt idx="28">
                  <c:v>436664.8014971611</c:v>
                </c:pt>
                <c:pt idx="29">
                  <c:v>442697.6362207964</c:v>
                </c:pt>
                <c:pt idx="30">
                  <c:v>447360.9636328043</c:v>
                </c:pt>
                <c:pt idx="31">
                  <c:v>452318.6167934216</c:v>
                </c:pt>
                <c:pt idx="32">
                  <c:v>456393.9314519332</c:v>
                </c:pt>
                <c:pt idx="33">
                  <c:v>456808.3034095039</c:v>
                </c:pt>
                <c:pt idx="34">
                  <c:v>459277.0816147728</c:v>
                </c:pt>
                <c:pt idx="35">
                  <c:v>460771.1027609216</c:v>
                </c:pt>
                <c:pt idx="36">
                  <c:v>467128.3054826914</c:v>
                </c:pt>
                <c:pt idx="37">
                  <c:v>474279.7720473324</c:v>
                </c:pt>
                <c:pt idx="38">
                  <c:v>480704.188592297</c:v>
                </c:pt>
                <c:pt idx="39">
                  <c:v>487242.2342528377</c:v>
                </c:pt>
                <c:pt idx="40">
                  <c:v>489651.271479075</c:v>
                </c:pt>
                <c:pt idx="41">
                  <c:v>489884.6916716374</c:v>
                </c:pt>
                <c:pt idx="42">
                  <c:v>489680.6569359288</c:v>
                </c:pt>
                <c:pt idx="43">
                  <c:v>497062.6648936038</c:v>
                </c:pt>
                <c:pt idx="44">
                  <c:v>503877.2630073112</c:v>
                </c:pt>
                <c:pt idx="45">
                  <c:v>511604.8828377685</c:v>
                </c:pt>
                <c:pt idx="46">
                  <c:v>517362.2342313791</c:v>
                </c:pt>
                <c:pt idx="47">
                  <c:v>524185.8499868696</c:v>
                </c:pt>
                <c:pt idx="48">
                  <c:v>530193.0387045664</c:v>
                </c:pt>
                <c:pt idx="49">
                  <c:v>536149.5560827076</c:v>
                </c:pt>
                <c:pt idx="50">
                  <c:v>542248.4877684406</c:v>
                </c:pt>
                <c:pt idx="51">
                  <c:v>549589.9444533277</c:v>
                </c:pt>
                <c:pt idx="52">
                  <c:v>556675.5880120093</c:v>
                </c:pt>
                <c:pt idx="53">
                  <c:v>564682.2494786126</c:v>
                </c:pt>
                <c:pt idx="54">
                  <c:v>569919.0801912962</c:v>
                </c:pt>
                <c:pt idx="55">
                  <c:v>577758.7317192974</c:v>
                </c:pt>
                <c:pt idx="56">
                  <c:v>584914.6437584185</c:v>
                </c:pt>
                <c:pt idx="57">
                  <c:v>590758.4077971522</c:v>
                </c:pt>
                <c:pt idx="58">
                  <c:v>597656.6951138854</c:v>
                </c:pt>
                <c:pt idx="59">
                  <c:v>605814.9862454762</c:v>
                </c:pt>
                <c:pt idx="60">
                  <c:v>612670.5597240669</c:v>
                </c:pt>
                <c:pt idx="61">
                  <c:v>620502.2950814608</c:v>
                </c:pt>
                <c:pt idx="62">
                  <c:v>627839.4845468885</c:v>
                </c:pt>
                <c:pt idx="63">
                  <c:v>635136.073890764</c:v>
                </c:pt>
                <c:pt idx="64">
                  <c:v>642337.3193041778</c:v>
                </c:pt>
                <c:pt idx="65">
                  <c:v>650043.4904894475</c:v>
                </c:pt>
                <c:pt idx="66">
                  <c:v>657315.7346555819</c:v>
                </c:pt>
                <c:pt idx="67">
                  <c:v>665508.4960539809</c:v>
                </c:pt>
                <c:pt idx="68">
                  <c:v>671202.5673229482</c:v>
                </c:pt>
                <c:pt idx="69">
                  <c:v>679450.169243529</c:v>
                </c:pt>
                <c:pt idx="70">
                  <c:v>687406.9137848422</c:v>
                </c:pt>
                <c:pt idx="71">
                  <c:v>693977.4484845572</c:v>
                </c:pt>
                <c:pt idx="72">
                  <c:v>701233.6612809083</c:v>
                </c:pt>
                <c:pt idx="73">
                  <c:v>709588.8431442641</c:v>
                </c:pt>
                <c:pt idx="74">
                  <c:v>716785.2901023389</c:v>
                </c:pt>
                <c:pt idx="75">
                  <c:v>724873.3103007</c:v>
                </c:pt>
                <c:pt idx="76">
                  <c:v>732495.7580574225</c:v>
                </c:pt>
                <c:pt idx="77">
                  <c:v>740147.3815299175</c:v>
                </c:pt>
                <c:pt idx="78">
                  <c:v>747808.9796860323</c:v>
                </c:pt>
                <c:pt idx="79">
                  <c:v>755808.4592600751</c:v>
                </c:pt>
                <c:pt idx="80">
                  <c:v>763322.5466447659</c:v>
                </c:pt>
                <c:pt idx="81">
                  <c:v>771679.65834411</c:v>
                </c:pt>
                <c:pt idx="82">
                  <c:v>777570.8356863959</c:v>
                </c:pt>
                <c:pt idx="83">
                  <c:v>785905.5534723091</c:v>
                </c:pt>
                <c:pt idx="84">
                  <c:v>794138.4352359064</c:v>
                </c:pt>
                <c:pt idx="85">
                  <c:v>801069.5894031965</c:v>
                </c:pt>
                <c:pt idx="86">
                  <c:v>808501.8998675067</c:v>
                </c:pt>
                <c:pt idx="87">
                  <c:v>816976.0261249328</c:v>
                </c:pt>
                <c:pt idx="88">
                  <c:v>824384.9261798307</c:v>
                </c:pt>
                <c:pt idx="89">
                  <c:v>832648.5457873796</c:v>
                </c:pt>
                <c:pt idx="90">
                  <c:v>840376.1483384058</c:v>
                </c:pt>
                <c:pt idx="91">
                  <c:v>848154.2089527231</c:v>
                </c:pt>
                <c:pt idx="92">
                  <c:v>856011.7037915558</c:v>
                </c:pt>
                <c:pt idx="93">
                  <c:v>864138.6300356147</c:v>
                </c:pt>
                <c:pt idx="94">
                  <c:v>871756.9982031193</c:v>
                </c:pt>
                <c:pt idx="95">
                  <c:v>880220.5924062482</c:v>
                </c:pt>
                <c:pt idx="96">
                  <c:v>886234.2148050237</c:v>
                </c:pt>
                <c:pt idx="97">
                  <c:v>894580.6398270506</c:v>
                </c:pt>
                <c:pt idx="98">
                  <c:v>902929.8312799578</c:v>
                </c:pt>
                <c:pt idx="99">
                  <c:v>910031.9667993248</c:v>
                </c:pt>
                <c:pt idx="100">
                  <c:v>917505.1496044408</c:v>
                </c:pt>
                <c:pt idx="101">
                  <c:v>926021.2780271913</c:v>
                </c:pt>
                <c:pt idx="102">
                  <c:v>933525.4626117244</c:v>
                </c:pt>
                <c:pt idx="103">
                  <c:v>941912.5292794728</c:v>
                </c:pt>
                <c:pt idx="104">
                  <c:v>949663.6406948308</c:v>
                </c:pt>
                <c:pt idx="105">
                  <c:v>957468.49922589</c:v>
                </c:pt>
                <c:pt idx="106">
                  <c:v>965410.3024083098</c:v>
                </c:pt>
                <c:pt idx="107">
                  <c:v>973579.6008872244</c:v>
                </c:pt>
                <c:pt idx="108">
                  <c:v>981200.7523146813</c:v>
                </c:pt>
                <c:pt idx="109">
                  <c:v>989711.8189943662</c:v>
                </c:pt>
                <c:pt idx="110">
                  <c:v>995747.3334446989</c:v>
                </c:pt>
                <c:pt idx="111">
                  <c:v>1004055.117722685</c:v>
                </c:pt>
                <c:pt idx="112">
                  <c:v>1012442.446574608</c:v>
                </c:pt>
                <c:pt idx="113">
                  <c:v>1019610.233673094</c:v>
                </c:pt>
                <c:pt idx="114">
                  <c:v>1027043.259670323</c:v>
                </c:pt>
                <c:pt idx="115">
                  <c:v>1035551.642507478</c:v>
                </c:pt>
                <c:pt idx="116">
                  <c:v>1043058.060538937</c:v>
                </c:pt>
                <c:pt idx="117">
                  <c:v>1051523.657200282</c:v>
                </c:pt>
                <c:pt idx="118">
                  <c:v>1059231.895925078</c:v>
                </c:pt>
                <c:pt idx="119">
                  <c:v>1066990.790511417</c:v>
                </c:pt>
                <c:pt idx="120">
                  <c:v>1074947.716345849</c:v>
                </c:pt>
                <c:pt idx="121">
                  <c:v>1083106.12918027</c:v>
                </c:pt>
                <c:pt idx="122">
                  <c:v>1090652.30811165</c:v>
                </c:pt>
                <c:pt idx="123">
                  <c:v>1099163.862117738</c:v>
                </c:pt>
                <c:pt idx="124">
                  <c:v>1105117.685199085</c:v>
                </c:pt>
                <c:pt idx="125">
                  <c:v>1113340.230923362</c:v>
                </c:pt>
                <c:pt idx="126">
                  <c:v>1121710.746350308</c:v>
                </c:pt>
                <c:pt idx="127">
                  <c:v>1128862.108343121</c:v>
                </c:pt>
                <c:pt idx="128">
                  <c:v>1136185.424718144</c:v>
                </c:pt>
                <c:pt idx="129">
                  <c:v>1144646.443720171</c:v>
                </c:pt>
                <c:pt idx="130">
                  <c:v>1152074.090620757</c:v>
                </c:pt>
                <c:pt idx="131">
                  <c:v>1160583.235048898</c:v>
                </c:pt>
                <c:pt idx="132">
                  <c:v>1168184.371066128</c:v>
                </c:pt>
                <c:pt idx="133">
                  <c:v>1175827.161032636</c:v>
                </c:pt>
                <c:pt idx="134">
                  <c:v>1183739.350956885</c:v>
                </c:pt>
                <c:pt idx="135">
                  <c:v>1191840.719301595</c:v>
                </c:pt>
                <c:pt idx="136">
                  <c:v>1199235.162275164</c:v>
                </c:pt>
                <c:pt idx="137">
                  <c:v>1207704.825795225</c:v>
                </c:pt>
                <c:pt idx="138">
                  <c:v>1213466.637882929</c:v>
                </c:pt>
                <c:pt idx="139">
                  <c:v>1221551.522441349</c:v>
                </c:pt>
                <c:pt idx="140">
                  <c:v>1229854.516245976</c:v>
                </c:pt>
                <c:pt idx="141">
                  <c:v>1236908.967265829</c:v>
                </c:pt>
                <c:pt idx="142">
                  <c:v>1244045.1049909</c:v>
                </c:pt>
                <c:pt idx="143">
                  <c:v>1252417.4045817</c:v>
                </c:pt>
                <c:pt idx="144">
                  <c:v>1259680.328494682</c:v>
                </c:pt>
                <c:pt idx="145">
                  <c:v>1268202.137143754</c:v>
                </c:pt>
                <c:pt idx="146">
                  <c:v>1275622.466733404</c:v>
                </c:pt>
                <c:pt idx="147">
                  <c:v>1283066.962189296</c:v>
                </c:pt>
                <c:pt idx="148">
                  <c:v>1290869.283064384</c:v>
                </c:pt>
                <c:pt idx="149">
                  <c:v>1298862.53498318</c:v>
                </c:pt>
                <c:pt idx="150">
                  <c:v>1306012.415130797</c:v>
                </c:pt>
                <c:pt idx="151">
                  <c:v>1314392.530441574</c:v>
                </c:pt>
                <c:pt idx="152">
                  <c:v>1319830.256865688</c:v>
                </c:pt>
                <c:pt idx="153">
                  <c:v>1327707.555225519</c:v>
                </c:pt>
                <c:pt idx="154">
                  <c:v>1335883.458611076</c:v>
                </c:pt>
                <c:pt idx="155">
                  <c:v>1342747.706424918</c:v>
                </c:pt>
                <c:pt idx="156">
                  <c:v>1349596.477766699</c:v>
                </c:pt>
                <c:pt idx="157">
                  <c:v>1357826.675906683</c:v>
                </c:pt>
                <c:pt idx="158">
                  <c:v>1364816.339173114</c:v>
                </c:pt>
                <c:pt idx="159">
                  <c:v>1373316.258930018</c:v>
                </c:pt>
                <c:pt idx="160">
                  <c:v>1380458.440242374</c:v>
                </c:pt>
                <c:pt idx="161">
                  <c:v>1387593.217024728</c:v>
                </c:pt>
                <c:pt idx="162">
                  <c:v>1395200.856571922</c:v>
                </c:pt>
                <c:pt idx="163">
                  <c:v>1403018.657098479</c:v>
                </c:pt>
                <c:pt idx="164">
                  <c:v>1409796.180579297</c:v>
                </c:pt>
                <c:pt idx="165">
                  <c:v>1418021.290353273</c:v>
                </c:pt>
                <c:pt idx="166">
                  <c:v>1422961.182923296</c:v>
                </c:pt>
                <c:pt idx="167">
                  <c:v>1430526.678804126</c:v>
                </c:pt>
                <c:pt idx="168">
                  <c:v>1438491.301398094</c:v>
                </c:pt>
                <c:pt idx="169">
                  <c:v>1445042.44003674</c:v>
                </c:pt>
                <c:pt idx="170">
                  <c:v>1451461.930844934</c:v>
                </c:pt>
                <c:pt idx="171">
                  <c:v>1459470.579182911</c:v>
                </c:pt>
                <c:pt idx="172">
                  <c:v>1466032.816018033</c:v>
                </c:pt>
                <c:pt idx="173">
                  <c:v>1474460.788062179</c:v>
                </c:pt>
                <c:pt idx="174">
                  <c:v>1481184.77691387</c:v>
                </c:pt>
                <c:pt idx="175">
                  <c:v>1487844.589352103</c:v>
                </c:pt>
                <c:pt idx="176">
                  <c:v>1495132.136169364</c:v>
                </c:pt>
                <c:pt idx="177">
                  <c:v>1502674.706263564</c:v>
                </c:pt>
                <c:pt idx="178">
                  <c:v>1508891.096827012</c:v>
                </c:pt>
                <c:pt idx="179">
                  <c:v>1516858.075985671</c:v>
                </c:pt>
                <c:pt idx="180">
                  <c:v>1521060.031020339</c:v>
                </c:pt>
                <c:pt idx="181">
                  <c:v>1528149.211612058</c:v>
                </c:pt>
                <c:pt idx="182">
                  <c:v>1535769.691368899</c:v>
                </c:pt>
                <c:pt idx="183">
                  <c:v>1541832.807175279</c:v>
                </c:pt>
                <c:pt idx="184">
                  <c:v>1547613.077471553</c:v>
                </c:pt>
                <c:pt idx="185">
                  <c:v>1555272.322222179</c:v>
                </c:pt>
                <c:pt idx="186">
                  <c:v>1561175.368980919</c:v>
                </c:pt>
                <c:pt idx="187">
                  <c:v>1569443.700431904</c:v>
                </c:pt>
                <c:pt idx="188">
                  <c:v>1575543.555730532</c:v>
                </c:pt>
                <c:pt idx="189">
                  <c:v>1581476.568579244</c:v>
                </c:pt>
                <c:pt idx="190">
                  <c:v>1588246.608696493</c:v>
                </c:pt>
                <c:pt idx="191">
                  <c:v>1595357.71116291</c:v>
                </c:pt>
                <c:pt idx="192">
                  <c:v>1600731.976880014</c:v>
                </c:pt>
                <c:pt idx="193">
                  <c:v>1608268.954226431</c:v>
                </c:pt>
                <c:pt idx="194">
                  <c:v>1611407.434763583</c:v>
                </c:pt>
                <c:pt idx="195">
                  <c:v>1617762.860967468</c:v>
                </c:pt>
                <c:pt idx="196">
                  <c:v>1624825.763712701</c:v>
                </c:pt>
                <c:pt idx="197">
                  <c:v>1630152.085569116</c:v>
                </c:pt>
                <c:pt idx="198">
                  <c:v>1634989.792514551</c:v>
                </c:pt>
                <c:pt idx="199">
                  <c:v>1642095.405273226</c:v>
                </c:pt>
                <c:pt idx="200">
                  <c:v>1647000.888290311</c:v>
                </c:pt>
                <c:pt idx="201">
                  <c:v>1654949.485498332</c:v>
                </c:pt>
                <c:pt idx="202">
                  <c:v>1660149.003113823</c:v>
                </c:pt>
                <c:pt idx="203">
                  <c:v>1665001.28476734</c:v>
                </c:pt>
                <c:pt idx="204">
                  <c:v>1670957.873022659</c:v>
                </c:pt>
                <c:pt idx="205">
                  <c:v>1677406.580901654</c:v>
                </c:pt>
                <c:pt idx="206">
                  <c:v>1681562.248132776</c:v>
                </c:pt>
                <c:pt idx="207">
                  <c:v>1688409.545366446</c:v>
                </c:pt>
                <c:pt idx="208">
                  <c:v>1690110.057693406</c:v>
                </c:pt>
                <c:pt idx="209">
                  <c:v>1695389.779698398</c:v>
                </c:pt>
                <c:pt idx="210">
                  <c:v>1701609.567293272</c:v>
                </c:pt>
                <c:pt idx="211">
                  <c:v>1705904.218166628</c:v>
                </c:pt>
                <c:pt idx="212">
                  <c:v>1709432.189708585</c:v>
                </c:pt>
                <c:pt idx="213">
                  <c:v>1715727.132045143</c:v>
                </c:pt>
                <c:pt idx="214">
                  <c:v>1719239.78218987</c:v>
                </c:pt>
                <c:pt idx="215">
                  <c:v>1726651.511062867</c:v>
                </c:pt>
                <c:pt idx="216">
                  <c:v>1730716.404412436</c:v>
                </c:pt>
                <c:pt idx="217">
                  <c:v>1734148.24262234</c:v>
                </c:pt>
                <c:pt idx="218">
                  <c:v>1738984.048277694</c:v>
                </c:pt>
                <c:pt idx="219">
                  <c:v>1744554.244228523</c:v>
                </c:pt>
                <c:pt idx="220">
                  <c:v>1747159.286530597</c:v>
                </c:pt>
                <c:pt idx="221">
                  <c:v>1753121.964450005</c:v>
                </c:pt>
                <c:pt idx="222">
                  <c:v>1753163.231518345</c:v>
                </c:pt>
                <c:pt idx="223">
                  <c:v>1757157.063905288</c:v>
                </c:pt>
                <c:pt idx="224">
                  <c:v>1762430.262243116</c:v>
                </c:pt>
                <c:pt idx="225">
                  <c:v>1765590.922136113</c:v>
                </c:pt>
                <c:pt idx="226">
                  <c:v>1767611.812238141</c:v>
                </c:pt>
                <c:pt idx="227">
                  <c:v>1773075.044032855</c:v>
                </c:pt>
                <c:pt idx="228">
                  <c:v>1775038.396462685</c:v>
                </c:pt>
                <c:pt idx="229">
                  <c:v>1781950.117364081</c:v>
                </c:pt>
                <c:pt idx="230">
                  <c:v>1785059.186477024</c:v>
                </c:pt>
                <c:pt idx="231">
                  <c:v>1787132.902380339</c:v>
                </c:pt>
                <c:pt idx="232">
                  <c:v>1790919.840100593</c:v>
                </c:pt>
                <c:pt idx="233">
                  <c:v>1795814.971620429</c:v>
                </c:pt>
                <c:pt idx="234">
                  <c:v>1796946.456908918</c:v>
                </c:pt>
                <c:pt idx="235">
                  <c:v>1802481.253606626</c:v>
                </c:pt>
                <c:pt idx="236">
                  <c:v>1801123.158878518</c:v>
                </c:pt>
                <c:pt idx="237">
                  <c:v>1804122.471123661</c:v>
                </c:pt>
                <c:pt idx="238">
                  <c:v>1809076.284242445</c:v>
                </c:pt>
                <c:pt idx="239">
                  <c:v>1811645.447156757</c:v>
                </c:pt>
                <c:pt idx="240">
                  <c:v>1812492.210632716</c:v>
                </c:pt>
                <c:pt idx="241">
                  <c:v>1817761.556558365</c:v>
                </c:pt>
                <c:pt idx="242">
                  <c:v>1818442.765788247</c:v>
                </c:pt>
                <c:pt idx="243">
                  <c:v>1825409.425583685</c:v>
                </c:pt>
                <c:pt idx="244">
                  <c:v>1828179.546802849</c:v>
                </c:pt>
                <c:pt idx="245">
                  <c:v>1829142.754144687</c:v>
                </c:pt>
                <c:pt idx="246">
                  <c:v>1832154.836974483</c:v>
                </c:pt>
                <c:pt idx="247">
                  <c:v>1836988.089554511</c:v>
                </c:pt>
                <c:pt idx="248">
                  <c:v>1836628.389723524</c:v>
                </c:pt>
                <c:pt idx="249">
                  <c:v>1843120.74280821</c:v>
                </c:pt>
                <c:pt idx="250">
                  <c:v>1840165.626731208</c:v>
                </c:pt>
                <c:pt idx="251">
                  <c:v>1839406.514278467</c:v>
                </c:pt>
                <c:pt idx="252">
                  <c:v>1843457.611561484</c:v>
                </c:pt>
                <c:pt idx="253">
                  <c:v>1840580.703228715</c:v>
                </c:pt>
                <c:pt idx="254">
                  <c:v>1837269.129140485</c:v>
                </c:pt>
                <c:pt idx="255">
                  <c:v>1840421.296438246</c:v>
                </c:pt>
                <c:pt idx="256">
                  <c:v>1837780.516086464</c:v>
                </c:pt>
                <c:pt idx="257">
                  <c:v>1838577.704874103</c:v>
                </c:pt>
                <c:pt idx="258">
                  <c:v>1838945.736235681</c:v>
                </c:pt>
                <c:pt idx="259">
                  <c:v>1838109.358928444</c:v>
                </c:pt>
                <c:pt idx="260">
                  <c:v>1839961.207497776</c:v>
                </c:pt>
                <c:pt idx="261">
                  <c:v>1839863.476141822</c:v>
                </c:pt>
                <c:pt idx="262">
                  <c:v>1841422.934542174</c:v>
                </c:pt>
                <c:pt idx="263">
                  <c:v>1841630.974891419</c:v>
                </c:pt>
                <c:pt idx="264">
                  <c:v>1841307.979596088</c:v>
                </c:pt>
                <c:pt idx="265">
                  <c:v>1842417.832078433</c:v>
                </c:pt>
                <c:pt idx="266">
                  <c:v>1842534.827384736</c:v>
                </c:pt>
                <c:pt idx="267">
                  <c:v>1842949.347631559</c:v>
                </c:pt>
                <c:pt idx="268">
                  <c:v>1843134.052541766</c:v>
                </c:pt>
                <c:pt idx="269">
                  <c:v>1842768.523006718</c:v>
                </c:pt>
                <c:pt idx="270">
                  <c:v>1842277.109925371</c:v>
                </c:pt>
                <c:pt idx="271">
                  <c:v>1842200.907380684</c:v>
                </c:pt>
                <c:pt idx="272">
                  <c:v>1842411.927773129</c:v>
                </c:pt>
                <c:pt idx="273">
                  <c:v>1842135.436381908</c:v>
                </c:pt>
                <c:pt idx="274">
                  <c:v>1841449.441526992</c:v>
                </c:pt>
                <c:pt idx="275">
                  <c:v>1842291.65259592</c:v>
                </c:pt>
                <c:pt idx="276">
                  <c:v>1841882.993257116</c:v>
                </c:pt>
                <c:pt idx="277">
                  <c:v>1842574.437849612</c:v>
                </c:pt>
                <c:pt idx="278">
                  <c:v>1842369.407961619</c:v>
                </c:pt>
                <c:pt idx="279">
                  <c:v>1842473.753898439</c:v>
                </c:pt>
                <c:pt idx="280">
                  <c:v>1842345.635583768</c:v>
                </c:pt>
                <c:pt idx="281">
                  <c:v>1842337.104603656</c:v>
                </c:pt>
                <c:pt idx="282">
                  <c:v>1843274.115239675</c:v>
                </c:pt>
                <c:pt idx="283">
                  <c:v>1842864.507641119</c:v>
                </c:pt>
                <c:pt idx="284">
                  <c:v>1842599.162218803</c:v>
                </c:pt>
                <c:pt idx="285">
                  <c:v>1842506.345570926</c:v>
                </c:pt>
                <c:pt idx="286">
                  <c:v>1842760.782813578</c:v>
                </c:pt>
                <c:pt idx="287">
                  <c:v>1842686.518100084</c:v>
                </c:pt>
                <c:pt idx="288">
                  <c:v>1842604.245238478</c:v>
                </c:pt>
                <c:pt idx="289">
                  <c:v>1842860.319272296</c:v>
                </c:pt>
                <c:pt idx="290">
                  <c:v>1843082.421725049</c:v>
                </c:pt>
                <c:pt idx="291">
                  <c:v>1842855.106748305</c:v>
                </c:pt>
                <c:pt idx="292">
                  <c:v>1842781.219682135</c:v>
                </c:pt>
                <c:pt idx="293">
                  <c:v>1842830.575426827</c:v>
                </c:pt>
                <c:pt idx="294">
                  <c:v>1842862.784263213</c:v>
                </c:pt>
                <c:pt idx="295">
                  <c:v>1842809.042047946</c:v>
                </c:pt>
                <c:pt idx="296">
                  <c:v>1842725.204502036</c:v>
                </c:pt>
                <c:pt idx="297">
                  <c:v>1842855.546395682</c:v>
                </c:pt>
                <c:pt idx="298">
                  <c:v>1842965.787273739</c:v>
                </c:pt>
                <c:pt idx="299">
                  <c:v>1842951.9947961</c:v>
                </c:pt>
                <c:pt idx="300">
                  <c:v>1843012.750546388</c:v>
                </c:pt>
                <c:pt idx="301">
                  <c:v>1842993.254308261</c:v>
                </c:pt>
                <c:pt idx="302">
                  <c:v>1843005.045986494</c:v>
                </c:pt>
                <c:pt idx="303">
                  <c:v>1842975.044017387</c:v>
                </c:pt>
                <c:pt idx="304">
                  <c:v>1843010.574559582</c:v>
                </c:pt>
                <c:pt idx="305">
                  <c:v>1842916.51239692</c:v>
                </c:pt>
                <c:pt idx="306">
                  <c:v>1842967.589500528</c:v>
                </c:pt>
                <c:pt idx="307">
                  <c:v>1842955.29962838</c:v>
                </c:pt>
                <c:pt idx="308">
                  <c:v>1842956.798051968</c:v>
                </c:pt>
                <c:pt idx="309">
                  <c:v>1842941.674913137</c:v>
                </c:pt>
                <c:pt idx="310">
                  <c:v>1842940.071825631</c:v>
                </c:pt>
                <c:pt idx="311">
                  <c:v>1842993.999214961</c:v>
                </c:pt>
                <c:pt idx="312">
                  <c:v>1842939.403673564</c:v>
                </c:pt>
                <c:pt idx="313">
                  <c:v>1842910.247944507</c:v>
                </c:pt>
                <c:pt idx="314">
                  <c:v>1842934.471870734</c:v>
                </c:pt>
                <c:pt idx="315">
                  <c:v>1842946.159575062</c:v>
                </c:pt>
                <c:pt idx="316">
                  <c:v>1842940.411293362</c:v>
                </c:pt>
                <c:pt idx="317">
                  <c:v>1842967.374636729</c:v>
                </c:pt>
                <c:pt idx="318">
                  <c:v>1842974.056466538</c:v>
                </c:pt>
                <c:pt idx="319">
                  <c:v>1842983.057882483</c:v>
                </c:pt>
                <c:pt idx="320">
                  <c:v>1842962.017914881</c:v>
                </c:pt>
                <c:pt idx="321">
                  <c:v>1842996.47247668</c:v>
                </c:pt>
                <c:pt idx="322">
                  <c:v>1843019.687490391</c:v>
                </c:pt>
                <c:pt idx="323">
                  <c:v>1843001.344881434</c:v>
                </c:pt>
                <c:pt idx="324">
                  <c:v>1842994.848499031</c:v>
                </c:pt>
                <c:pt idx="325">
                  <c:v>1842997.972744047</c:v>
                </c:pt>
                <c:pt idx="326">
                  <c:v>1842985.896860159</c:v>
                </c:pt>
                <c:pt idx="327">
                  <c:v>1842993.279372623</c:v>
                </c:pt>
                <c:pt idx="328">
                  <c:v>1843003.807598525</c:v>
                </c:pt>
                <c:pt idx="329">
                  <c:v>1843000.352092234</c:v>
                </c:pt>
                <c:pt idx="330">
                  <c:v>1842995.88025533</c:v>
                </c:pt>
                <c:pt idx="331">
                  <c:v>1843005.291392082</c:v>
                </c:pt>
                <c:pt idx="332">
                  <c:v>1843013.052462755</c:v>
                </c:pt>
                <c:pt idx="333">
                  <c:v>1843016.228732344</c:v>
                </c:pt>
                <c:pt idx="334">
                  <c:v>1843025.390187924</c:v>
                </c:pt>
                <c:pt idx="335">
                  <c:v>1843013.644164476</c:v>
                </c:pt>
                <c:pt idx="336">
                  <c:v>1843011.284050045</c:v>
                </c:pt>
                <c:pt idx="337">
                  <c:v>1843016.531429079</c:v>
                </c:pt>
                <c:pt idx="338">
                  <c:v>1843014.003347403</c:v>
                </c:pt>
                <c:pt idx="339">
                  <c:v>1843009.159281568</c:v>
                </c:pt>
                <c:pt idx="340">
                  <c:v>1843011.277787938</c:v>
                </c:pt>
                <c:pt idx="341">
                  <c:v>1843011.498406043</c:v>
                </c:pt>
                <c:pt idx="342">
                  <c:v>1843008.898334898</c:v>
                </c:pt>
                <c:pt idx="343">
                  <c:v>1843011.17660946</c:v>
                </c:pt>
                <c:pt idx="344">
                  <c:v>1843013.941737623</c:v>
                </c:pt>
                <c:pt idx="345">
                  <c:v>1843012.242876216</c:v>
                </c:pt>
                <c:pt idx="346">
                  <c:v>1843015.149644786</c:v>
                </c:pt>
                <c:pt idx="347">
                  <c:v>1843015.095848356</c:v>
                </c:pt>
                <c:pt idx="348">
                  <c:v>1843014.556903829</c:v>
                </c:pt>
                <c:pt idx="349">
                  <c:v>1843014.289959451</c:v>
                </c:pt>
                <c:pt idx="350">
                  <c:v>1843016.037983901</c:v>
                </c:pt>
                <c:pt idx="351">
                  <c:v>1843016.351470934</c:v>
                </c:pt>
                <c:pt idx="352">
                  <c:v>1843016.295488541</c:v>
                </c:pt>
                <c:pt idx="353">
                  <c:v>1843015.638674505</c:v>
                </c:pt>
                <c:pt idx="354">
                  <c:v>1843015.395900418</c:v>
                </c:pt>
                <c:pt idx="355">
                  <c:v>1843015.483224121</c:v>
                </c:pt>
                <c:pt idx="356">
                  <c:v>1843015.83330069</c:v>
                </c:pt>
                <c:pt idx="357">
                  <c:v>1843014.296426293</c:v>
                </c:pt>
                <c:pt idx="358">
                  <c:v>1843016.184545661</c:v>
                </c:pt>
                <c:pt idx="359">
                  <c:v>1843015.61738101</c:v>
                </c:pt>
                <c:pt idx="360">
                  <c:v>1843015.81341275</c:v>
                </c:pt>
                <c:pt idx="361">
                  <c:v>1843015.552819915</c:v>
                </c:pt>
                <c:pt idx="362">
                  <c:v>1843015.720858498</c:v>
                </c:pt>
                <c:pt idx="363">
                  <c:v>1843015.949230392</c:v>
                </c:pt>
                <c:pt idx="364">
                  <c:v>1843015.788022721</c:v>
                </c:pt>
                <c:pt idx="365">
                  <c:v>1843014.991112321</c:v>
                </c:pt>
                <c:pt idx="366">
                  <c:v>1843014.500198629</c:v>
                </c:pt>
                <c:pt idx="367">
                  <c:v>1843014.773653027</c:v>
                </c:pt>
                <c:pt idx="368">
                  <c:v>1843014.684319392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TA!$A$2:$A$370</c:f>
              <c:numCache>
                <c:formatCode>General</c:formatCode>
                <c:ptCount val="3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</c:numCache>
            </c:numRef>
          </c:cat>
          <c:val>
            <c:numRef>
              <c:f>TV y TA!$B$2:$B$370</c:f>
              <c:numCache>
                <c:formatCode>General</c:formatCode>
                <c:ptCount val="369"/>
                <c:pt idx="0">
                  <c:v>12040355.35547094</c:v>
                </c:pt>
                <c:pt idx="1">
                  <c:v>65082031.60778359</c:v>
                </c:pt>
                <c:pt idx="2">
                  <c:v>63414307.84717997</c:v>
                </c:pt>
                <c:pt idx="3">
                  <c:v>61699169.42915393</c:v>
                </c:pt>
                <c:pt idx="4">
                  <c:v>59964629.1794728</c:v>
                </c:pt>
                <c:pt idx="5">
                  <c:v>58229720.77162898</c:v>
                </c:pt>
                <c:pt idx="6">
                  <c:v>55872892.5079908</c:v>
                </c:pt>
                <c:pt idx="7">
                  <c:v>35631773.20072522</c:v>
                </c:pt>
                <c:pt idx="8">
                  <c:v>28431400.88089112</c:v>
                </c:pt>
                <c:pt idx="9">
                  <c:v>26890302.77047789</c:v>
                </c:pt>
                <c:pt idx="10">
                  <c:v>26962503.47259307</c:v>
                </c:pt>
                <c:pt idx="11">
                  <c:v>26759889.43686639</c:v>
                </c:pt>
                <c:pt idx="12">
                  <c:v>26964036.6798935</c:v>
                </c:pt>
                <c:pt idx="13">
                  <c:v>26750035.96647621</c:v>
                </c:pt>
                <c:pt idx="14">
                  <c:v>23387327.82498546</c:v>
                </c:pt>
                <c:pt idx="15">
                  <c:v>21084394.01776792</c:v>
                </c:pt>
                <c:pt idx="16">
                  <c:v>19986590.64086416</c:v>
                </c:pt>
                <c:pt idx="17">
                  <c:v>19886831.17179345</c:v>
                </c:pt>
                <c:pt idx="18">
                  <c:v>19913337.1236351</c:v>
                </c:pt>
                <c:pt idx="19">
                  <c:v>19030663.4632852</c:v>
                </c:pt>
                <c:pt idx="20">
                  <c:v>18408620.31112023</c:v>
                </c:pt>
                <c:pt idx="21">
                  <c:v>17222807.34162436</c:v>
                </c:pt>
                <c:pt idx="22">
                  <c:v>16230225.04754796</c:v>
                </c:pt>
                <c:pt idx="23">
                  <c:v>15660275.23024428</c:v>
                </c:pt>
                <c:pt idx="24">
                  <c:v>15140546.78445423</c:v>
                </c:pt>
                <c:pt idx="25">
                  <c:v>14794880.49898721</c:v>
                </c:pt>
                <c:pt idx="26">
                  <c:v>14653960.27891535</c:v>
                </c:pt>
                <c:pt idx="27">
                  <c:v>14631155.64652161</c:v>
                </c:pt>
                <c:pt idx="28">
                  <c:v>14080542.07725106</c:v>
                </c:pt>
                <c:pt idx="29">
                  <c:v>13604816.5826993</c:v>
                </c:pt>
                <c:pt idx="30">
                  <c:v>13178641.01807396</c:v>
                </c:pt>
                <c:pt idx="31">
                  <c:v>12895400.30752335</c:v>
                </c:pt>
                <c:pt idx="32">
                  <c:v>12841359.22891052</c:v>
                </c:pt>
                <c:pt idx="33">
                  <c:v>12854375.94184385</c:v>
                </c:pt>
                <c:pt idx="34">
                  <c:v>12783701.10719302</c:v>
                </c:pt>
                <c:pt idx="35">
                  <c:v>12710899.63269813</c:v>
                </c:pt>
                <c:pt idx="36">
                  <c:v>12349196.58605004</c:v>
                </c:pt>
                <c:pt idx="37">
                  <c:v>12056189.09490261</c:v>
                </c:pt>
                <c:pt idx="38">
                  <c:v>11778409.97509088</c:v>
                </c:pt>
                <c:pt idx="39">
                  <c:v>11603937.016024</c:v>
                </c:pt>
                <c:pt idx="40">
                  <c:v>11423551.28691878</c:v>
                </c:pt>
                <c:pt idx="41">
                  <c:v>11367727.99418991</c:v>
                </c:pt>
                <c:pt idx="42">
                  <c:v>11350304.24674287</c:v>
                </c:pt>
                <c:pt idx="43">
                  <c:v>11136960.25250668</c:v>
                </c:pt>
                <c:pt idx="44">
                  <c:v>10932826.48591191</c:v>
                </c:pt>
                <c:pt idx="45">
                  <c:v>10750257.96740479</c:v>
                </c:pt>
                <c:pt idx="46">
                  <c:v>10585975.37446194</c:v>
                </c:pt>
                <c:pt idx="47">
                  <c:v>10488572.53972661</c:v>
                </c:pt>
                <c:pt idx="48">
                  <c:v>10345367.33804096</c:v>
                </c:pt>
                <c:pt idx="49">
                  <c:v>10223323.16737557</c:v>
                </c:pt>
                <c:pt idx="50">
                  <c:v>10131128.71704444</c:v>
                </c:pt>
                <c:pt idx="51">
                  <c:v>10017433.45404512</c:v>
                </c:pt>
                <c:pt idx="52">
                  <c:v>9893656.515981335</c:v>
                </c:pt>
                <c:pt idx="53">
                  <c:v>9792273.911485856</c:v>
                </c:pt>
                <c:pt idx="54">
                  <c:v>9689234.718722664</c:v>
                </c:pt>
                <c:pt idx="55">
                  <c:v>9597786.05662341</c:v>
                </c:pt>
                <c:pt idx="56">
                  <c:v>9513871.210774321</c:v>
                </c:pt>
                <c:pt idx="57">
                  <c:v>9432501.030397365</c:v>
                </c:pt>
                <c:pt idx="58">
                  <c:v>9347382.87008678</c:v>
                </c:pt>
                <c:pt idx="59">
                  <c:v>9268504.936550952</c:v>
                </c:pt>
                <c:pt idx="60">
                  <c:v>9188066.23454112</c:v>
                </c:pt>
                <c:pt idx="61">
                  <c:v>9132538.261893498</c:v>
                </c:pt>
                <c:pt idx="62">
                  <c:v>9056754.350959592</c:v>
                </c:pt>
                <c:pt idx="63">
                  <c:v>8987684.137860563</c:v>
                </c:pt>
                <c:pt idx="64">
                  <c:v>8933901.183957318</c:v>
                </c:pt>
                <c:pt idx="65">
                  <c:v>8875317.389508987</c:v>
                </c:pt>
                <c:pt idx="66">
                  <c:v>8811328.541549174</c:v>
                </c:pt>
                <c:pt idx="67">
                  <c:v>8756770.492295973</c:v>
                </c:pt>
                <c:pt idx="68">
                  <c:v>8700084.952840902</c:v>
                </c:pt>
                <c:pt idx="69">
                  <c:v>8647238.511332449</c:v>
                </c:pt>
                <c:pt idx="70">
                  <c:v>8596867.220380273</c:v>
                </c:pt>
                <c:pt idx="71">
                  <c:v>8548844.113958156</c:v>
                </c:pt>
                <c:pt idx="72">
                  <c:v>8500059.936425544</c:v>
                </c:pt>
                <c:pt idx="73">
                  <c:v>8454685.255461421</c:v>
                </c:pt>
                <c:pt idx="74">
                  <c:v>8407795.247085251</c:v>
                </c:pt>
                <c:pt idx="75">
                  <c:v>8374180.961543613</c:v>
                </c:pt>
                <c:pt idx="76">
                  <c:v>8329488.719076259</c:v>
                </c:pt>
                <c:pt idx="77">
                  <c:v>8287075.584879244</c:v>
                </c:pt>
                <c:pt idx="78">
                  <c:v>8252313.321536139</c:v>
                </c:pt>
                <c:pt idx="79">
                  <c:v>8215826.431149554</c:v>
                </c:pt>
                <c:pt idx="80">
                  <c:v>8176462.793136891</c:v>
                </c:pt>
                <c:pt idx="81">
                  <c:v>8142021.463245086</c:v>
                </c:pt>
                <c:pt idx="82">
                  <c:v>8106605.0074795</c:v>
                </c:pt>
                <c:pt idx="83">
                  <c:v>8072940.722393133</c:v>
                </c:pt>
                <c:pt idx="84">
                  <c:v>8040259.072993062</c:v>
                </c:pt>
                <c:pt idx="85">
                  <c:v>8008901.72486749</c:v>
                </c:pt>
                <c:pt idx="86">
                  <c:v>7977186.982678659</c:v>
                </c:pt>
                <c:pt idx="87">
                  <c:v>7947332.340733876</c:v>
                </c:pt>
                <c:pt idx="88">
                  <c:v>7916469.261584641</c:v>
                </c:pt>
                <c:pt idx="89">
                  <c:v>7893556.296669897</c:v>
                </c:pt>
                <c:pt idx="90">
                  <c:v>7864119.270258507</c:v>
                </c:pt>
                <c:pt idx="91">
                  <c:v>7835562.445391769</c:v>
                </c:pt>
                <c:pt idx="92">
                  <c:v>7811401.42226514</c:v>
                </c:pt>
                <c:pt idx="93">
                  <c:v>7786480.451019524</c:v>
                </c:pt>
                <c:pt idx="94">
                  <c:v>7759749.931902054</c:v>
                </c:pt>
                <c:pt idx="95">
                  <c:v>7735773.19606678</c:v>
                </c:pt>
                <c:pt idx="96">
                  <c:v>7711447.967844009</c:v>
                </c:pt>
                <c:pt idx="97">
                  <c:v>7687996.96455529</c:v>
                </c:pt>
                <c:pt idx="98">
                  <c:v>7665020.960069289</c:v>
                </c:pt>
                <c:pt idx="99">
                  <c:v>7642925.940227127</c:v>
                </c:pt>
                <c:pt idx="100">
                  <c:v>7620605.964775248</c:v>
                </c:pt>
                <c:pt idx="101">
                  <c:v>7599324.621004931</c:v>
                </c:pt>
                <c:pt idx="102">
                  <c:v>7577358.195745704</c:v>
                </c:pt>
                <c:pt idx="103">
                  <c:v>7560482.084903909</c:v>
                </c:pt>
                <c:pt idx="104">
                  <c:v>7539522.748505666</c:v>
                </c:pt>
                <c:pt idx="105">
                  <c:v>7518902.792069952</c:v>
                </c:pt>
                <c:pt idx="106">
                  <c:v>7501042.656750328</c:v>
                </c:pt>
                <c:pt idx="107">
                  <c:v>7482832.933570944</c:v>
                </c:pt>
                <c:pt idx="108">
                  <c:v>7463412.208292901</c:v>
                </c:pt>
                <c:pt idx="109">
                  <c:v>7445602.343749251</c:v>
                </c:pt>
                <c:pt idx="110">
                  <c:v>7427817.579114407</c:v>
                </c:pt>
                <c:pt idx="111">
                  <c:v>7410406.476735814</c:v>
                </c:pt>
                <c:pt idx="112">
                  <c:v>7393239.305045716</c:v>
                </c:pt>
                <c:pt idx="113">
                  <c:v>7376749.832183906</c:v>
                </c:pt>
                <c:pt idx="114">
                  <c:v>7360109.003362938</c:v>
                </c:pt>
                <c:pt idx="115">
                  <c:v>7344038.270392235</c:v>
                </c:pt>
                <c:pt idx="116">
                  <c:v>7327516.484520588</c:v>
                </c:pt>
                <c:pt idx="117">
                  <c:v>7314405.637164379</c:v>
                </c:pt>
                <c:pt idx="118">
                  <c:v>7298629.77996297</c:v>
                </c:pt>
                <c:pt idx="119">
                  <c:v>7282950.0951563</c:v>
                </c:pt>
                <c:pt idx="120">
                  <c:v>7269098.383026791</c:v>
                </c:pt>
                <c:pt idx="121">
                  <c:v>7255094.096630118</c:v>
                </c:pt>
                <c:pt idx="122">
                  <c:v>7240269.737929326</c:v>
                </c:pt>
                <c:pt idx="123">
                  <c:v>7226388.758893113</c:v>
                </c:pt>
                <c:pt idx="124">
                  <c:v>7212804.891657235</c:v>
                </c:pt>
                <c:pt idx="125">
                  <c:v>7199257.537045027</c:v>
                </c:pt>
                <c:pt idx="126">
                  <c:v>7185824.578156732</c:v>
                </c:pt>
                <c:pt idx="127">
                  <c:v>7172977.421752378</c:v>
                </c:pt>
                <c:pt idx="128">
                  <c:v>7160029.336818006</c:v>
                </c:pt>
                <c:pt idx="129">
                  <c:v>7147348.494848366</c:v>
                </c:pt>
                <c:pt idx="130">
                  <c:v>7134401.779623262</c:v>
                </c:pt>
                <c:pt idx="131">
                  <c:v>7123790.170910077</c:v>
                </c:pt>
                <c:pt idx="132">
                  <c:v>7111417.622282523</c:v>
                </c:pt>
                <c:pt idx="133">
                  <c:v>7099023.114164946</c:v>
                </c:pt>
                <c:pt idx="134">
                  <c:v>7087874.360500206</c:v>
                </c:pt>
                <c:pt idx="135">
                  <c:v>7076672.026760951</c:v>
                </c:pt>
                <c:pt idx="136">
                  <c:v>7064934.067315478</c:v>
                </c:pt>
                <c:pt idx="137">
                  <c:v>7053702.049130957</c:v>
                </c:pt>
                <c:pt idx="138">
                  <c:v>7043003.728462893</c:v>
                </c:pt>
                <c:pt idx="139">
                  <c:v>7032081.041476917</c:v>
                </c:pt>
                <c:pt idx="140">
                  <c:v>7021185.92513298</c:v>
                </c:pt>
                <c:pt idx="141">
                  <c:v>7010847.406398647</c:v>
                </c:pt>
                <c:pt idx="142">
                  <c:v>7000450.079060088</c:v>
                </c:pt>
                <c:pt idx="143">
                  <c:v>6990094.273126115</c:v>
                </c:pt>
                <c:pt idx="144">
                  <c:v>6979634.204151318</c:v>
                </c:pt>
                <c:pt idx="145">
                  <c:v>6970754.626201658</c:v>
                </c:pt>
                <c:pt idx="146">
                  <c:v>6960749.951131737</c:v>
                </c:pt>
                <c:pt idx="147">
                  <c:v>6950665.3230863</c:v>
                </c:pt>
                <c:pt idx="148">
                  <c:v>6941429.719284286</c:v>
                </c:pt>
                <c:pt idx="149">
                  <c:v>6932188.767182521</c:v>
                </c:pt>
                <c:pt idx="150">
                  <c:v>6922645.463680306</c:v>
                </c:pt>
                <c:pt idx="151">
                  <c:v>6913281.265750568</c:v>
                </c:pt>
                <c:pt idx="152">
                  <c:v>6904690.691894856</c:v>
                </c:pt>
                <c:pt idx="153">
                  <c:v>6895644.415733813</c:v>
                </c:pt>
                <c:pt idx="154">
                  <c:v>6886554.96786968</c:v>
                </c:pt>
                <c:pt idx="155">
                  <c:v>6878035.604277499</c:v>
                </c:pt>
                <c:pt idx="156">
                  <c:v>6869500.605969883</c:v>
                </c:pt>
                <c:pt idx="157">
                  <c:v>6860810.684579452</c:v>
                </c:pt>
                <c:pt idx="158">
                  <c:v>6852175.82300709</c:v>
                </c:pt>
                <c:pt idx="159">
                  <c:v>6844534.061027053</c:v>
                </c:pt>
                <c:pt idx="160">
                  <c:v>6836267.493692102</c:v>
                </c:pt>
                <c:pt idx="161">
                  <c:v>6827897.049896407</c:v>
                </c:pt>
                <c:pt idx="162">
                  <c:v>6820077.489282161</c:v>
                </c:pt>
                <c:pt idx="163">
                  <c:v>6812269.644916462</c:v>
                </c:pt>
                <c:pt idx="164">
                  <c:v>6804379.903999889</c:v>
                </c:pt>
                <c:pt idx="165">
                  <c:v>6796385.494256577</c:v>
                </c:pt>
                <c:pt idx="166">
                  <c:v>6789439.068190171</c:v>
                </c:pt>
                <c:pt idx="167">
                  <c:v>6781804.975101882</c:v>
                </c:pt>
                <c:pt idx="168">
                  <c:v>6774057.274199597</c:v>
                </c:pt>
                <c:pt idx="169">
                  <c:v>6766928.62711078</c:v>
                </c:pt>
                <c:pt idx="170">
                  <c:v>6759837.013629722</c:v>
                </c:pt>
                <c:pt idx="171">
                  <c:v>6752391.216379373</c:v>
                </c:pt>
                <c:pt idx="172">
                  <c:v>6745179.326650323</c:v>
                </c:pt>
                <c:pt idx="173">
                  <c:v>6738442.911622779</c:v>
                </c:pt>
                <c:pt idx="174">
                  <c:v>6731529.378603187</c:v>
                </c:pt>
                <c:pt idx="175">
                  <c:v>6724514.346199598</c:v>
                </c:pt>
                <c:pt idx="176">
                  <c:v>6717798.054156253</c:v>
                </c:pt>
                <c:pt idx="177">
                  <c:v>6711084.87638746</c:v>
                </c:pt>
                <c:pt idx="178">
                  <c:v>6704531.360745459</c:v>
                </c:pt>
                <c:pt idx="179">
                  <c:v>6697586.225567015</c:v>
                </c:pt>
                <c:pt idx="180">
                  <c:v>6692027.808440526</c:v>
                </c:pt>
                <c:pt idx="181">
                  <c:v>6685527.950521966</c:v>
                </c:pt>
                <c:pt idx="182">
                  <c:v>6678831.864660979</c:v>
                </c:pt>
                <c:pt idx="183">
                  <c:v>6672837.495295784</c:v>
                </c:pt>
                <c:pt idx="184">
                  <c:v>6666952.61435701</c:v>
                </c:pt>
                <c:pt idx="185">
                  <c:v>6660485.030789768</c:v>
                </c:pt>
                <c:pt idx="186">
                  <c:v>6654475.130988926</c:v>
                </c:pt>
                <c:pt idx="187">
                  <c:v>6648420.708212995</c:v>
                </c:pt>
                <c:pt idx="188">
                  <c:v>6642642.294314314</c:v>
                </c:pt>
                <c:pt idx="189">
                  <c:v>6636795.904979146</c:v>
                </c:pt>
                <c:pt idx="190">
                  <c:v>6631006.637526865</c:v>
                </c:pt>
                <c:pt idx="191">
                  <c:v>6625181.743405805</c:v>
                </c:pt>
                <c:pt idx="192">
                  <c:v>6619813.448117071</c:v>
                </c:pt>
                <c:pt idx="193">
                  <c:v>6613728.1487458</c:v>
                </c:pt>
                <c:pt idx="194">
                  <c:v>6609456.462686011</c:v>
                </c:pt>
                <c:pt idx="195">
                  <c:v>6603958.720640415</c:v>
                </c:pt>
                <c:pt idx="196">
                  <c:v>6598158.343004095</c:v>
                </c:pt>
                <c:pt idx="197">
                  <c:v>6593172.306181815</c:v>
                </c:pt>
                <c:pt idx="198">
                  <c:v>6588401.428335746</c:v>
                </c:pt>
                <c:pt idx="199">
                  <c:v>6582768.647604751</c:v>
                </c:pt>
                <c:pt idx="200">
                  <c:v>6577888.072068567</c:v>
                </c:pt>
                <c:pt idx="201">
                  <c:v>6572389.424421617</c:v>
                </c:pt>
                <c:pt idx="202">
                  <c:v>6567653.358305571</c:v>
                </c:pt>
                <c:pt idx="203">
                  <c:v>6562929.80300077</c:v>
                </c:pt>
                <c:pt idx="204">
                  <c:v>6558013.810102542</c:v>
                </c:pt>
                <c:pt idx="205">
                  <c:v>6552980.937621409</c:v>
                </c:pt>
                <c:pt idx="206">
                  <c:v>6548781.644315853</c:v>
                </c:pt>
                <c:pt idx="207">
                  <c:v>6543482.642331567</c:v>
                </c:pt>
                <c:pt idx="208">
                  <c:v>6540503.616384543</c:v>
                </c:pt>
                <c:pt idx="209">
                  <c:v>6535999.163821296</c:v>
                </c:pt>
                <c:pt idx="210">
                  <c:v>6531051.306349455</c:v>
                </c:pt>
                <c:pt idx="211">
                  <c:v>6527045.580431026</c:v>
                </c:pt>
                <c:pt idx="212">
                  <c:v>6523408.308384606</c:v>
                </c:pt>
                <c:pt idx="213">
                  <c:v>6518569.004657072</c:v>
                </c:pt>
                <c:pt idx="214">
                  <c:v>6514852.695615413</c:v>
                </c:pt>
                <c:pt idx="215">
                  <c:v>6509884.76358241</c:v>
                </c:pt>
                <c:pt idx="216">
                  <c:v>6506156.273680631</c:v>
                </c:pt>
                <c:pt idx="217">
                  <c:v>6502583.176321167</c:v>
                </c:pt>
                <c:pt idx="218">
                  <c:v>6498573.043254152</c:v>
                </c:pt>
                <c:pt idx="219">
                  <c:v>6494310.420581841</c:v>
                </c:pt>
                <c:pt idx="220">
                  <c:v>6491323.875294922</c:v>
                </c:pt>
                <c:pt idx="221">
                  <c:v>6486791.458508988</c:v>
                </c:pt>
                <c:pt idx="222">
                  <c:v>6485102.268760204</c:v>
                </c:pt>
                <c:pt idx="223">
                  <c:v>6481610.572387896</c:v>
                </c:pt>
                <c:pt idx="224">
                  <c:v>6477475.544642658</c:v>
                </c:pt>
                <c:pt idx="225">
                  <c:v>6474408.148423332</c:v>
                </c:pt>
                <c:pt idx="226">
                  <c:v>6471923.568284619</c:v>
                </c:pt>
                <c:pt idx="227">
                  <c:v>6467823.138188516</c:v>
                </c:pt>
                <c:pt idx="228">
                  <c:v>6465260.645305498</c:v>
                </c:pt>
                <c:pt idx="229">
                  <c:v>6460797.558095802</c:v>
                </c:pt>
                <c:pt idx="230">
                  <c:v>6457924.500234265</c:v>
                </c:pt>
                <c:pt idx="231">
                  <c:v>6455403.113472417</c:v>
                </c:pt>
                <c:pt idx="232">
                  <c:v>6452239.916211611</c:v>
                </c:pt>
                <c:pt idx="233">
                  <c:v>6448631.389806648</c:v>
                </c:pt>
                <c:pt idx="234">
                  <c:v>6446774.838562573</c:v>
                </c:pt>
                <c:pt idx="235">
                  <c:v>6442779.229863748</c:v>
                </c:pt>
                <c:pt idx="236">
                  <c:v>6442173.345032022</c:v>
                </c:pt>
                <c:pt idx="237">
                  <c:v>6439558.917192852</c:v>
                </c:pt>
                <c:pt idx="238">
                  <c:v>6435943.447049731</c:v>
                </c:pt>
                <c:pt idx="239">
                  <c:v>6433532.402233851</c:v>
                </c:pt>
                <c:pt idx="240">
                  <c:v>6432014.476475999</c:v>
                </c:pt>
                <c:pt idx="241">
                  <c:v>6428401.678806349</c:v>
                </c:pt>
                <c:pt idx="242">
                  <c:v>6426810.364911912</c:v>
                </c:pt>
                <c:pt idx="243">
                  <c:v>6422710.063346794</c:v>
                </c:pt>
                <c:pt idx="244">
                  <c:v>6420437.739613188</c:v>
                </c:pt>
                <c:pt idx="245">
                  <c:v>6418846.571851091</c:v>
                </c:pt>
                <c:pt idx="246">
                  <c:v>6416458.008484914</c:v>
                </c:pt>
                <c:pt idx="247">
                  <c:v>6413311.473157525</c:v>
                </c:pt>
                <c:pt idx="248">
                  <c:v>6412648.999098452</c:v>
                </c:pt>
                <c:pt idx="249">
                  <c:v>6408694.744260659</c:v>
                </c:pt>
                <c:pt idx="250">
                  <c:v>6409294.490729626</c:v>
                </c:pt>
                <c:pt idx="251">
                  <c:v>6409546.28219894</c:v>
                </c:pt>
                <c:pt idx="252">
                  <c:v>6406793.347936627</c:v>
                </c:pt>
                <c:pt idx="253">
                  <c:v>6408940.423442132</c:v>
                </c:pt>
                <c:pt idx="254">
                  <c:v>6410012.814675863</c:v>
                </c:pt>
                <c:pt idx="255">
                  <c:v>6409223.485730264</c:v>
                </c:pt>
                <c:pt idx="256">
                  <c:v>6410278.400888168</c:v>
                </c:pt>
                <c:pt idx="257">
                  <c:v>6410377.451630346</c:v>
                </c:pt>
                <c:pt idx="258">
                  <c:v>6410134.858733867</c:v>
                </c:pt>
                <c:pt idx="259">
                  <c:v>6410707.256994376</c:v>
                </c:pt>
                <c:pt idx="260">
                  <c:v>6409744.79868094</c:v>
                </c:pt>
                <c:pt idx="261">
                  <c:v>6409763.348069743</c:v>
                </c:pt>
                <c:pt idx="262">
                  <c:v>6409054.091732342</c:v>
                </c:pt>
                <c:pt idx="263">
                  <c:v>6408928.541677423</c:v>
                </c:pt>
                <c:pt idx="264">
                  <c:v>6409195.097296006</c:v>
                </c:pt>
                <c:pt idx="265">
                  <c:v>6408388.630843584</c:v>
                </c:pt>
                <c:pt idx="266">
                  <c:v>6408459.821584455</c:v>
                </c:pt>
                <c:pt idx="267">
                  <c:v>6407999.996895309</c:v>
                </c:pt>
                <c:pt idx="268">
                  <c:v>6407865.157966113</c:v>
                </c:pt>
                <c:pt idx="269">
                  <c:v>6408090.965315727</c:v>
                </c:pt>
                <c:pt idx="270">
                  <c:v>6408245.977318096</c:v>
                </c:pt>
                <c:pt idx="271">
                  <c:v>6408204.131762419</c:v>
                </c:pt>
                <c:pt idx="272">
                  <c:v>6408081.176794594</c:v>
                </c:pt>
                <c:pt idx="273">
                  <c:v>6408173.22987089</c:v>
                </c:pt>
                <c:pt idx="274">
                  <c:v>6408602.599526463</c:v>
                </c:pt>
                <c:pt idx="275">
                  <c:v>6408075.264433657</c:v>
                </c:pt>
                <c:pt idx="276">
                  <c:v>6408168.447756249</c:v>
                </c:pt>
                <c:pt idx="277">
                  <c:v>6407723.702683807</c:v>
                </c:pt>
                <c:pt idx="278">
                  <c:v>6407764.530977233</c:v>
                </c:pt>
                <c:pt idx="279">
                  <c:v>6407735.574787102</c:v>
                </c:pt>
                <c:pt idx="280">
                  <c:v>6407807.410364451</c:v>
                </c:pt>
                <c:pt idx="281">
                  <c:v>6407854.830158249</c:v>
                </c:pt>
                <c:pt idx="282">
                  <c:v>6407354.11683206</c:v>
                </c:pt>
                <c:pt idx="283">
                  <c:v>6407618.065328091</c:v>
                </c:pt>
                <c:pt idx="284">
                  <c:v>6407703.32138223</c:v>
                </c:pt>
                <c:pt idx="285">
                  <c:v>6407757.831289151</c:v>
                </c:pt>
                <c:pt idx="286">
                  <c:v>6407615.425914558</c:v>
                </c:pt>
                <c:pt idx="287">
                  <c:v>6407672.001837234</c:v>
                </c:pt>
                <c:pt idx="288">
                  <c:v>6407705.040809184</c:v>
                </c:pt>
                <c:pt idx="289">
                  <c:v>6407595.554391119</c:v>
                </c:pt>
                <c:pt idx="290">
                  <c:v>6407488.767146477</c:v>
                </c:pt>
                <c:pt idx="291">
                  <c:v>6407610.546853709</c:v>
                </c:pt>
                <c:pt idx="292">
                  <c:v>6407644.979915538</c:v>
                </c:pt>
                <c:pt idx="293">
                  <c:v>6407619.060827709</c:v>
                </c:pt>
                <c:pt idx="294">
                  <c:v>6407593.043867576</c:v>
                </c:pt>
                <c:pt idx="295">
                  <c:v>6407611.30568737</c:v>
                </c:pt>
                <c:pt idx="296">
                  <c:v>6407681.101913329</c:v>
                </c:pt>
                <c:pt idx="297">
                  <c:v>6407581.965686815</c:v>
                </c:pt>
                <c:pt idx="298">
                  <c:v>6407520.247665556</c:v>
                </c:pt>
                <c:pt idx="299">
                  <c:v>6407526.987576944</c:v>
                </c:pt>
                <c:pt idx="300">
                  <c:v>6407484.886350519</c:v>
                </c:pt>
                <c:pt idx="301">
                  <c:v>6407490.949570972</c:v>
                </c:pt>
                <c:pt idx="302">
                  <c:v>6407484.332901814</c:v>
                </c:pt>
                <c:pt idx="303">
                  <c:v>6407495.561335411</c:v>
                </c:pt>
                <c:pt idx="304">
                  <c:v>6407481.771317659</c:v>
                </c:pt>
                <c:pt idx="305">
                  <c:v>6407528.825995947</c:v>
                </c:pt>
                <c:pt idx="306">
                  <c:v>6407486.831044009</c:v>
                </c:pt>
                <c:pt idx="307">
                  <c:v>6407508.066367429</c:v>
                </c:pt>
                <c:pt idx="308">
                  <c:v>6407508.944243534</c:v>
                </c:pt>
                <c:pt idx="309">
                  <c:v>6407509.400287101</c:v>
                </c:pt>
                <c:pt idx="310">
                  <c:v>6407509.371922698</c:v>
                </c:pt>
                <c:pt idx="311">
                  <c:v>6407481.674275888</c:v>
                </c:pt>
                <c:pt idx="312">
                  <c:v>6407503.572176848</c:v>
                </c:pt>
                <c:pt idx="313">
                  <c:v>6407517.682797267</c:v>
                </c:pt>
                <c:pt idx="314">
                  <c:v>6407506.701473217</c:v>
                </c:pt>
                <c:pt idx="315">
                  <c:v>6407500.22031354</c:v>
                </c:pt>
                <c:pt idx="316">
                  <c:v>6407501.682738885</c:v>
                </c:pt>
                <c:pt idx="317">
                  <c:v>6407488.036283484</c:v>
                </c:pt>
                <c:pt idx="318">
                  <c:v>6407482.514572193</c:v>
                </c:pt>
                <c:pt idx="319">
                  <c:v>6407480.435885493</c:v>
                </c:pt>
                <c:pt idx="320">
                  <c:v>6407488.670546033</c:v>
                </c:pt>
                <c:pt idx="321">
                  <c:v>6407467.682609406</c:v>
                </c:pt>
                <c:pt idx="322">
                  <c:v>6407454.999267491</c:v>
                </c:pt>
                <c:pt idx="323">
                  <c:v>6407465.831880143</c:v>
                </c:pt>
                <c:pt idx="324">
                  <c:v>6407465.604072265</c:v>
                </c:pt>
                <c:pt idx="325">
                  <c:v>6407464.188885434</c:v>
                </c:pt>
                <c:pt idx="326">
                  <c:v>6407469.572416073</c:v>
                </c:pt>
                <c:pt idx="327">
                  <c:v>6407464.957146146</c:v>
                </c:pt>
                <c:pt idx="328">
                  <c:v>6407459.85670349</c:v>
                </c:pt>
                <c:pt idx="329">
                  <c:v>6407461.165435494</c:v>
                </c:pt>
                <c:pt idx="330">
                  <c:v>6407464.967553745</c:v>
                </c:pt>
                <c:pt idx="331">
                  <c:v>6407459.877629211</c:v>
                </c:pt>
                <c:pt idx="332">
                  <c:v>6407454.719070686</c:v>
                </c:pt>
                <c:pt idx="333">
                  <c:v>6407452.761101609</c:v>
                </c:pt>
                <c:pt idx="334">
                  <c:v>6407448.253491205</c:v>
                </c:pt>
                <c:pt idx="335">
                  <c:v>6407453.686743625</c:v>
                </c:pt>
                <c:pt idx="336">
                  <c:v>6407455.170615927</c:v>
                </c:pt>
                <c:pt idx="337">
                  <c:v>6407451.997257452</c:v>
                </c:pt>
                <c:pt idx="338">
                  <c:v>6407453.08080297</c:v>
                </c:pt>
                <c:pt idx="339">
                  <c:v>6407455.471293729</c:v>
                </c:pt>
                <c:pt idx="340">
                  <c:v>6407454.517451933</c:v>
                </c:pt>
                <c:pt idx="341">
                  <c:v>6407454.15899582</c:v>
                </c:pt>
                <c:pt idx="342">
                  <c:v>6407455.477817146</c:v>
                </c:pt>
                <c:pt idx="343">
                  <c:v>6407454.220739842</c:v>
                </c:pt>
                <c:pt idx="344">
                  <c:v>6407453.003987286</c:v>
                </c:pt>
                <c:pt idx="345">
                  <c:v>6407453.512771765</c:v>
                </c:pt>
                <c:pt idx="346">
                  <c:v>6407452.128879069</c:v>
                </c:pt>
                <c:pt idx="347">
                  <c:v>6407452.087600322</c:v>
                </c:pt>
                <c:pt idx="348">
                  <c:v>6407452.41227358</c:v>
                </c:pt>
                <c:pt idx="349">
                  <c:v>6407452.695130775</c:v>
                </c:pt>
                <c:pt idx="350">
                  <c:v>6407451.710209354</c:v>
                </c:pt>
                <c:pt idx="351">
                  <c:v>6407451.408113827</c:v>
                </c:pt>
                <c:pt idx="352">
                  <c:v>6407451.436578779</c:v>
                </c:pt>
                <c:pt idx="353">
                  <c:v>6407451.75287461</c:v>
                </c:pt>
                <c:pt idx="354">
                  <c:v>6407451.77580791</c:v>
                </c:pt>
                <c:pt idx="355">
                  <c:v>6407451.844762476</c:v>
                </c:pt>
                <c:pt idx="356">
                  <c:v>6407451.693776714</c:v>
                </c:pt>
                <c:pt idx="357">
                  <c:v>6407452.405543412</c:v>
                </c:pt>
                <c:pt idx="358">
                  <c:v>6407451.457551902</c:v>
                </c:pt>
                <c:pt idx="359">
                  <c:v>6407451.809306559</c:v>
                </c:pt>
                <c:pt idx="360">
                  <c:v>6407451.717972083</c:v>
                </c:pt>
                <c:pt idx="361">
                  <c:v>6407451.947833844</c:v>
                </c:pt>
                <c:pt idx="362">
                  <c:v>6407451.87639512</c:v>
                </c:pt>
                <c:pt idx="363">
                  <c:v>6407451.753558912</c:v>
                </c:pt>
                <c:pt idx="364">
                  <c:v>6407451.835919207</c:v>
                </c:pt>
                <c:pt idx="365">
                  <c:v>6407452.208268647</c:v>
                </c:pt>
                <c:pt idx="366">
                  <c:v>6407452.458272386</c:v>
                </c:pt>
                <c:pt idx="367">
                  <c:v>6407452.33707334</c:v>
                </c:pt>
                <c:pt idx="368">
                  <c:v>6407452.359298533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TA!$A$2:$A$370</c:f>
              <c:numCache>
                <c:formatCode>General</c:formatCode>
                <c:ptCount val="3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</c:numCache>
            </c:numRef>
          </c:cat>
          <c:val>
            <c:numRef>
              <c:f>TV y TA!$C$2:$C$370</c:f>
              <c:numCache>
                <c:formatCode>General</c:formatCode>
                <c:ptCount val="369"/>
                <c:pt idx="0">
                  <c:v>8583644.291603038</c:v>
                </c:pt>
                <c:pt idx="1">
                  <c:v>8583644.291603038</c:v>
                </c:pt>
                <c:pt idx="2">
                  <c:v>8583644.291603038</c:v>
                </c:pt>
                <c:pt idx="3">
                  <c:v>8583644.291603038</c:v>
                </c:pt>
                <c:pt idx="4">
                  <c:v>8583644.291603038</c:v>
                </c:pt>
                <c:pt idx="5">
                  <c:v>8583644.291603038</c:v>
                </c:pt>
                <c:pt idx="6">
                  <c:v>8583644.291603038</c:v>
                </c:pt>
                <c:pt idx="7">
                  <c:v>8583644.291603038</c:v>
                </c:pt>
                <c:pt idx="8">
                  <c:v>8583644.291603038</c:v>
                </c:pt>
                <c:pt idx="9">
                  <c:v>8583644.291603038</c:v>
                </c:pt>
                <c:pt idx="10">
                  <c:v>8583644.291603038</c:v>
                </c:pt>
                <c:pt idx="11">
                  <c:v>8583644.291603038</c:v>
                </c:pt>
                <c:pt idx="12">
                  <c:v>8583644.291603038</c:v>
                </c:pt>
                <c:pt idx="13">
                  <c:v>8583644.291603038</c:v>
                </c:pt>
                <c:pt idx="14">
                  <c:v>8583644.291603038</c:v>
                </c:pt>
                <c:pt idx="15">
                  <c:v>8583644.291603038</c:v>
                </c:pt>
                <c:pt idx="16">
                  <c:v>8583644.291603038</c:v>
                </c:pt>
                <c:pt idx="17">
                  <c:v>8583644.291603038</c:v>
                </c:pt>
                <c:pt idx="18">
                  <c:v>8583644.291603038</c:v>
                </c:pt>
                <c:pt idx="19">
                  <c:v>8583644.291603038</c:v>
                </c:pt>
                <c:pt idx="20">
                  <c:v>8583644.291603038</c:v>
                </c:pt>
                <c:pt idx="21">
                  <c:v>8583644.291603038</c:v>
                </c:pt>
                <c:pt idx="22">
                  <c:v>8583644.291603038</c:v>
                </c:pt>
                <c:pt idx="23">
                  <c:v>8583644.291603038</c:v>
                </c:pt>
                <c:pt idx="24">
                  <c:v>8583644.291603038</c:v>
                </c:pt>
                <c:pt idx="25">
                  <c:v>8583644.291603038</c:v>
                </c:pt>
                <c:pt idx="26">
                  <c:v>8583644.291603038</c:v>
                </c:pt>
                <c:pt idx="27">
                  <c:v>8583644.291603038</c:v>
                </c:pt>
                <c:pt idx="28">
                  <c:v>8583644.291603038</c:v>
                </c:pt>
                <c:pt idx="29">
                  <c:v>8583644.291603038</c:v>
                </c:pt>
                <c:pt idx="30">
                  <c:v>8583644.291603038</c:v>
                </c:pt>
                <c:pt idx="31">
                  <c:v>8583644.291603038</c:v>
                </c:pt>
                <c:pt idx="32">
                  <c:v>8583644.291603038</c:v>
                </c:pt>
                <c:pt idx="33">
                  <c:v>8583644.291603038</c:v>
                </c:pt>
                <c:pt idx="34">
                  <c:v>8583644.291603038</c:v>
                </c:pt>
                <c:pt idx="35">
                  <c:v>8583644.291603038</c:v>
                </c:pt>
                <c:pt idx="36">
                  <c:v>8583644.291603038</c:v>
                </c:pt>
                <c:pt idx="37">
                  <c:v>8583644.291603038</c:v>
                </c:pt>
                <c:pt idx="38">
                  <c:v>8583644.291603038</c:v>
                </c:pt>
                <c:pt idx="39">
                  <c:v>8583644.291603038</c:v>
                </c:pt>
                <c:pt idx="40">
                  <c:v>8583644.291603038</c:v>
                </c:pt>
                <c:pt idx="41">
                  <c:v>8583644.291603038</c:v>
                </c:pt>
                <c:pt idx="42">
                  <c:v>8583644.291603038</c:v>
                </c:pt>
                <c:pt idx="43">
                  <c:v>8583644.291603038</c:v>
                </c:pt>
                <c:pt idx="44">
                  <c:v>8583644.291603038</c:v>
                </c:pt>
                <c:pt idx="45">
                  <c:v>8583644.291603038</c:v>
                </c:pt>
                <c:pt idx="46">
                  <c:v>8583644.291603038</c:v>
                </c:pt>
                <c:pt idx="47">
                  <c:v>8583644.291603038</c:v>
                </c:pt>
                <c:pt idx="48">
                  <c:v>8583644.291603038</c:v>
                </c:pt>
                <c:pt idx="49">
                  <c:v>8583644.291603038</c:v>
                </c:pt>
                <c:pt idx="50">
                  <c:v>8583644.291603038</c:v>
                </c:pt>
                <c:pt idx="51">
                  <c:v>8583644.291603038</c:v>
                </c:pt>
                <c:pt idx="52">
                  <c:v>8583644.291603038</c:v>
                </c:pt>
                <c:pt idx="53">
                  <c:v>8583644.291603038</c:v>
                </c:pt>
                <c:pt idx="54">
                  <c:v>8583644.291603038</c:v>
                </c:pt>
                <c:pt idx="55">
                  <c:v>8583644.291603038</c:v>
                </c:pt>
                <c:pt idx="56">
                  <c:v>8583644.291603038</c:v>
                </c:pt>
                <c:pt idx="57">
                  <c:v>8583644.291603038</c:v>
                </c:pt>
                <c:pt idx="58">
                  <c:v>8583644.291603038</c:v>
                </c:pt>
                <c:pt idx="59">
                  <c:v>8583644.291603038</c:v>
                </c:pt>
                <c:pt idx="60">
                  <c:v>8583644.291603038</c:v>
                </c:pt>
                <c:pt idx="61">
                  <c:v>8583644.291603038</c:v>
                </c:pt>
                <c:pt idx="62">
                  <c:v>8583644.291603038</c:v>
                </c:pt>
                <c:pt idx="63">
                  <c:v>8583644.291603038</c:v>
                </c:pt>
                <c:pt idx="64">
                  <c:v>8583644.291603038</c:v>
                </c:pt>
                <c:pt idx="65">
                  <c:v>8583644.291603038</c:v>
                </c:pt>
                <c:pt idx="66">
                  <c:v>8583644.291603038</c:v>
                </c:pt>
                <c:pt idx="67">
                  <c:v>8583644.291603038</c:v>
                </c:pt>
                <c:pt idx="68">
                  <c:v>8583644.291603038</c:v>
                </c:pt>
                <c:pt idx="69">
                  <c:v>8583644.291603038</c:v>
                </c:pt>
                <c:pt idx="70">
                  <c:v>8583644.291603038</c:v>
                </c:pt>
                <c:pt idx="71">
                  <c:v>8583644.291603038</c:v>
                </c:pt>
                <c:pt idx="72">
                  <c:v>8583644.291603038</c:v>
                </c:pt>
                <c:pt idx="73">
                  <c:v>8583644.291603038</c:v>
                </c:pt>
                <c:pt idx="74">
                  <c:v>8583644.291603038</c:v>
                </c:pt>
                <c:pt idx="75">
                  <c:v>8583644.291603038</c:v>
                </c:pt>
                <c:pt idx="76">
                  <c:v>8583644.291603038</c:v>
                </c:pt>
                <c:pt idx="77">
                  <c:v>8583644.291603038</c:v>
                </c:pt>
                <c:pt idx="78">
                  <c:v>8583644.291603038</c:v>
                </c:pt>
                <c:pt idx="79">
                  <c:v>8583644.291603038</c:v>
                </c:pt>
                <c:pt idx="80">
                  <c:v>8583644.291603038</c:v>
                </c:pt>
                <c:pt idx="81">
                  <c:v>8583644.291603038</c:v>
                </c:pt>
                <c:pt idx="82">
                  <c:v>8583644.291603038</c:v>
                </c:pt>
                <c:pt idx="83">
                  <c:v>8583644.291603038</c:v>
                </c:pt>
                <c:pt idx="84">
                  <c:v>8583644.291603038</c:v>
                </c:pt>
                <c:pt idx="85">
                  <c:v>8583644.291603038</c:v>
                </c:pt>
                <c:pt idx="86">
                  <c:v>8583644.291603038</c:v>
                </c:pt>
                <c:pt idx="87">
                  <c:v>8583644.291603038</c:v>
                </c:pt>
                <c:pt idx="88">
                  <c:v>8583644.291603038</c:v>
                </c:pt>
                <c:pt idx="89">
                  <c:v>8583644.291603038</c:v>
                </c:pt>
                <c:pt idx="90">
                  <c:v>8583644.291603038</c:v>
                </c:pt>
                <c:pt idx="91">
                  <c:v>8583644.291603038</c:v>
                </c:pt>
                <c:pt idx="92">
                  <c:v>8583644.291603038</c:v>
                </c:pt>
                <c:pt idx="93">
                  <c:v>8583644.291603038</c:v>
                </c:pt>
                <c:pt idx="94">
                  <c:v>8583644.291603038</c:v>
                </c:pt>
                <c:pt idx="95">
                  <c:v>8583644.291603038</c:v>
                </c:pt>
                <c:pt idx="96">
                  <c:v>8583644.291603038</c:v>
                </c:pt>
                <c:pt idx="97">
                  <c:v>8583644.291603038</c:v>
                </c:pt>
                <c:pt idx="98">
                  <c:v>8583644.291603038</c:v>
                </c:pt>
                <c:pt idx="99">
                  <c:v>8583644.291603038</c:v>
                </c:pt>
                <c:pt idx="100">
                  <c:v>8583644.291603038</c:v>
                </c:pt>
                <c:pt idx="101">
                  <c:v>8583644.291603038</c:v>
                </c:pt>
                <c:pt idx="102">
                  <c:v>8583644.291603038</c:v>
                </c:pt>
                <c:pt idx="103">
                  <c:v>8583644.291603038</c:v>
                </c:pt>
                <c:pt idx="104">
                  <c:v>8583644.291603038</c:v>
                </c:pt>
                <c:pt idx="105">
                  <c:v>8583644.291603038</c:v>
                </c:pt>
                <c:pt idx="106">
                  <c:v>8583644.291603038</c:v>
                </c:pt>
                <c:pt idx="107">
                  <c:v>8583644.291603038</c:v>
                </c:pt>
                <c:pt idx="108">
                  <c:v>8583644.291603038</c:v>
                </c:pt>
                <c:pt idx="109">
                  <c:v>8583644.291603038</c:v>
                </c:pt>
                <c:pt idx="110">
                  <c:v>8583644.291603038</c:v>
                </c:pt>
                <c:pt idx="111">
                  <c:v>8583644.291603038</c:v>
                </c:pt>
                <c:pt idx="112">
                  <c:v>8583644.291603038</c:v>
                </c:pt>
                <c:pt idx="113">
                  <c:v>8583644.291603038</c:v>
                </c:pt>
                <c:pt idx="114">
                  <c:v>8583644.291603038</c:v>
                </c:pt>
                <c:pt idx="115">
                  <c:v>8583644.291603038</c:v>
                </c:pt>
                <c:pt idx="116">
                  <c:v>8583644.291603038</c:v>
                </c:pt>
                <c:pt idx="117">
                  <c:v>8583644.291603038</c:v>
                </c:pt>
                <c:pt idx="118">
                  <c:v>8583644.291603038</c:v>
                </c:pt>
                <c:pt idx="119">
                  <c:v>8583644.291603038</c:v>
                </c:pt>
                <c:pt idx="120">
                  <c:v>8583644.291603038</c:v>
                </c:pt>
                <c:pt idx="121">
                  <c:v>8583644.291603038</c:v>
                </c:pt>
                <c:pt idx="122">
                  <c:v>8583644.291603038</c:v>
                </c:pt>
                <c:pt idx="123">
                  <c:v>8583644.291603038</c:v>
                </c:pt>
                <c:pt idx="124">
                  <c:v>8583644.291603038</c:v>
                </c:pt>
                <c:pt idx="125">
                  <c:v>8583644.291603038</c:v>
                </c:pt>
                <c:pt idx="126">
                  <c:v>8583644.291603038</c:v>
                </c:pt>
                <c:pt idx="127">
                  <c:v>8583644.291603038</c:v>
                </c:pt>
                <c:pt idx="128">
                  <c:v>8583644.291603038</c:v>
                </c:pt>
                <c:pt idx="129">
                  <c:v>8583644.291603038</c:v>
                </c:pt>
                <c:pt idx="130">
                  <c:v>8583644.291603038</c:v>
                </c:pt>
                <c:pt idx="131">
                  <c:v>8583644.291603038</c:v>
                </c:pt>
                <c:pt idx="132">
                  <c:v>8583644.291603038</c:v>
                </c:pt>
                <c:pt idx="133">
                  <c:v>8583644.291603038</c:v>
                </c:pt>
                <c:pt idx="134">
                  <c:v>8583644.291603038</c:v>
                </c:pt>
                <c:pt idx="135">
                  <c:v>8583644.291603038</c:v>
                </c:pt>
                <c:pt idx="136">
                  <c:v>8583644.291603038</c:v>
                </c:pt>
                <c:pt idx="137">
                  <c:v>8583644.291603038</c:v>
                </c:pt>
                <c:pt idx="138">
                  <c:v>8583644.291603038</c:v>
                </c:pt>
                <c:pt idx="139">
                  <c:v>8583644.291603038</c:v>
                </c:pt>
                <c:pt idx="140">
                  <c:v>8583644.291603038</c:v>
                </c:pt>
                <c:pt idx="141">
                  <c:v>8583644.291603038</c:v>
                </c:pt>
                <c:pt idx="142">
                  <c:v>8583644.291603038</c:v>
                </c:pt>
                <c:pt idx="143">
                  <c:v>8583644.291603038</c:v>
                </c:pt>
                <c:pt idx="144">
                  <c:v>8583644.291603038</c:v>
                </c:pt>
                <c:pt idx="145">
                  <c:v>8583644.291603038</c:v>
                </c:pt>
                <c:pt idx="146">
                  <c:v>8583644.291603038</c:v>
                </c:pt>
                <c:pt idx="147">
                  <c:v>8583644.291603038</c:v>
                </c:pt>
                <c:pt idx="148">
                  <c:v>8583644.291603038</c:v>
                </c:pt>
                <c:pt idx="149">
                  <c:v>8583644.291603038</c:v>
                </c:pt>
                <c:pt idx="150">
                  <c:v>8583644.291603038</c:v>
                </c:pt>
                <c:pt idx="151">
                  <c:v>8583644.291603038</c:v>
                </c:pt>
                <c:pt idx="152">
                  <c:v>8583644.291603038</c:v>
                </c:pt>
                <c:pt idx="153">
                  <c:v>8583644.291603038</c:v>
                </c:pt>
                <c:pt idx="154">
                  <c:v>8583644.291603038</c:v>
                </c:pt>
                <c:pt idx="155">
                  <c:v>8583644.291603038</c:v>
                </c:pt>
                <c:pt idx="156">
                  <c:v>8583644.291603038</c:v>
                </c:pt>
                <c:pt idx="157">
                  <c:v>8583644.291603038</c:v>
                </c:pt>
                <c:pt idx="158">
                  <c:v>8583644.291603038</c:v>
                </c:pt>
                <c:pt idx="159">
                  <c:v>8583644.291603038</c:v>
                </c:pt>
                <c:pt idx="160">
                  <c:v>8583644.291603038</c:v>
                </c:pt>
                <c:pt idx="161">
                  <c:v>8583644.291603038</c:v>
                </c:pt>
                <c:pt idx="162">
                  <c:v>8583644.291603038</c:v>
                </c:pt>
                <c:pt idx="163">
                  <c:v>8583644.291603038</c:v>
                </c:pt>
                <c:pt idx="164">
                  <c:v>8583644.291603038</c:v>
                </c:pt>
                <c:pt idx="165">
                  <c:v>8583644.291603038</c:v>
                </c:pt>
                <c:pt idx="166">
                  <c:v>8583644.291603038</c:v>
                </c:pt>
                <c:pt idx="167">
                  <c:v>8583644.291603038</c:v>
                </c:pt>
                <c:pt idx="168">
                  <c:v>8583644.291603038</c:v>
                </c:pt>
                <c:pt idx="169">
                  <c:v>8583644.291603038</c:v>
                </c:pt>
                <c:pt idx="170">
                  <c:v>8583644.291603038</c:v>
                </c:pt>
                <c:pt idx="171">
                  <c:v>8583644.291603038</c:v>
                </c:pt>
                <c:pt idx="172">
                  <c:v>8583644.291603038</c:v>
                </c:pt>
                <c:pt idx="173">
                  <c:v>8583644.291603038</c:v>
                </c:pt>
                <c:pt idx="174">
                  <c:v>8583644.291603038</c:v>
                </c:pt>
                <c:pt idx="175">
                  <c:v>8583644.291603038</c:v>
                </c:pt>
                <c:pt idx="176">
                  <c:v>8583644.291603038</c:v>
                </c:pt>
                <c:pt idx="177">
                  <c:v>8583644.291603038</c:v>
                </c:pt>
                <c:pt idx="178">
                  <c:v>8583644.291603038</c:v>
                </c:pt>
                <c:pt idx="179">
                  <c:v>8583644.291603038</c:v>
                </c:pt>
                <c:pt idx="180">
                  <c:v>8583644.291603038</c:v>
                </c:pt>
                <c:pt idx="181">
                  <c:v>8583644.291603038</c:v>
                </c:pt>
                <c:pt idx="182">
                  <c:v>8583644.291603038</c:v>
                </c:pt>
                <c:pt idx="183">
                  <c:v>8583644.291603038</c:v>
                </c:pt>
                <c:pt idx="184">
                  <c:v>8583644.291603038</c:v>
                </c:pt>
                <c:pt idx="185">
                  <c:v>8583644.291603038</c:v>
                </c:pt>
                <c:pt idx="186">
                  <c:v>8583644.291603038</c:v>
                </c:pt>
                <c:pt idx="187">
                  <c:v>8583644.291603038</c:v>
                </c:pt>
                <c:pt idx="188">
                  <c:v>8583644.291603038</c:v>
                </c:pt>
                <c:pt idx="189">
                  <c:v>8583644.291603038</c:v>
                </c:pt>
                <c:pt idx="190">
                  <c:v>8583644.291603038</c:v>
                </c:pt>
                <c:pt idx="191">
                  <c:v>8583644.291603038</c:v>
                </c:pt>
                <c:pt idx="192">
                  <c:v>8583644.291603038</c:v>
                </c:pt>
                <c:pt idx="193">
                  <c:v>8583644.291603038</c:v>
                </c:pt>
                <c:pt idx="194">
                  <c:v>8583644.291603038</c:v>
                </c:pt>
                <c:pt idx="195">
                  <c:v>8583644.291603038</c:v>
                </c:pt>
                <c:pt idx="196">
                  <c:v>8583644.291603038</c:v>
                </c:pt>
                <c:pt idx="197">
                  <c:v>8583644.291603038</c:v>
                </c:pt>
                <c:pt idx="198">
                  <c:v>8583644.291603038</c:v>
                </c:pt>
                <c:pt idx="199">
                  <c:v>8583644.291603038</c:v>
                </c:pt>
                <c:pt idx="200">
                  <c:v>8583644.291603038</c:v>
                </c:pt>
                <c:pt idx="201">
                  <c:v>8583644.291603038</c:v>
                </c:pt>
                <c:pt idx="202">
                  <c:v>8583644.291603038</c:v>
                </c:pt>
                <c:pt idx="203">
                  <c:v>8583644.291603038</c:v>
                </c:pt>
                <c:pt idx="204">
                  <c:v>8583644.291603038</c:v>
                </c:pt>
                <c:pt idx="205">
                  <c:v>8583644.291603038</c:v>
                </c:pt>
                <c:pt idx="206">
                  <c:v>8583644.291603038</c:v>
                </c:pt>
                <c:pt idx="207">
                  <c:v>8583644.291603038</c:v>
                </c:pt>
                <c:pt idx="208">
                  <c:v>8583644.291603038</c:v>
                </c:pt>
                <c:pt idx="209">
                  <c:v>8583644.291603038</c:v>
                </c:pt>
                <c:pt idx="210">
                  <c:v>8583644.291603038</c:v>
                </c:pt>
                <c:pt idx="211">
                  <c:v>8583644.291603038</c:v>
                </c:pt>
                <c:pt idx="212">
                  <c:v>8583644.291603038</c:v>
                </c:pt>
                <c:pt idx="213">
                  <c:v>8583644.291603038</c:v>
                </c:pt>
                <c:pt idx="214">
                  <c:v>8583644.291603038</c:v>
                </c:pt>
                <c:pt idx="215">
                  <c:v>8583644.291603038</c:v>
                </c:pt>
                <c:pt idx="216">
                  <c:v>8583644.291603038</c:v>
                </c:pt>
                <c:pt idx="217">
                  <c:v>8583644.291603038</c:v>
                </c:pt>
                <c:pt idx="218">
                  <c:v>8583644.291603038</c:v>
                </c:pt>
                <c:pt idx="219">
                  <c:v>8583644.291603038</c:v>
                </c:pt>
                <c:pt idx="220">
                  <c:v>8583644.291603038</c:v>
                </c:pt>
                <c:pt idx="221">
                  <c:v>8583644.291603038</c:v>
                </c:pt>
                <c:pt idx="222">
                  <c:v>8583644.291603038</c:v>
                </c:pt>
                <c:pt idx="223">
                  <c:v>8583644.291603038</c:v>
                </c:pt>
                <c:pt idx="224">
                  <c:v>8583644.291603038</c:v>
                </c:pt>
                <c:pt idx="225">
                  <c:v>8583644.291603038</c:v>
                </c:pt>
                <c:pt idx="226">
                  <c:v>8583644.291603038</c:v>
                </c:pt>
                <c:pt idx="227">
                  <c:v>8583644.291603038</c:v>
                </c:pt>
                <c:pt idx="228">
                  <c:v>8583644.291603038</c:v>
                </c:pt>
                <c:pt idx="229">
                  <c:v>8583644.291603038</c:v>
                </c:pt>
                <c:pt idx="230">
                  <c:v>8583644.291603038</c:v>
                </c:pt>
                <c:pt idx="231">
                  <c:v>8583644.291603038</c:v>
                </c:pt>
                <c:pt idx="232">
                  <c:v>8583644.291603038</c:v>
                </c:pt>
                <c:pt idx="233">
                  <c:v>8583644.291603038</c:v>
                </c:pt>
                <c:pt idx="234">
                  <c:v>8583644.291603038</c:v>
                </c:pt>
                <c:pt idx="235">
                  <c:v>8583644.291603038</c:v>
                </c:pt>
                <c:pt idx="236">
                  <c:v>8583644.291603038</c:v>
                </c:pt>
                <c:pt idx="237">
                  <c:v>8583644.291603038</c:v>
                </c:pt>
                <c:pt idx="238">
                  <c:v>8583644.291603038</c:v>
                </c:pt>
                <c:pt idx="239">
                  <c:v>8583644.291603038</c:v>
                </c:pt>
                <c:pt idx="240">
                  <c:v>8583644.291603038</c:v>
                </c:pt>
                <c:pt idx="241">
                  <c:v>8583644.291603038</c:v>
                </c:pt>
                <c:pt idx="242">
                  <c:v>8583644.291603038</c:v>
                </c:pt>
                <c:pt idx="243">
                  <c:v>8583644.291603038</c:v>
                </c:pt>
                <c:pt idx="244">
                  <c:v>8583644.291603038</c:v>
                </c:pt>
                <c:pt idx="245">
                  <c:v>8583644.291603038</c:v>
                </c:pt>
                <c:pt idx="246">
                  <c:v>8583644.291603038</c:v>
                </c:pt>
                <c:pt idx="247">
                  <c:v>8583644.291603038</c:v>
                </c:pt>
                <c:pt idx="248">
                  <c:v>8583644.291603038</c:v>
                </c:pt>
                <c:pt idx="249">
                  <c:v>8583644.291603038</c:v>
                </c:pt>
                <c:pt idx="250">
                  <c:v>8583644.291603038</c:v>
                </c:pt>
                <c:pt idx="251">
                  <c:v>8583644.291603038</c:v>
                </c:pt>
                <c:pt idx="252">
                  <c:v>8583644.291603038</c:v>
                </c:pt>
                <c:pt idx="253">
                  <c:v>8583644.291603038</c:v>
                </c:pt>
                <c:pt idx="254">
                  <c:v>8583644.291603038</c:v>
                </c:pt>
                <c:pt idx="255">
                  <c:v>8583644.291603038</c:v>
                </c:pt>
                <c:pt idx="256">
                  <c:v>8583644.291603038</c:v>
                </c:pt>
                <c:pt idx="257">
                  <c:v>8583644.291603038</c:v>
                </c:pt>
                <c:pt idx="258">
                  <c:v>8583644.291603038</c:v>
                </c:pt>
                <c:pt idx="259">
                  <c:v>8583644.291603038</c:v>
                </c:pt>
                <c:pt idx="260">
                  <c:v>8583644.291603038</c:v>
                </c:pt>
                <c:pt idx="261">
                  <c:v>8583644.291603038</c:v>
                </c:pt>
                <c:pt idx="262">
                  <c:v>8583644.291603038</c:v>
                </c:pt>
                <c:pt idx="263">
                  <c:v>8583644.291603038</c:v>
                </c:pt>
                <c:pt idx="264">
                  <c:v>8583644.291603038</c:v>
                </c:pt>
                <c:pt idx="265">
                  <c:v>8583644.291603038</c:v>
                </c:pt>
                <c:pt idx="266">
                  <c:v>8583644.291603038</c:v>
                </c:pt>
                <c:pt idx="267">
                  <c:v>8583644.291603038</c:v>
                </c:pt>
                <c:pt idx="268">
                  <c:v>8583644.291603038</c:v>
                </c:pt>
                <c:pt idx="269">
                  <c:v>8583644.291603038</c:v>
                </c:pt>
                <c:pt idx="270">
                  <c:v>8583644.291603038</c:v>
                </c:pt>
                <c:pt idx="271">
                  <c:v>8583644.291603038</c:v>
                </c:pt>
                <c:pt idx="272">
                  <c:v>8583644.291603038</c:v>
                </c:pt>
                <c:pt idx="273">
                  <c:v>8583644.291603038</c:v>
                </c:pt>
                <c:pt idx="274">
                  <c:v>8583644.291603038</c:v>
                </c:pt>
                <c:pt idx="275">
                  <c:v>8583644.291603038</c:v>
                </c:pt>
                <c:pt idx="276">
                  <c:v>8583644.291603038</c:v>
                </c:pt>
                <c:pt idx="277">
                  <c:v>8583644.291603038</c:v>
                </c:pt>
                <c:pt idx="278">
                  <c:v>8583644.291603038</c:v>
                </c:pt>
                <c:pt idx="279">
                  <c:v>8583644.291603038</c:v>
                </c:pt>
                <c:pt idx="280">
                  <c:v>8583644.291603038</c:v>
                </c:pt>
                <c:pt idx="281">
                  <c:v>8583644.291603038</c:v>
                </c:pt>
                <c:pt idx="282">
                  <c:v>8583644.291603038</c:v>
                </c:pt>
                <c:pt idx="283">
                  <c:v>8583644.291603038</c:v>
                </c:pt>
                <c:pt idx="284">
                  <c:v>8583644.291603038</c:v>
                </c:pt>
                <c:pt idx="285">
                  <c:v>8583644.291603038</c:v>
                </c:pt>
                <c:pt idx="286">
                  <c:v>8583644.291603038</c:v>
                </c:pt>
                <c:pt idx="287">
                  <c:v>8583644.291603038</c:v>
                </c:pt>
                <c:pt idx="288">
                  <c:v>8583644.291603038</c:v>
                </c:pt>
                <c:pt idx="289">
                  <c:v>8583644.291603038</c:v>
                </c:pt>
                <c:pt idx="290">
                  <c:v>8583644.291603038</c:v>
                </c:pt>
                <c:pt idx="291">
                  <c:v>8583644.291603038</c:v>
                </c:pt>
                <c:pt idx="292">
                  <c:v>8583644.291603038</c:v>
                </c:pt>
                <c:pt idx="293">
                  <c:v>8583644.291603038</c:v>
                </c:pt>
                <c:pt idx="294">
                  <c:v>8583644.291603038</c:v>
                </c:pt>
                <c:pt idx="295">
                  <c:v>8583644.291603038</c:v>
                </c:pt>
                <c:pt idx="296">
                  <c:v>8583644.291603038</c:v>
                </c:pt>
                <c:pt idx="297">
                  <c:v>8583644.291603038</c:v>
                </c:pt>
                <c:pt idx="298">
                  <c:v>8583644.291603038</c:v>
                </c:pt>
                <c:pt idx="299">
                  <c:v>8583644.291603038</c:v>
                </c:pt>
                <c:pt idx="300">
                  <c:v>8583644.291603038</c:v>
                </c:pt>
                <c:pt idx="301">
                  <c:v>8583644.291603038</c:v>
                </c:pt>
                <c:pt idx="302">
                  <c:v>8583644.291603038</c:v>
                </c:pt>
                <c:pt idx="303">
                  <c:v>8583644.291603038</c:v>
                </c:pt>
                <c:pt idx="304">
                  <c:v>8583644.291603038</c:v>
                </c:pt>
                <c:pt idx="305">
                  <c:v>8583644.291603038</c:v>
                </c:pt>
                <c:pt idx="306">
                  <c:v>8583644.291603038</c:v>
                </c:pt>
                <c:pt idx="307">
                  <c:v>8583644.291603038</c:v>
                </c:pt>
                <c:pt idx="308">
                  <c:v>8583644.291603038</c:v>
                </c:pt>
                <c:pt idx="309">
                  <c:v>8583644.291603038</c:v>
                </c:pt>
                <c:pt idx="310">
                  <c:v>8583644.291603038</c:v>
                </c:pt>
                <c:pt idx="311">
                  <c:v>8583644.291603038</c:v>
                </c:pt>
                <c:pt idx="312">
                  <c:v>8583644.291603038</c:v>
                </c:pt>
                <c:pt idx="313">
                  <c:v>8583644.291603038</c:v>
                </c:pt>
                <c:pt idx="314">
                  <c:v>8583644.291603038</c:v>
                </c:pt>
                <c:pt idx="315">
                  <c:v>8583644.291603038</c:v>
                </c:pt>
                <c:pt idx="316">
                  <c:v>8583644.291603038</c:v>
                </c:pt>
                <c:pt idx="317">
                  <c:v>8583644.291603038</c:v>
                </c:pt>
                <c:pt idx="318">
                  <c:v>8583644.291603038</c:v>
                </c:pt>
                <c:pt idx="319">
                  <c:v>8583644.291603038</c:v>
                </c:pt>
                <c:pt idx="320">
                  <c:v>8583644.291603038</c:v>
                </c:pt>
                <c:pt idx="321">
                  <c:v>8583644.291603038</c:v>
                </c:pt>
                <c:pt idx="322">
                  <c:v>8583644.291603038</c:v>
                </c:pt>
                <c:pt idx="323">
                  <c:v>8583644.291603038</c:v>
                </c:pt>
                <c:pt idx="324">
                  <c:v>8583644.291603038</c:v>
                </c:pt>
                <c:pt idx="325">
                  <c:v>8583644.291603038</c:v>
                </c:pt>
                <c:pt idx="326">
                  <c:v>8583644.291603038</c:v>
                </c:pt>
                <c:pt idx="327">
                  <c:v>8583644.291603038</c:v>
                </c:pt>
                <c:pt idx="328">
                  <c:v>8583644.291603038</c:v>
                </c:pt>
                <c:pt idx="329">
                  <c:v>8583644.291603038</c:v>
                </c:pt>
                <c:pt idx="330">
                  <c:v>8583644.291603038</c:v>
                </c:pt>
                <c:pt idx="331">
                  <c:v>8583644.291603038</c:v>
                </c:pt>
                <c:pt idx="332">
                  <c:v>8583644.291603038</c:v>
                </c:pt>
                <c:pt idx="333">
                  <c:v>8583644.291603038</c:v>
                </c:pt>
                <c:pt idx="334">
                  <c:v>8583644.291603038</c:v>
                </c:pt>
                <c:pt idx="335">
                  <c:v>8583644.291603038</c:v>
                </c:pt>
                <c:pt idx="336">
                  <c:v>8583644.291603038</c:v>
                </c:pt>
                <c:pt idx="337">
                  <c:v>8583644.291603038</c:v>
                </c:pt>
                <c:pt idx="338">
                  <c:v>8583644.291603038</c:v>
                </c:pt>
                <c:pt idx="339">
                  <c:v>8583644.291603038</c:v>
                </c:pt>
                <c:pt idx="340">
                  <c:v>8583644.291603038</c:v>
                </c:pt>
                <c:pt idx="341">
                  <c:v>8583644.291603038</c:v>
                </c:pt>
                <c:pt idx="342">
                  <c:v>8583644.291603038</c:v>
                </c:pt>
                <c:pt idx="343">
                  <c:v>8583644.291603038</c:v>
                </c:pt>
                <c:pt idx="344">
                  <c:v>8583644.291603038</c:v>
                </c:pt>
                <c:pt idx="345">
                  <c:v>8583644.291603038</c:v>
                </c:pt>
                <c:pt idx="346">
                  <c:v>8583644.291603038</c:v>
                </c:pt>
                <c:pt idx="347">
                  <c:v>8583644.291603038</c:v>
                </c:pt>
                <c:pt idx="348">
                  <c:v>8583644.291603038</c:v>
                </c:pt>
                <c:pt idx="349">
                  <c:v>8583644.291603038</c:v>
                </c:pt>
                <c:pt idx="350">
                  <c:v>8583644.291603038</c:v>
                </c:pt>
                <c:pt idx="351">
                  <c:v>8583644.291603038</c:v>
                </c:pt>
                <c:pt idx="352">
                  <c:v>8583644.291603038</c:v>
                </c:pt>
                <c:pt idx="353">
                  <c:v>8583644.291603038</c:v>
                </c:pt>
                <c:pt idx="354">
                  <c:v>8583644.291603038</c:v>
                </c:pt>
                <c:pt idx="355">
                  <c:v>8583644.291603038</c:v>
                </c:pt>
                <c:pt idx="356">
                  <c:v>8583644.291603038</c:v>
                </c:pt>
                <c:pt idx="357">
                  <c:v>8583644.291603038</c:v>
                </c:pt>
                <c:pt idx="358">
                  <c:v>8583644.291603038</c:v>
                </c:pt>
                <c:pt idx="359">
                  <c:v>8583644.291603038</c:v>
                </c:pt>
                <c:pt idx="360">
                  <c:v>8583644.291603038</c:v>
                </c:pt>
                <c:pt idx="361">
                  <c:v>8583644.291603038</c:v>
                </c:pt>
                <c:pt idx="362">
                  <c:v>8583644.291603038</c:v>
                </c:pt>
                <c:pt idx="363">
                  <c:v>8583644.291603038</c:v>
                </c:pt>
                <c:pt idx="364">
                  <c:v>8583644.291603038</c:v>
                </c:pt>
                <c:pt idx="365">
                  <c:v>8583644.291603038</c:v>
                </c:pt>
                <c:pt idx="366">
                  <c:v>8583644.291603038</c:v>
                </c:pt>
                <c:pt idx="367">
                  <c:v>8583644.291603038</c:v>
                </c:pt>
                <c:pt idx="368">
                  <c:v>8583644.291603038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Trans!$A$2:$A$370</c:f>
              <c:numCache>
                <c:formatCode>General</c:formatCode>
                <c:ptCount val="3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</c:numCache>
            </c:numRef>
          </c:cat>
          <c:val>
            <c:numRef>
              <c:f>Trans!$B$2:$B$370</c:f>
              <c:numCache>
                <c:formatCode>General</c:formatCode>
                <c:ptCount val="369"/>
                <c:pt idx="0">
                  <c:v>6496.013191587283</c:v>
                </c:pt>
                <c:pt idx="1">
                  <c:v>6496.013191587283</c:v>
                </c:pt>
                <c:pt idx="2">
                  <c:v>6496.013191587283</c:v>
                </c:pt>
                <c:pt idx="3">
                  <c:v>6496.013191587283</c:v>
                </c:pt>
                <c:pt idx="4">
                  <c:v>6496.013191587283</c:v>
                </c:pt>
                <c:pt idx="5">
                  <c:v>6496.013191587283</c:v>
                </c:pt>
                <c:pt idx="6">
                  <c:v>6496.013191587283</c:v>
                </c:pt>
                <c:pt idx="7">
                  <c:v>6496.013191587283</c:v>
                </c:pt>
                <c:pt idx="8">
                  <c:v>6496.013191587283</c:v>
                </c:pt>
                <c:pt idx="9">
                  <c:v>6496.013191587283</c:v>
                </c:pt>
                <c:pt idx="10">
                  <c:v>6496.013191587283</c:v>
                </c:pt>
                <c:pt idx="11">
                  <c:v>6496.013191587283</c:v>
                </c:pt>
                <c:pt idx="12">
                  <c:v>6496.013191587283</c:v>
                </c:pt>
                <c:pt idx="13">
                  <c:v>6496.013191587283</c:v>
                </c:pt>
                <c:pt idx="14">
                  <c:v>6496.013191587283</c:v>
                </c:pt>
                <c:pt idx="15">
                  <c:v>6496.013191587283</c:v>
                </c:pt>
                <c:pt idx="16">
                  <c:v>6496.013191587283</c:v>
                </c:pt>
                <c:pt idx="17">
                  <c:v>6496.013191587283</c:v>
                </c:pt>
                <c:pt idx="18">
                  <c:v>6496.013191587283</c:v>
                </c:pt>
                <c:pt idx="19">
                  <c:v>6496.013191587283</c:v>
                </c:pt>
                <c:pt idx="20">
                  <c:v>6496.013191587283</c:v>
                </c:pt>
                <c:pt idx="21">
                  <c:v>6496.013191587283</c:v>
                </c:pt>
                <c:pt idx="22">
                  <c:v>6496.013191587283</c:v>
                </c:pt>
                <c:pt idx="23">
                  <c:v>6496.013191587283</c:v>
                </c:pt>
                <c:pt idx="24">
                  <c:v>6496.013191587283</c:v>
                </c:pt>
                <c:pt idx="25">
                  <c:v>6496.013191587283</c:v>
                </c:pt>
                <c:pt idx="26">
                  <c:v>6496.013191587283</c:v>
                </c:pt>
                <c:pt idx="27">
                  <c:v>6496.013191587283</c:v>
                </c:pt>
                <c:pt idx="28">
                  <c:v>6496.013191587283</c:v>
                </c:pt>
                <c:pt idx="29">
                  <c:v>6496.013191587283</c:v>
                </c:pt>
                <c:pt idx="30">
                  <c:v>6496.013191587283</c:v>
                </c:pt>
                <c:pt idx="31">
                  <c:v>6496.013191587283</c:v>
                </c:pt>
                <c:pt idx="32">
                  <c:v>6496.013191587283</c:v>
                </c:pt>
                <c:pt idx="33">
                  <c:v>6496.013191587283</c:v>
                </c:pt>
                <c:pt idx="34">
                  <c:v>6496.013191587283</c:v>
                </c:pt>
                <c:pt idx="35">
                  <c:v>6496.013191587283</c:v>
                </c:pt>
                <c:pt idx="36">
                  <c:v>6496.013191587283</c:v>
                </c:pt>
                <c:pt idx="37">
                  <c:v>6496.013191587283</c:v>
                </c:pt>
                <c:pt idx="38">
                  <c:v>6496.013191587283</c:v>
                </c:pt>
                <c:pt idx="39">
                  <c:v>6496.013191587283</c:v>
                </c:pt>
                <c:pt idx="40">
                  <c:v>6496.013191587283</c:v>
                </c:pt>
                <c:pt idx="41">
                  <c:v>6496.013191587283</c:v>
                </c:pt>
                <c:pt idx="42">
                  <c:v>6496.013191587283</c:v>
                </c:pt>
                <c:pt idx="43">
                  <c:v>6496.013191587283</c:v>
                </c:pt>
                <c:pt idx="44">
                  <c:v>6496.013191587283</c:v>
                </c:pt>
                <c:pt idx="45">
                  <c:v>6496.013191587283</c:v>
                </c:pt>
                <c:pt idx="46">
                  <c:v>6496.013191587283</c:v>
                </c:pt>
                <c:pt idx="47">
                  <c:v>6496.013191587283</c:v>
                </c:pt>
                <c:pt idx="48">
                  <c:v>6496.013191587283</c:v>
                </c:pt>
                <c:pt idx="49">
                  <c:v>6496.013191587283</c:v>
                </c:pt>
                <c:pt idx="50">
                  <c:v>6496.013191587283</c:v>
                </c:pt>
                <c:pt idx="51">
                  <c:v>6496.013191587283</c:v>
                </c:pt>
                <c:pt idx="52">
                  <c:v>6496.013191587283</c:v>
                </c:pt>
                <c:pt idx="53">
                  <c:v>6496.013191587283</c:v>
                </c:pt>
                <c:pt idx="54">
                  <c:v>6496.013191587283</c:v>
                </c:pt>
                <c:pt idx="55">
                  <c:v>6496.013191587283</c:v>
                </c:pt>
                <c:pt idx="56">
                  <c:v>6496.013191587283</c:v>
                </c:pt>
                <c:pt idx="57">
                  <c:v>6496.013191587283</c:v>
                </c:pt>
                <c:pt idx="58">
                  <c:v>6496.013191587283</c:v>
                </c:pt>
                <c:pt idx="59">
                  <c:v>6496.013191587283</c:v>
                </c:pt>
                <c:pt idx="60">
                  <c:v>6496.013191587283</c:v>
                </c:pt>
                <c:pt idx="61">
                  <c:v>6496.013191587283</c:v>
                </c:pt>
                <c:pt idx="62">
                  <c:v>6496.013191587283</c:v>
                </c:pt>
                <c:pt idx="63">
                  <c:v>6496.013191587283</c:v>
                </c:pt>
                <c:pt idx="64">
                  <c:v>6496.013191587283</c:v>
                </c:pt>
                <c:pt idx="65">
                  <c:v>6496.013191587283</c:v>
                </c:pt>
                <c:pt idx="66">
                  <c:v>6496.013191587283</c:v>
                </c:pt>
                <c:pt idx="67">
                  <c:v>6496.013191587283</c:v>
                </c:pt>
                <c:pt idx="68">
                  <c:v>6496.013191587283</c:v>
                </c:pt>
                <c:pt idx="69">
                  <c:v>6496.013191587283</c:v>
                </c:pt>
                <c:pt idx="70">
                  <c:v>6496.013191587283</c:v>
                </c:pt>
                <c:pt idx="71">
                  <c:v>6496.013191587283</c:v>
                </c:pt>
                <c:pt idx="72">
                  <c:v>6496.013191587283</c:v>
                </c:pt>
                <c:pt idx="73">
                  <c:v>6496.013191587283</c:v>
                </c:pt>
                <c:pt idx="74">
                  <c:v>6496.013191587283</c:v>
                </c:pt>
                <c:pt idx="75">
                  <c:v>6496.013191587283</c:v>
                </c:pt>
                <c:pt idx="76">
                  <c:v>6496.013191587283</c:v>
                </c:pt>
                <c:pt idx="77">
                  <c:v>6496.013191587283</c:v>
                </c:pt>
                <c:pt idx="78">
                  <c:v>6496.013191587283</c:v>
                </c:pt>
                <c:pt idx="79">
                  <c:v>6496.013191587283</c:v>
                </c:pt>
                <c:pt idx="80">
                  <c:v>6496.013191587283</c:v>
                </c:pt>
                <c:pt idx="81">
                  <c:v>6496.013191587283</c:v>
                </c:pt>
                <c:pt idx="82">
                  <c:v>6496.013191587283</c:v>
                </c:pt>
                <c:pt idx="83">
                  <c:v>6496.013191587283</c:v>
                </c:pt>
                <c:pt idx="84">
                  <c:v>6496.013191587283</c:v>
                </c:pt>
                <c:pt idx="85">
                  <c:v>6496.013191587283</c:v>
                </c:pt>
                <c:pt idx="86">
                  <c:v>6496.013191587283</c:v>
                </c:pt>
                <c:pt idx="87">
                  <c:v>6496.013191587283</c:v>
                </c:pt>
                <c:pt idx="88">
                  <c:v>6496.013191587283</c:v>
                </c:pt>
                <c:pt idx="89">
                  <c:v>6496.013191587283</c:v>
                </c:pt>
                <c:pt idx="90">
                  <c:v>6496.013191587283</c:v>
                </c:pt>
                <c:pt idx="91">
                  <c:v>6496.013191587283</c:v>
                </c:pt>
                <c:pt idx="92">
                  <c:v>6496.013191587283</c:v>
                </c:pt>
                <c:pt idx="93">
                  <c:v>6496.013191587283</c:v>
                </c:pt>
                <c:pt idx="94">
                  <c:v>6496.013191587283</c:v>
                </c:pt>
                <c:pt idx="95">
                  <c:v>6496.013191587283</c:v>
                </c:pt>
                <c:pt idx="96">
                  <c:v>6496.013191587283</c:v>
                </c:pt>
                <c:pt idx="97">
                  <c:v>6496.013191587283</c:v>
                </c:pt>
                <c:pt idx="98">
                  <c:v>6496.013191587283</c:v>
                </c:pt>
                <c:pt idx="99">
                  <c:v>6496.013191587283</c:v>
                </c:pt>
                <c:pt idx="100">
                  <c:v>6496.013191587283</c:v>
                </c:pt>
                <c:pt idx="101">
                  <c:v>6496.013191587283</c:v>
                </c:pt>
                <c:pt idx="102">
                  <c:v>6496.013191587283</c:v>
                </c:pt>
                <c:pt idx="103">
                  <c:v>6496.013191587283</c:v>
                </c:pt>
                <c:pt idx="104">
                  <c:v>6496.013191587283</c:v>
                </c:pt>
                <c:pt idx="105">
                  <c:v>6496.013191587283</c:v>
                </c:pt>
                <c:pt idx="106">
                  <c:v>6496.013191587283</c:v>
                </c:pt>
                <c:pt idx="107">
                  <c:v>6496.013191587283</c:v>
                </c:pt>
                <c:pt idx="108">
                  <c:v>6496.013191587283</c:v>
                </c:pt>
                <c:pt idx="109">
                  <c:v>6496.013191587283</c:v>
                </c:pt>
                <c:pt idx="110">
                  <c:v>6496.013191587283</c:v>
                </c:pt>
                <c:pt idx="111">
                  <c:v>6496.013191587283</c:v>
                </c:pt>
                <c:pt idx="112">
                  <c:v>6496.013191587283</c:v>
                </c:pt>
                <c:pt idx="113">
                  <c:v>6496.013191587283</c:v>
                </c:pt>
                <c:pt idx="114">
                  <c:v>6496.013191587283</c:v>
                </c:pt>
                <c:pt idx="115">
                  <c:v>6496.013191587283</c:v>
                </c:pt>
                <c:pt idx="116">
                  <c:v>6496.013191587283</c:v>
                </c:pt>
                <c:pt idx="117">
                  <c:v>6496.013191587283</c:v>
                </c:pt>
                <c:pt idx="118">
                  <c:v>6496.013191587283</c:v>
                </c:pt>
                <c:pt idx="119">
                  <c:v>6496.013191587283</c:v>
                </c:pt>
                <c:pt idx="120">
                  <c:v>6496.013191587283</c:v>
                </c:pt>
                <c:pt idx="121">
                  <c:v>6496.013191587283</c:v>
                </c:pt>
                <c:pt idx="122">
                  <c:v>6496.013191587283</c:v>
                </c:pt>
                <c:pt idx="123">
                  <c:v>6496.013191587283</c:v>
                </c:pt>
                <c:pt idx="124">
                  <c:v>6496.013191587283</c:v>
                </c:pt>
                <c:pt idx="125">
                  <c:v>6496.013191587283</c:v>
                </c:pt>
                <c:pt idx="126">
                  <c:v>6496.013191587283</c:v>
                </c:pt>
                <c:pt idx="127">
                  <c:v>6496.013191587283</c:v>
                </c:pt>
                <c:pt idx="128">
                  <c:v>6496.013191587283</c:v>
                </c:pt>
                <c:pt idx="129">
                  <c:v>6496.013191587283</c:v>
                </c:pt>
                <c:pt idx="130">
                  <c:v>6496.013191587283</c:v>
                </c:pt>
                <c:pt idx="131">
                  <c:v>6496.013191587283</c:v>
                </c:pt>
                <c:pt idx="132">
                  <c:v>6496.013191587283</c:v>
                </c:pt>
                <c:pt idx="133">
                  <c:v>6496.013191587283</c:v>
                </c:pt>
                <c:pt idx="134">
                  <c:v>6496.013191587283</c:v>
                </c:pt>
                <c:pt idx="135">
                  <c:v>6496.013191587283</c:v>
                </c:pt>
                <c:pt idx="136">
                  <c:v>6496.013191587283</c:v>
                </c:pt>
                <c:pt idx="137">
                  <c:v>6496.013191587283</c:v>
                </c:pt>
                <c:pt idx="138">
                  <c:v>6496.013191587283</c:v>
                </c:pt>
                <c:pt idx="139">
                  <c:v>6496.013191587283</c:v>
                </c:pt>
                <c:pt idx="140">
                  <c:v>6496.013191587283</c:v>
                </c:pt>
                <c:pt idx="141">
                  <c:v>6496.013191587283</c:v>
                </c:pt>
                <c:pt idx="142">
                  <c:v>6496.013191587283</c:v>
                </c:pt>
                <c:pt idx="143">
                  <c:v>6496.013191587283</c:v>
                </c:pt>
                <c:pt idx="144">
                  <c:v>6496.013191587283</c:v>
                </c:pt>
                <c:pt idx="145">
                  <c:v>6496.013191587283</c:v>
                </c:pt>
                <c:pt idx="146">
                  <c:v>6496.013191587283</c:v>
                </c:pt>
                <c:pt idx="147">
                  <c:v>6496.013191587283</c:v>
                </c:pt>
                <c:pt idx="148">
                  <c:v>6496.013191587283</c:v>
                </c:pt>
                <c:pt idx="149">
                  <c:v>6496.013191587283</c:v>
                </c:pt>
                <c:pt idx="150">
                  <c:v>6496.013191587283</c:v>
                </c:pt>
                <c:pt idx="151">
                  <c:v>6496.013191587283</c:v>
                </c:pt>
                <c:pt idx="152">
                  <c:v>6496.013191587283</c:v>
                </c:pt>
                <c:pt idx="153">
                  <c:v>6496.013191587283</c:v>
                </c:pt>
                <c:pt idx="154">
                  <c:v>6496.013191587283</c:v>
                </c:pt>
                <c:pt idx="155">
                  <c:v>6496.013191587283</c:v>
                </c:pt>
                <c:pt idx="156">
                  <c:v>6496.013191587283</c:v>
                </c:pt>
                <c:pt idx="157">
                  <c:v>6496.013191587283</c:v>
                </c:pt>
                <c:pt idx="158">
                  <c:v>6496.013191587283</c:v>
                </c:pt>
                <c:pt idx="159">
                  <c:v>6496.013191587283</c:v>
                </c:pt>
                <c:pt idx="160">
                  <c:v>6496.013191587283</c:v>
                </c:pt>
                <c:pt idx="161">
                  <c:v>6496.013191587283</c:v>
                </c:pt>
                <c:pt idx="162">
                  <c:v>6496.013191587283</c:v>
                </c:pt>
                <c:pt idx="163">
                  <c:v>6496.013191587283</c:v>
                </c:pt>
                <c:pt idx="164">
                  <c:v>6496.013191587283</c:v>
                </c:pt>
                <c:pt idx="165">
                  <c:v>6496.013191587283</c:v>
                </c:pt>
                <c:pt idx="166">
                  <c:v>6496.013191587283</c:v>
                </c:pt>
                <c:pt idx="167">
                  <c:v>6496.013191587283</c:v>
                </c:pt>
                <c:pt idx="168">
                  <c:v>6496.013191587283</c:v>
                </c:pt>
                <c:pt idx="169">
                  <c:v>6496.013191587283</c:v>
                </c:pt>
                <c:pt idx="170">
                  <c:v>6496.013191587283</c:v>
                </c:pt>
                <c:pt idx="171">
                  <c:v>6496.013191587283</c:v>
                </c:pt>
                <c:pt idx="172">
                  <c:v>6496.013191587283</c:v>
                </c:pt>
                <c:pt idx="173">
                  <c:v>6496.013191587283</c:v>
                </c:pt>
                <c:pt idx="174">
                  <c:v>6496.013191587283</c:v>
                </c:pt>
                <c:pt idx="175">
                  <c:v>6496.013191587283</c:v>
                </c:pt>
                <c:pt idx="176">
                  <c:v>6496.013191587283</c:v>
                </c:pt>
                <c:pt idx="177">
                  <c:v>6496.013191587283</c:v>
                </c:pt>
                <c:pt idx="178">
                  <c:v>6496.013191587283</c:v>
                </c:pt>
                <c:pt idx="179">
                  <c:v>6496.013191587283</c:v>
                </c:pt>
                <c:pt idx="180">
                  <c:v>6496.013191587283</c:v>
                </c:pt>
                <c:pt idx="181">
                  <c:v>6496.013191587283</c:v>
                </c:pt>
                <c:pt idx="182">
                  <c:v>6496.013191587283</c:v>
                </c:pt>
                <c:pt idx="183">
                  <c:v>6496.013191587283</c:v>
                </c:pt>
                <c:pt idx="184">
                  <c:v>6496.013191587283</c:v>
                </c:pt>
                <c:pt idx="185">
                  <c:v>6496.013191587283</c:v>
                </c:pt>
                <c:pt idx="186">
                  <c:v>6496.013191587283</c:v>
                </c:pt>
                <c:pt idx="187">
                  <c:v>6496.013191587283</c:v>
                </c:pt>
                <c:pt idx="188">
                  <c:v>6496.013191587283</c:v>
                </c:pt>
                <c:pt idx="189">
                  <c:v>6496.013191587283</c:v>
                </c:pt>
                <c:pt idx="190">
                  <c:v>6496.013191587283</c:v>
                </c:pt>
                <c:pt idx="191">
                  <c:v>6496.013191587283</c:v>
                </c:pt>
                <c:pt idx="192">
                  <c:v>6496.013191587283</c:v>
                </c:pt>
                <c:pt idx="193">
                  <c:v>6496.013191587283</c:v>
                </c:pt>
                <c:pt idx="194">
                  <c:v>6496.013191587283</c:v>
                </c:pt>
                <c:pt idx="195">
                  <c:v>6496.013191587283</c:v>
                </c:pt>
                <c:pt idx="196">
                  <c:v>6496.013191587283</c:v>
                </c:pt>
                <c:pt idx="197">
                  <c:v>6496.013191587283</c:v>
                </c:pt>
                <c:pt idx="198">
                  <c:v>6496.013191587283</c:v>
                </c:pt>
                <c:pt idx="199">
                  <c:v>6496.013191587283</c:v>
                </c:pt>
                <c:pt idx="200">
                  <c:v>6496.013191587283</c:v>
                </c:pt>
                <c:pt idx="201">
                  <c:v>6496.013191587283</c:v>
                </c:pt>
                <c:pt idx="202">
                  <c:v>6496.013191587283</c:v>
                </c:pt>
                <c:pt idx="203">
                  <c:v>6496.013191587283</c:v>
                </c:pt>
                <c:pt idx="204">
                  <c:v>6496.013191587283</c:v>
                </c:pt>
                <c:pt idx="205">
                  <c:v>6496.013191587283</c:v>
                </c:pt>
                <c:pt idx="206">
                  <c:v>6496.013191587283</c:v>
                </c:pt>
                <c:pt idx="207">
                  <c:v>6496.013191587283</c:v>
                </c:pt>
                <c:pt idx="208">
                  <c:v>6496.013191587283</c:v>
                </c:pt>
                <c:pt idx="209">
                  <c:v>6496.013191587283</c:v>
                </c:pt>
                <c:pt idx="210">
                  <c:v>6496.013191587283</c:v>
                </c:pt>
                <c:pt idx="211">
                  <c:v>6496.013191587283</c:v>
                </c:pt>
                <c:pt idx="212">
                  <c:v>6496.013191587283</c:v>
                </c:pt>
                <c:pt idx="213">
                  <c:v>6496.013191587283</c:v>
                </c:pt>
                <c:pt idx="214">
                  <c:v>6496.013191587283</c:v>
                </c:pt>
                <c:pt idx="215">
                  <c:v>6496.013191587283</c:v>
                </c:pt>
                <c:pt idx="216">
                  <c:v>6496.013191587283</c:v>
                </c:pt>
                <c:pt idx="217">
                  <c:v>6496.013191587283</c:v>
                </c:pt>
                <c:pt idx="218">
                  <c:v>6496.013191587283</c:v>
                </c:pt>
                <c:pt idx="219">
                  <c:v>6496.013191587283</c:v>
                </c:pt>
                <c:pt idx="220">
                  <c:v>6496.013191587283</c:v>
                </c:pt>
                <c:pt idx="221">
                  <c:v>6496.013191587283</c:v>
                </c:pt>
                <c:pt idx="222">
                  <c:v>6496.013191587283</c:v>
                </c:pt>
                <c:pt idx="223">
                  <c:v>6496.013191587283</c:v>
                </c:pt>
                <c:pt idx="224">
                  <c:v>6496.013191587283</c:v>
                </c:pt>
                <c:pt idx="225">
                  <c:v>6496.013191587283</c:v>
                </c:pt>
                <c:pt idx="226">
                  <c:v>6496.013191587283</c:v>
                </c:pt>
                <c:pt idx="227">
                  <c:v>6496.013191587283</c:v>
                </c:pt>
                <c:pt idx="228">
                  <c:v>6496.013191587283</c:v>
                </c:pt>
                <c:pt idx="229">
                  <c:v>6496.013191587283</c:v>
                </c:pt>
                <c:pt idx="230">
                  <c:v>6496.013191587283</c:v>
                </c:pt>
                <c:pt idx="231">
                  <c:v>6496.013191587283</c:v>
                </c:pt>
                <c:pt idx="232">
                  <c:v>6496.013191587283</c:v>
                </c:pt>
                <c:pt idx="233">
                  <c:v>6496.013191587283</c:v>
                </c:pt>
                <c:pt idx="234">
                  <c:v>6496.013191587283</c:v>
                </c:pt>
                <c:pt idx="235">
                  <c:v>6496.013191587283</c:v>
                </c:pt>
                <c:pt idx="236">
                  <c:v>6496.013191587283</c:v>
                </c:pt>
                <c:pt idx="237">
                  <c:v>6496.013191587283</c:v>
                </c:pt>
                <c:pt idx="238">
                  <c:v>6496.013191587283</c:v>
                </c:pt>
                <c:pt idx="239">
                  <c:v>6496.013191587283</c:v>
                </c:pt>
                <c:pt idx="240">
                  <c:v>6496.013191587283</c:v>
                </c:pt>
                <c:pt idx="241">
                  <c:v>6496.013191587283</c:v>
                </c:pt>
                <c:pt idx="242">
                  <c:v>6496.013191587283</c:v>
                </c:pt>
                <c:pt idx="243">
                  <c:v>6496.013191587283</c:v>
                </c:pt>
                <c:pt idx="244">
                  <c:v>6496.013191587283</c:v>
                </c:pt>
                <c:pt idx="245">
                  <c:v>6496.013191587283</c:v>
                </c:pt>
                <c:pt idx="246">
                  <c:v>6496.013191587283</c:v>
                </c:pt>
                <c:pt idx="247">
                  <c:v>6496.013191587283</c:v>
                </c:pt>
                <c:pt idx="248">
                  <c:v>6496.013191587283</c:v>
                </c:pt>
                <c:pt idx="249">
                  <c:v>6496.013191587283</c:v>
                </c:pt>
                <c:pt idx="250">
                  <c:v>6496.013191587283</c:v>
                </c:pt>
                <c:pt idx="251">
                  <c:v>6496.013191587283</c:v>
                </c:pt>
                <c:pt idx="252">
                  <c:v>6496.013191587283</c:v>
                </c:pt>
                <c:pt idx="253">
                  <c:v>6496.013191587283</c:v>
                </c:pt>
                <c:pt idx="254">
                  <c:v>6496.013191587283</c:v>
                </c:pt>
                <c:pt idx="255">
                  <c:v>6496.013191587283</c:v>
                </c:pt>
                <c:pt idx="256">
                  <c:v>6496.013191587283</c:v>
                </c:pt>
                <c:pt idx="257">
                  <c:v>6496.013191587283</c:v>
                </c:pt>
                <c:pt idx="258">
                  <c:v>6496.013191587283</c:v>
                </c:pt>
                <c:pt idx="259">
                  <c:v>6496.013191587283</c:v>
                </c:pt>
                <c:pt idx="260">
                  <c:v>6496.013191587283</c:v>
                </c:pt>
                <c:pt idx="261">
                  <c:v>6496.013191587283</c:v>
                </c:pt>
                <c:pt idx="262">
                  <c:v>6496.013191587283</c:v>
                </c:pt>
                <c:pt idx="263">
                  <c:v>6496.013191587283</c:v>
                </c:pt>
                <c:pt idx="264">
                  <c:v>6496.013191587283</c:v>
                </c:pt>
                <c:pt idx="265">
                  <c:v>6496.013191587283</c:v>
                </c:pt>
                <c:pt idx="266">
                  <c:v>6496.013191587283</c:v>
                </c:pt>
                <c:pt idx="267">
                  <c:v>6496.013191587283</c:v>
                </c:pt>
                <c:pt idx="268">
                  <c:v>6496.013191587283</c:v>
                </c:pt>
                <c:pt idx="269">
                  <c:v>6496.013191587283</c:v>
                </c:pt>
                <c:pt idx="270">
                  <c:v>6496.013191587283</c:v>
                </c:pt>
                <c:pt idx="271">
                  <c:v>6496.013191587283</c:v>
                </c:pt>
                <c:pt idx="272">
                  <c:v>6496.013191587283</c:v>
                </c:pt>
                <c:pt idx="273">
                  <c:v>6496.013191587283</c:v>
                </c:pt>
                <c:pt idx="274">
                  <c:v>6496.013191587283</c:v>
                </c:pt>
                <c:pt idx="275">
                  <c:v>6496.013191587283</c:v>
                </c:pt>
                <c:pt idx="276">
                  <c:v>6496.013191587283</c:v>
                </c:pt>
                <c:pt idx="277">
                  <c:v>6496.013191587283</c:v>
                </c:pt>
                <c:pt idx="278">
                  <c:v>6496.013191587283</c:v>
                </c:pt>
                <c:pt idx="279">
                  <c:v>6496.013191587283</c:v>
                </c:pt>
                <c:pt idx="280">
                  <c:v>6496.013191587283</c:v>
                </c:pt>
                <c:pt idx="281">
                  <c:v>6496.013191587283</c:v>
                </c:pt>
                <c:pt idx="282">
                  <c:v>6496.013191587283</c:v>
                </c:pt>
                <c:pt idx="283">
                  <c:v>6496.013191587283</c:v>
                </c:pt>
                <c:pt idx="284">
                  <c:v>6496.013191587283</c:v>
                </c:pt>
                <c:pt idx="285">
                  <c:v>6496.013191587283</c:v>
                </c:pt>
                <c:pt idx="286">
                  <c:v>6496.013191587283</c:v>
                </c:pt>
                <c:pt idx="287">
                  <c:v>6496.013191587283</c:v>
                </c:pt>
                <c:pt idx="288">
                  <c:v>6496.013191587283</c:v>
                </c:pt>
                <c:pt idx="289">
                  <c:v>6496.013191587283</c:v>
                </c:pt>
                <c:pt idx="290">
                  <c:v>6496.013191587283</c:v>
                </c:pt>
                <c:pt idx="291">
                  <c:v>6496.013191587283</c:v>
                </c:pt>
                <c:pt idx="292">
                  <c:v>6496.013191587283</c:v>
                </c:pt>
                <c:pt idx="293">
                  <c:v>6496.013191587283</c:v>
                </c:pt>
                <c:pt idx="294">
                  <c:v>6496.013191587283</c:v>
                </c:pt>
                <c:pt idx="295">
                  <c:v>6496.013191587283</c:v>
                </c:pt>
                <c:pt idx="296">
                  <c:v>6496.013191587283</c:v>
                </c:pt>
                <c:pt idx="297">
                  <c:v>6496.013191587283</c:v>
                </c:pt>
                <c:pt idx="298">
                  <c:v>6496.013191587283</c:v>
                </c:pt>
                <c:pt idx="299">
                  <c:v>6496.013191587283</c:v>
                </c:pt>
                <c:pt idx="300">
                  <c:v>6496.013191587283</c:v>
                </c:pt>
                <c:pt idx="301">
                  <c:v>6496.013191587283</c:v>
                </c:pt>
                <c:pt idx="302">
                  <c:v>6496.013191587283</c:v>
                </c:pt>
                <c:pt idx="303">
                  <c:v>6496.013191587283</c:v>
                </c:pt>
                <c:pt idx="304">
                  <c:v>6496.013191587283</c:v>
                </c:pt>
                <c:pt idx="305">
                  <c:v>6496.013191587283</c:v>
                </c:pt>
                <c:pt idx="306">
                  <c:v>6496.013191587283</c:v>
                </c:pt>
                <c:pt idx="307">
                  <c:v>6496.013191587283</c:v>
                </c:pt>
                <c:pt idx="308">
                  <c:v>6496.013191587283</c:v>
                </c:pt>
                <c:pt idx="309">
                  <c:v>6496.013191587283</c:v>
                </c:pt>
                <c:pt idx="310">
                  <c:v>6496.013191587283</c:v>
                </c:pt>
                <c:pt idx="311">
                  <c:v>6496.013191587283</c:v>
                </c:pt>
                <c:pt idx="312">
                  <c:v>6496.013191587283</c:v>
                </c:pt>
                <c:pt idx="313">
                  <c:v>6496.013191587283</c:v>
                </c:pt>
                <c:pt idx="314">
                  <c:v>6496.013191587283</c:v>
                </c:pt>
                <c:pt idx="315">
                  <c:v>6496.013191587283</c:v>
                </c:pt>
                <c:pt idx="316">
                  <c:v>6496.013191587283</c:v>
                </c:pt>
                <c:pt idx="317">
                  <c:v>6496.013191587283</c:v>
                </c:pt>
                <c:pt idx="318">
                  <c:v>6496.013191587283</c:v>
                </c:pt>
                <c:pt idx="319">
                  <c:v>6496.013191587283</c:v>
                </c:pt>
                <c:pt idx="320">
                  <c:v>6496.013191587283</c:v>
                </c:pt>
                <c:pt idx="321">
                  <c:v>6496.013191587283</c:v>
                </c:pt>
                <c:pt idx="322">
                  <c:v>6496.013191587283</c:v>
                </c:pt>
                <c:pt idx="323">
                  <c:v>6496.013191587283</c:v>
                </c:pt>
                <c:pt idx="324">
                  <c:v>6496.013191587283</c:v>
                </c:pt>
                <c:pt idx="325">
                  <c:v>6496.013191587283</c:v>
                </c:pt>
                <c:pt idx="326">
                  <c:v>6496.013191587283</c:v>
                </c:pt>
                <c:pt idx="327">
                  <c:v>6496.013191587283</c:v>
                </c:pt>
                <c:pt idx="328">
                  <c:v>6496.013191587283</c:v>
                </c:pt>
                <c:pt idx="329">
                  <c:v>6496.013191587283</c:v>
                </c:pt>
                <c:pt idx="330">
                  <c:v>6496.013191587283</c:v>
                </c:pt>
                <c:pt idx="331">
                  <c:v>6496.013191587283</c:v>
                </c:pt>
                <c:pt idx="332">
                  <c:v>6496.013191587283</c:v>
                </c:pt>
                <c:pt idx="333">
                  <c:v>6496.013191587283</c:v>
                </c:pt>
                <c:pt idx="334">
                  <c:v>6496.013191587283</c:v>
                </c:pt>
                <c:pt idx="335">
                  <c:v>6496.013191587283</c:v>
                </c:pt>
                <c:pt idx="336">
                  <c:v>6496.013191587283</c:v>
                </c:pt>
                <c:pt idx="337">
                  <c:v>6496.013191587283</c:v>
                </c:pt>
                <c:pt idx="338">
                  <c:v>6496.013191587283</c:v>
                </c:pt>
                <c:pt idx="339">
                  <c:v>6496.013191587283</c:v>
                </c:pt>
                <c:pt idx="340">
                  <c:v>6496.013191587283</c:v>
                </c:pt>
                <c:pt idx="341">
                  <c:v>6496.013191587283</c:v>
                </c:pt>
                <c:pt idx="342">
                  <c:v>6496.013191587283</c:v>
                </c:pt>
                <c:pt idx="343">
                  <c:v>6496.013191587283</c:v>
                </c:pt>
                <c:pt idx="344">
                  <c:v>6496.013191587283</c:v>
                </c:pt>
                <c:pt idx="345">
                  <c:v>6496.013191587283</c:v>
                </c:pt>
                <c:pt idx="346">
                  <c:v>6496.013191587283</c:v>
                </c:pt>
                <c:pt idx="347">
                  <c:v>6496.013191587283</c:v>
                </c:pt>
                <c:pt idx="348">
                  <c:v>6496.013191587283</c:v>
                </c:pt>
                <c:pt idx="349">
                  <c:v>6496.013191587283</c:v>
                </c:pt>
                <c:pt idx="350">
                  <c:v>6496.013191587283</c:v>
                </c:pt>
                <c:pt idx="351">
                  <c:v>6496.013191587283</c:v>
                </c:pt>
                <c:pt idx="352">
                  <c:v>6496.013191587283</c:v>
                </c:pt>
                <c:pt idx="353">
                  <c:v>6496.013191587283</c:v>
                </c:pt>
                <c:pt idx="354">
                  <c:v>6496.013191587283</c:v>
                </c:pt>
                <c:pt idx="355">
                  <c:v>6496.013191587283</c:v>
                </c:pt>
                <c:pt idx="356">
                  <c:v>6496.013191587283</c:v>
                </c:pt>
                <c:pt idx="357">
                  <c:v>6496.013191587283</c:v>
                </c:pt>
                <c:pt idx="358">
                  <c:v>6496.013191587283</c:v>
                </c:pt>
                <c:pt idx="359">
                  <c:v>6496.013191587283</c:v>
                </c:pt>
                <c:pt idx="360">
                  <c:v>6496.013191587283</c:v>
                </c:pt>
                <c:pt idx="361">
                  <c:v>6496.013191587283</c:v>
                </c:pt>
                <c:pt idx="362">
                  <c:v>6496.013191587283</c:v>
                </c:pt>
                <c:pt idx="363">
                  <c:v>6496.013191587283</c:v>
                </c:pt>
                <c:pt idx="364">
                  <c:v>6496.013191587283</c:v>
                </c:pt>
                <c:pt idx="365">
                  <c:v>6496.013191587283</c:v>
                </c:pt>
                <c:pt idx="366">
                  <c:v>6496.013191587283</c:v>
                </c:pt>
                <c:pt idx="367">
                  <c:v>6496.013191587283</c:v>
                </c:pt>
                <c:pt idx="368">
                  <c:v>6496.013191587283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Trans!$A$2:$A$370</c:f>
              <c:numCache>
                <c:formatCode>General</c:formatCode>
                <c:ptCount val="3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</c:numCache>
            </c:numRef>
          </c:cat>
          <c:val>
            <c:numRef>
              <c:f>Trans!$C$2:$C$370</c:f>
              <c:numCache>
                <c:formatCode>General</c:formatCode>
                <c:ptCount val="369"/>
                <c:pt idx="0">
                  <c:v>8656.77300155123</c:v>
                </c:pt>
                <c:pt idx="1">
                  <c:v>8656.77300155123</c:v>
                </c:pt>
                <c:pt idx="2">
                  <c:v>8656.77300155123</c:v>
                </c:pt>
                <c:pt idx="3">
                  <c:v>8656.77300155123</c:v>
                </c:pt>
                <c:pt idx="4">
                  <c:v>8656.77300155123</c:v>
                </c:pt>
                <c:pt idx="5">
                  <c:v>8656.77300155123</c:v>
                </c:pt>
                <c:pt idx="6">
                  <c:v>8656.77300155123</c:v>
                </c:pt>
                <c:pt idx="7">
                  <c:v>8656.77300155123</c:v>
                </c:pt>
                <c:pt idx="8">
                  <c:v>8656.77300155123</c:v>
                </c:pt>
                <c:pt idx="9">
                  <c:v>8656.77300155123</c:v>
                </c:pt>
                <c:pt idx="10">
                  <c:v>8656.77300155123</c:v>
                </c:pt>
                <c:pt idx="11">
                  <c:v>8656.77300155123</c:v>
                </c:pt>
                <c:pt idx="12">
                  <c:v>8656.77300155123</c:v>
                </c:pt>
                <c:pt idx="13">
                  <c:v>8656.77300155123</c:v>
                </c:pt>
                <c:pt idx="14">
                  <c:v>8656.77300155123</c:v>
                </c:pt>
                <c:pt idx="15">
                  <c:v>8656.77300155123</c:v>
                </c:pt>
                <c:pt idx="16">
                  <c:v>8656.77300155123</c:v>
                </c:pt>
                <c:pt idx="17">
                  <c:v>8656.77300155123</c:v>
                </c:pt>
                <c:pt idx="18">
                  <c:v>8656.77300155123</c:v>
                </c:pt>
                <c:pt idx="19">
                  <c:v>8656.77300155123</c:v>
                </c:pt>
                <c:pt idx="20">
                  <c:v>8656.77300155123</c:v>
                </c:pt>
                <c:pt idx="21">
                  <c:v>8656.77300155123</c:v>
                </c:pt>
                <c:pt idx="22">
                  <c:v>8656.77300155123</c:v>
                </c:pt>
                <c:pt idx="23">
                  <c:v>8656.77300155123</c:v>
                </c:pt>
                <c:pt idx="24">
                  <c:v>8656.77300155123</c:v>
                </c:pt>
                <c:pt idx="25">
                  <c:v>8656.77300155123</c:v>
                </c:pt>
                <c:pt idx="26">
                  <c:v>8656.77300155123</c:v>
                </c:pt>
                <c:pt idx="27">
                  <c:v>8656.77300155123</c:v>
                </c:pt>
                <c:pt idx="28">
                  <c:v>8656.77300155123</c:v>
                </c:pt>
                <c:pt idx="29">
                  <c:v>8656.77300155123</c:v>
                </c:pt>
                <c:pt idx="30">
                  <c:v>8656.77300155123</c:v>
                </c:pt>
                <c:pt idx="31">
                  <c:v>8656.77300155123</c:v>
                </c:pt>
                <c:pt idx="32">
                  <c:v>8656.77300155123</c:v>
                </c:pt>
                <c:pt idx="33">
                  <c:v>8656.77300155123</c:v>
                </c:pt>
                <c:pt idx="34">
                  <c:v>8656.77300155123</c:v>
                </c:pt>
                <c:pt idx="35">
                  <c:v>8656.77300155123</c:v>
                </c:pt>
                <c:pt idx="36">
                  <c:v>8656.77300155123</c:v>
                </c:pt>
                <c:pt idx="37">
                  <c:v>8656.77300155123</c:v>
                </c:pt>
                <c:pt idx="38">
                  <c:v>8656.77300155123</c:v>
                </c:pt>
                <c:pt idx="39">
                  <c:v>8656.77300155123</c:v>
                </c:pt>
                <c:pt idx="40">
                  <c:v>8656.77300155123</c:v>
                </c:pt>
                <c:pt idx="41">
                  <c:v>8656.77300155123</c:v>
                </c:pt>
                <c:pt idx="42">
                  <c:v>8656.77300155123</c:v>
                </c:pt>
                <c:pt idx="43">
                  <c:v>8656.77300155123</c:v>
                </c:pt>
                <c:pt idx="44">
                  <c:v>8656.77300155123</c:v>
                </c:pt>
                <c:pt idx="45">
                  <c:v>8656.77300155123</c:v>
                </c:pt>
                <c:pt idx="46">
                  <c:v>8656.77300155123</c:v>
                </c:pt>
                <c:pt idx="47">
                  <c:v>8656.77300155123</c:v>
                </c:pt>
                <c:pt idx="48">
                  <c:v>8656.77300155123</c:v>
                </c:pt>
                <c:pt idx="49">
                  <c:v>8656.77300155123</c:v>
                </c:pt>
                <c:pt idx="50">
                  <c:v>8656.77300155123</c:v>
                </c:pt>
                <c:pt idx="51">
                  <c:v>8656.77300155123</c:v>
                </c:pt>
                <c:pt idx="52">
                  <c:v>8656.77300155123</c:v>
                </c:pt>
                <c:pt idx="53">
                  <c:v>8656.77300155123</c:v>
                </c:pt>
                <c:pt idx="54">
                  <c:v>8656.77300155123</c:v>
                </c:pt>
                <c:pt idx="55">
                  <c:v>8656.77300155123</c:v>
                </c:pt>
                <c:pt idx="56">
                  <c:v>8656.77300155123</c:v>
                </c:pt>
                <c:pt idx="57">
                  <c:v>8656.77300155123</c:v>
                </c:pt>
                <c:pt idx="58">
                  <c:v>8656.77300155123</c:v>
                </c:pt>
                <c:pt idx="59">
                  <c:v>8656.77300155123</c:v>
                </c:pt>
                <c:pt idx="60">
                  <c:v>8656.77300155123</c:v>
                </c:pt>
                <c:pt idx="61">
                  <c:v>8656.77300155123</c:v>
                </c:pt>
                <c:pt idx="62">
                  <c:v>8656.77300155123</c:v>
                </c:pt>
                <c:pt idx="63">
                  <c:v>8656.77300155123</c:v>
                </c:pt>
                <c:pt idx="64">
                  <c:v>8656.77300155123</c:v>
                </c:pt>
                <c:pt idx="65">
                  <c:v>8656.77300155123</c:v>
                </c:pt>
                <c:pt idx="66">
                  <c:v>8656.77300155123</c:v>
                </c:pt>
                <c:pt idx="67">
                  <c:v>8656.77300155123</c:v>
                </c:pt>
                <c:pt idx="68">
                  <c:v>8656.77300155123</c:v>
                </c:pt>
                <c:pt idx="69">
                  <c:v>8656.77300155123</c:v>
                </c:pt>
                <c:pt idx="70">
                  <c:v>8656.77300155123</c:v>
                </c:pt>
                <c:pt idx="71">
                  <c:v>8656.77300155123</c:v>
                </c:pt>
                <c:pt idx="72">
                  <c:v>8656.77300155123</c:v>
                </c:pt>
                <c:pt idx="73">
                  <c:v>8656.77300155123</c:v>
                </c:pt>
                <c:pt idx="74">
                  <c:v>8656.77300155123</c:v>
                </c:pt>
                <c:pt idx="75">
                  <c:v>8656.77300155123</c:v>
                </c:pt>
                <c:pt idx="76">
                  <c:v>8656.77300155123</c:v>
                </c:pt>
                <c:pt idx="77">
                  <c:v>8656.77300155123</c:v>
                </c:pt>
                <c:pt idx="78">
                  <c:v>8656.77300155123</c:v>
                </c:pt>
                <c:pt idx="79">
                  <c:v>8656.77300155123</c:v>
                </c:pt>
                <c:pt idx="80">
                  <c:v>8656.77300155123</c:v>
                </c:pt>
                <c:pt idx="81">
                  <c:v>8656.77300155123</c:v>
                </c:pt>
                <c:pt idx="82">
                  <c:v>8656.77300155123</c:v>
                </c:pt>
                <c:pt idx="83">
                  <c:v>8656.77300155123</c:v>
                </c:pt>
                <c:pt idx="84">
                  <c:v>8656.77300155123</c:v>
                </c:pt>
                <c:pt idx="85">
                  <c:v>8656.77300155123</c:v>
                </c:pt>
                <c:pt idx="86">
                  <c:v>8656.77300155123</c:v>
                </c:pt>
                <c:pt idx="87">
                  <c:v>8656.77300155123</c:v>
                </c:pt>
                <c:pt idx="88">
                  <c:v>8656.77300155123</c:v>
                </c:pt>
                <c:pt idx="89">
                  <c:v>8656.77300155123</c:v>
                </c:pt>
                <c:pt idx="90">
                  <c:v>8656.77300155123</c:v>
                </c:pt>
                <c:pt idx="91">
                  <c:v>8656.77300155123</c:v>
                </c:pt>
                <c:pt idx="92">
                  <c:v>8656.77300155123</c:v>
                </c:pt>
                <c:pt idx="93">
                  <c:v>8656.77300155123</c:v>
                </c:pt>
                <c:pt idx="94">
                  <c:v>8656.77300155123</c:v>
                </c:pt>
                <c:pt idx="95">
                  <c:v>8656.77300155123</c:v>
                </c:pt>
                <c:pt idx="96">
                  <c:v>8656.77300155123</c:v>
                </c:pt>
                <c:pt idx="97">
                  <c:v>8656.77300155123</c:v>
                </c:pt>
                <c:pt idx="98">
                  <c:v>8656.77300155123</c:v>
                </c:pt>
                <c:pt idx="99">
                  <c:v>8656.77300155123</c:v>
                </c:pt>
                <c:pt idx="100">
                  <c:v>8656.77300155123</c:v>
                </c:pt>
                <c:pt idx="101">
                  <c:v>8656.77300155123</c:v>
                </c:pt>
                <c:pt idx="102">
                  <c:v>8656.77300155123</c:v>
                </c:pt>
                <c:pt idx="103">
                  <c:v>8656.77300155123</c:v>
                </c:pt>
                <c:pt idx="104">
                  <c:v>8656.77300155123</c:v>
                </c:pt>
                <c:pt idx="105">
                  <c:v>8656.77300155123</c:v>
                </c:pt>
                <c:pt idx="106">
                  <c:v>8656.77300155123</c:v>
                </c:pt>
                <c:pt idx="107">
                  <c:v>8656.77300155123</c:v>
                </c:pt>
                <c:pt idx="108">
                  <c:v>8656.77300155123</c:v>
                </c:pt>
                <c:pt idx="109">
                  <c:v>8656.77300155123</c:v>
                </c:pt>
                <c:pt idx="110">
                  <c:v>8656.77300155123</c:v>
                </c:pt>
                <c:pt idx="111">
                  <c:v>8656.77300155123</c:v>
                </c:pt>
                <c:pt idx="112">
                  <c:v>8656.77300155123</c:v>
                </c:pt>
                <c:pt idx="113">
                  <c:v>8656.77300155123</c:v>
                </c:pt>
                <c:pt idx="114">
                  <c:v>8656.77300155123</c:v>
                </c:pt>
                <c:pt idx="115">
                  <c:v>8656.77300155123</c:v>
                </c:pt>
                <c:pt idx="116">
                  <c:v>8656.77300155123</c:v>
                </c:pt>
                <c:pt idx="117">
                  <c:v>8656.77300155123</c:v>
                </c:pt>
                <c:pt idx="118">
                  <c:v>8656.77300155123</c:v>
                </c:pt>
                <c:pt idx="119">
                  <c:v>8656.77300155123</c:v>
                </c:pt>
                <c:pt idx="120">
                  <c:v>8656.77300155123</c:v>
                </c:pt>
                <c:pt idx="121">
                  <c:v>8656.77300155123</c:v>
                </c:pt>
                <c:pt idx="122">
                  <c:v>8656.77300155123</c:v>
                </c:pt>
                <c:pt idx="123">
                  <c:v>8656.77300155123</c:v>
                </c:pt>
                <c:pt idx="124">
                  <c:v>8656.77300155123</c:v>
                </c:pt>
                <c:pt idx="125">
                  <c:v>8656.77300155123</c:v>
                </c:pt>
                <c:pt idx="126">
                  <c:v>8656.77300155123</c:v>
                </c:pt>
                <c:pt idx="127">
                  <c:v>8656.77300155123</c:v>
                </c:pt>
                <c:pt idx="128">
                  <c:v>8656.77300155123</c:v>
                </c:pt>
                <c:pt idx="129">
                  <c:v>8656.77300155123</c:v>
                </c:pt>
                <c:pt idx="130">
                  <c:v>8656.77300155123</c:v>
                </c:pt>
                <c:pt idx="131">
                  <c:v>8656.77300155123</c:v>
                </c:pt>
                <c:pt idx="132">
                  <c:v>8656.77300155123</c:v>
                </c:pt>
                <c:pt idx="133">
                  <c:v>8656.77300155123</c:v>
                </c:pt>
                <c:pt idx="134">
                  <c:v>8656.77300155123</c:v>
                </c:pt>
                <c:pt idx="135">
                  <c:v>8656.77300155123</c:v>
                </c:pt>
                <c:pt idx="136">
                  <c:v>8656.77300155123</c:v>
                </c:pt>
                <c:pt idx="137">
                  <c:v>8656.77300155123</c:v>
                </c:pt>
                <c:pt idx="138">
                  <c:v>8656.77300155123</c:v>
                </c:pt>
                <c:pt idx="139">
                  <c:v>8656.77300155123</c:v>
                </c:pt>
                <c:pt idx="140">
                  <c:v>8656.77300155123</c:v>
                </c:pt>
                <c:pt idx="141">
                  <c:v>8656.77300155123</c:v>
                </c:pt>
                <c:pt idx="142">
                  <c:v>8656.77300155123</c:v>
                </c:pt>
                <c:pt idx="143">
                  <c:v>8656.77300155123</c:v>
                </c:pt>
                <c:pt idx="144">
                  <c:v>8656.77300155123</c:v>
                </c:pt>
                <c:pt idx="145">
                  <c:v>8656.77300155123</c:v>
                </c:pt>
                <c:pt idx="146">
                  <c:v>8656.77300155123</c:v>
                </c:pt>
                <c:pt idx="147">
                  <c:v>8656.77300155123</c:v>
                </c:pt>
                <c:pt idx="148">
                  <c:v>8656.77300155123</c:v>
                </c:pt>
                <c:pt idx="149">
                  <c:v>8656.77300155123</c:v>
                </c:pt>
                <c:pt idx="150">
                  <c:v>8656.77300155123</c:v>
                </c:pt>
                <c:pt idx="151">
                  <c:v>8656.77300155123</c:v>
                </c:pt>
                <c:pt idx="152">
                  <c:v>8656.77300155123</c:v>
                </c:pt>
                <c:pt idx="153">
                  <c:v>8656.77300155123</c:v>
                </c:pt>
                <c:pt idx="154">
                  <c:v>8656.77300155123</c:v>
                </c:pt>
                <c:pt idx="155">
                  <c:v>8656.77300155123</c:v>
                </c:pt>
                <c:pt idx="156">
                  <c:v>8656.77300155123</c:v>
                </c:pt>
                <c:pt idx="157">
                  <c:v>8656.77300155123</c:v>
                </c:pt>
                <c:pt idx="158">
                  <c:v>8656.77300155123</c:v>
                </c:pt>
                <c:pt idx="159">
                  <c:v>8656.77300155123</c:v>
                </c:pt>
                <c:pt idx="160">
                  <c:v>8656.77300155123</c:v>
                </c:pt>
                <c:pt idx="161">
                  <c:v>8656.77300155123</c:v>
                </c:pt>
                <c:pt idx="162">
                  <c:v>8656.77300155123</c:v>
                </c:pt>
                <c:pt idx="163">
                  <c:v>8656.77300155123</c:v>
                </c:pt>
                <c:pt idx="164">
                  <c:v>8656.77300155123</c:v>
                </c:pt>
                <c:pt idx="165">
                  <c:v>8656.77300155123</c:v>
                </c:pt>
                <c:pt idx="166">
                  <c:v>8656.77300155123</c:v>
                </c:pt>
                <c:pt idx="167">
                  <c:v>8656.77300155123</c:v>
                </c:pt>
                <c:pt idx="168">
                  <c:v>8656.77300155123</c:v>
                </c:pt>
                <c:pt idx="169">
                  <c:v>8656.77300155123</c:v>
                </c:pt>
                <c:pt idx="170">
                  <c:v>8656.77300155123</c:v>
                </c:pt>
                <c:pt idx="171">
                  <c:v>8656.77300155123</c:v>
                </c:pt>
                <c:pt idx="172">
                  <c:v>8656.77300155123</c:v>
                </c:pt>
                <c:pt idx="173">
                  <c:v>8656.77300155123</c:v>
                </c:pt>
                <c:pt idx="174">
                  <c:v>8656.77300155123</c:v>
                </c:pt>
                <c:pt idx="175">
                  <c:v>8656.77300155123</c:v>
                </c:pt>
                <c:pt idx="176">
                  <c:v>8656.77300155123</c:v>
                </c:pt>
                <c:pt idx="177">
                  <c:v>8656.77300155123</c:v>
                </c:pt>
                <c:pt idx="178">
                  <c:v>8656.77300155123</c:v>
                </c:pt>
                <c:pt idx="179">
                  <c:v>8656.77300155123</c:v>
                </c:pt>
                <c:pt idx="180">
                  <c:v>8656.77300155123</c:v>
                </c:pt>
                <c:pt idx="181">
                  <c:v>8656.77300155123</c:v>
                </c:pt>
                <c:pt idx="182">
                  <c:v>8656.77300155123</c:v>
                </c:pt>
                <c:pt idx="183">
                  <c:v>8656.77300155123</c:v>
                </c:pt>
                <c:pt idx="184">
                  <c:v>8656.77300155123</c:v>
                </c:pt>
                <c:pt idx="185">
                  <c:v>8656.77300155123</c:v>
                </c:pt>
                <c:pt idx="186">
                  <c:v>8656.77300155123</c:v>
                </c:pt>
                <c:pt idx="187">
                  <c:v>8656.77300155123</c:v>
                </c:pt>
                <c:pt idx="188">
                  <c:v>8656.77300155123</c:v>
                </c:pt>
                <c:pt idx="189">
                  <c:v>8656.77300155123</c:v>
                </c:pt>
                <c:pt idx="190">
                  <c:v>8656.77300155123</c:v>
                </c:pt>
                <c:pt idx="191">
                  <c:v>8656.77300155123</c:v>
                </c:pt>
                <c:pt idx="192">
                  <c:v>8656.77300155123</c:v>
                </c:pt>
                <c:pt idx="193">
                  <c:v>8656.77300155123</c:v>
                </c:pt>
                <c:pt idx="194">
                  <c:v>8656.77300155123</c:v>
                </c:pt>
                <c:pt idx="195">
                  <c:v>8656.77300155123</c:v>
                </c:pt>
                <c:pt idx="196">
                  <c:v>8656.77300155123</c:v>
                </c:pt>
                <c:pt idx="197">
                  <c:v>8656.77300155123</c:v>
                </c:pt>
                <c:pt idx="198">
                  <c:v>8656.77300155123</c:v>
                </c:pt>
                <c:pt idx="199">
                  <c:v>8656.77300155123</c:v>
                </c:pt>
                <c:pt idx="200">
                  <c:v>8656.77300155123</c:v>
                </c:pt>
                <c:pt idx="201">
                  <c:v>8656.77300155123</c:v>
                </c:pt>
                <c:pt idx="202">
                  <c:v>8656.77300155123</c:v>
                </c:pt>
                <c:pt idx="203">
                  <c:v>8656.77300155123</c:v>
                </c:pt>
                <c:pt idx="204">
                  <c:v>8656.77300155123</c:v>
                </c:pt>
                <c:pt idx="205">
                  <c:v>8656.77300155123</c:v>
                </c:pt>
                <c:pt idx="206">
                  <c:v>8656.77300155123</c:v>
                </c:pt>
                <c:pt idx="207">
                  <c:v>8656.77300155123</c:v>
                </c:pt>
                <c:pt idx="208">
                  <c:v>8656.77300155123</c:v>
                </c:pt>
                <c:pt idx="209">
                  <c:v>8656.77300155123</c:v>
                </c:pt>
                <c:pt idx="210">
                  <c:v>8656.77300155123</c:v>
                </c:pt>
                <c:pt idx="211">
                  <c:v>8656.77300155123</c:v>
                </c:pt>
                <c:pt idx="212">
                  <c:v>8656.77300155123</c:v>
                </c:pt>
                <c:pt idx="213">
                  <c:v>8656.77300155123</c:v>
                </c:pt>
                <c:pt idx="214">
                  <c:v>8656.77300155123</c:v>
                </c:pt>
                <c:pt idx="215">
                  <c:v>8656.77300155123</c:v>
                </c:pt>
                <c:pt idx="216">
                  <c:v>8656.77300155123</c:v>
                </c:pt>
                <c:pt idx="217">
                  <c:v>8656.77300155123</c:v>
                </c:pt>
                <c:pt idx="218">
                  <c:v>8656.77300155123</c:v>
                </c:pt>
                <c:pt idx="219">
                  <c:v>8656.77300155123</c:v>
                </c:pt>
                <c:pt idx="220">
                  <c:v>8656.77300155123</c:v>
                </c:pt>
                <c:pt idx="221">
                  <c:v>8656.77300155123</c:v>
                </c:pt>
                <c:pt idx="222">
                  <c:v>8656.77300155123</c:v>
                </c:pt>
                <c:pt idx="223">
                  <c:v>8656.77300155123</c:v>
                </c:pt>
                <c:pt idx="224">
                  <c:v>8656.77300155123</c:v>
                </c:pt>
                <c:pt idx="225">
                  <c:v>8656.77300155123</c:v>
                </c:pt>
                <c:pt idx="226">
                  <c:v>8656.77300155123</c:v>
                </c:pt>
                <c:pt idx="227">
                  <c:v>8656.77300155123</c:v>
                </c:pt>
                <c:pt idx="228">
                  <c:v>8656.77300155123</c:v>
                </c:pt>
                <c:pt idx="229">
                  <c:v>8656.77300155123</c:v>
                </c:pt>
                <c:pt idx="230">
                  <c:v>8656.77300155123</c:v>
                </c:pt>
                <c:pt idx="231">
                  <c:v>8656.77300155123</c:v>
                </c:pt>
                <c:pt idx="232">
                  <c:v>8656.77300155123</c:v>
                </c:pt>
                <c:pt idx="233">
                  <c:v>8656.77300155123</c:v>
                </c:pt>
                <c:pt idx="234">
                  <c:v>8656.77300155123</c:v>
                </c:pt>
                <c:pt idx="235">
                  <c:v>8656.77300155123</c:v>
                </c:pt>
                <c:pt idx="236">
                  <c:v>8656.77300155123</c:v>
                </c:pt>
                <c:pt idx="237">
                  <c:v>8656.77300155123</c:v>
                </c:pt>
                <c:pt idx="238">
                  <c:v>8656.77300155123</c:v>
                </c:pt>
                <c:pt idx="239">
                  <c:v>8656.77300155123</c:v>
                </c:pt>
                <c:pt idx="240">
                  <c:v>8656.77300155123</c:v>
                </c:pt>
                <c:pt idx="241">
                  <c:v>8656.77300155123</c:v>
                </c:pt>
                <c:pt idx="242">
                  <c:v>8656.77300155123</c:v>
                </c:pt>
                <c:pt idx="243">
                  <c:v>8656.77300155123</c:v>
                </c:pt>
                <c:pt idx="244">
                  <c:v>8656.77300155123</c:v>
                </c:pt>
                <c:pt idx="245">
                  <c:v>8656.77300155123</c:v>
                </c:pt>
                <c:pt idx="246">
                  <c:v>8656.77300155123</c:v>
                </c:pt>
                <c:pt idx="247">
                  <c:v>8656.77300155123</c:v>
                </c:pt>
                <c:pt idx="248">
                  <c:v>8656.77300155123</c:v>
                </c:pt>
                <c:pt idx="249">
                  <c:v>8656.77300155123</c:v>
                </c:pt>
                <c:pt idx="250">
                  <c:v>8656.77300155123</c:v>
                </c:pt>
                <c:pt idx="251">
                  <c:v>8656.77300155123</c:v>
                </c:pt>
                <c:pt idx="252">
                  <c:v>8656.77300155123</c:v>
                </c:pt>
                <c:pt idx="253">
                  <c:v>8656.77300155123</c:v>
                </c:pt>
                <c:pt idx="254">
                  <c:v>8656.77300155123</c:v>
                </c:pt>
                <c:pt idx="255">
                  <c:v>8656.77300155123</c:v>
                </c:pt>
                <c:pt idx="256">
                  <c:v>8656.77300155123</c:v>
                </c:pt>
                <c:pt idx="257">
                  <c:v>8656.77300155123</c:v>
                </c:pt>
                <c:pt idx="258">
                  <c:v>8656.77300155123</c:v>
                </c:pt>
                <c:pt idx="259">
                  <c:v>8656.77300155123</c:v>
                </c:pt>
                <c:pt idx="260">
                  <c:v>8656.77300155123</c:v>
                </c:pt>
                <c:pt idx="261">
                  <c:v>8656.77300155123</c:v>
                </c:pt>
                <c:pt idx="262">
                  <c:v>8656.77300155123</c:v>
                </c:pt>
                <c:pt idx="263">
                  <c:v>8656.77300155123</c:v>
                </c:pt>
                <c:pt idx="264">
                  <c:v>8656.77300155123</c:v>
                </c:pt>
                <c:pt idx="265">
                  <c:v>8656.77300155123</c:v>
                </c:pt>
                <c:pt idx="266">
                  <c:v>8656.77300155123</c:v>
                </c:pt>
                <c:pt idx="267">
                  <c:v>8656.77300155123</c:v>
                </c:pt>
                <c:pt idx="268">
                  <c:v>8656.77300155123</c:v>
                </c:pt>
                <c:pt idx="269">
                  <c:v>8656.77300155123</c:v>
                </c:pt>
                <c:pt idx="270">
                  <c:v>8656.77300155123</c:v>
                </c:pt>
                <c:pt idx="271">
                  <c:v>8656.77300155123</c:v>
                </c:pt>
                <c:pt idx="272">
                  <c:v>8656.77300155123</c:v>
                </c:pt>
                <c:pt idx="273">
                  <c:v>8656.77300155123</c:v>
                </c:pt>
                <c:pt idx="274">
                  <c:v>8656.77300155123</c:v>
                </c:pt>
                <c:pt idx="275">
                  <c:v>8656.77300155123</c:v>
                </c:pt>
                <c:pt idx="276">
                  <c:v>8656.77300155123</c:v>
                </c:pt>
                <c:pt idx="277">
                  <c:v>8656.77300155123</c:v>
                </c:pt>
                <c:pt idx="278">
                  <c:v>8656.77300155123</c:v>
                </c:pt>
                <c:pt idx="279">
                  <c:v>8656.77300155123</c:v>
                </c:pt>
                <c:pt idx="280">
                  <c:v>8656.77300155123</c:v>
                </c:pt>
                <c:pt idx="281">
                  <c:v>8656.77300155123</c:v>
                </c:pt>
                <c:pt idx="282">
                  <c:v>8656.77300155123</c:v>
                </c:pt>
                <c:pt idx="283">
                  <c:v>8656.77300155123</c:v>
                </c:pt>
                <c:pt idx="284">
                  <c:v>8656.77300155123</c:v>
                </c:pt>
                <c:pt idx="285">
                  <c:v>8656.77300155123</c:v>
                </c:pt>
                <c:pt idx="286">
                  <c:v>8656.77300155123</c:v>
                </c:pt>
                <c:pt idx="287">
                  <c:v>8656.77300155123</c:v>
                </c:pt>
                <c:pt idx="288">
                  <c:v>8656.77300155123</c:v>
                </c:pt>
                <c:pt idx="289">
                  <c:v>8656.77300155123</c:v>
                </c:pt>
                <c:pt idx="290">
                  <c:v>8656.77300155123</c:v>
                </c:pt>
                <c:pt idx="291">
                  <c:v>8656.77300155123</c:v>
                </c:pt>
                <c:pt idx="292">
                  <c:v>8656.77300155123</c:v>
                </c:pt>
                <c:pt idx="293">
                  <c:v>8656.77300155123</c:v>
                </c:pt>
                <c:pt idx="294">
                  <c:v>8656.77300155123</c:v>
                </c:pt>
                <c:pt idx="295">
                  <c:v>8656.77300155123</c:v>
                </c:pt>
                <c:pt idx="296">
                  <c:v>8656.77300155123</c:v>
                </c:pt>
                <c:pt idx="297">
                  <c:v>8656.77300155123</c:v>
                </c:pt>
                <c:pt idx="298">
                  <c:v>8656.77300155123</c:v>
                </c:pt>
                <c:pt idx="299">
                  <c:v>8656.77300155123</c:v>
                </c:pt>
                <c:pt idx="300">
                  <c:v>8656.77300155123</c:v>
                </c:pt>
                <c:pt idx="301">
                  <c:v>8656.77300155123</c:v>
                </c:pt>
                <c:pt idx="302">
                  <c:v>8656.77300155123</c:v>
                </c:pt>
                <c:pt idx="303">
                  <c:v>8656.77300155123</c:v>
                </c:pt>
                <c:pt idx="304">
                  <c:v>8656.77300155123</c:v>
                </c:pt>
                <c:pt idx="305">
                  <c:v>8656.77300155123</c:v>
                </c:pt>
                <c:pt idx="306">
                  <c:v>8656.77300155123</c:v>
                </c:pt>
                <c:pt idx="307">
                  <c:v>8656.77300155123</c:v>
                </c:pt>
                <c:pt idx="308">
                  <c:v>8656.77300155123</c:v>
                </c:pt>
                <c:pt idx="309">
                  <c:v>8656.77300155123</c:v>
                </c:pt>
                <c:pt idx="310">
                  <c:v>8656.77300155123</c:v>
                </c:pt>
                <c:pt idx="311">
                  <c:v>8656.77300155123</c:v>
                </c:pt>
                <c:pt idx="312">
                  <c:v>8656.77300155123</c:v>
                </c:pt>
                <c:pt idx="313">
                  <c:v>8656.77300155123</c:v>
                </c:pt>
                <c:pt idx="314">
                  <c:v>8656.77300155123</c:v>
                </c:pt>
                <c:pt idx="315">
                  <c:v>8656.77300155123</c:v>
                </c:pt>
                <c:pt idx="316">
                  <c:v>8656.77300155123</c:v>
                </c:pt>
                <c:pt idx="317">
                  <c:v>8656.77300155123</c:v>
                </c:pt>
                <c:pt idx="318">
                  <c:v>8656.77300155123</c:v>
                </c:pt>
                <c:pt idx="319">
                  <c:v>8656.77300155123</c:v>
                </c:pt>
                <c:pt idx="320">
                  <c:v>8656.77300155123</c:v>
                </c:pt>
                <c:pt idx="321">
                  <c:v>8656.77300155123</c:v>
                </c:pt>
                <c:pt idx="322">
                  <c:v>8656.77300155123</c:v>
                </c:pt>
                <c:pt idx="323">
                  <c:v>8656.77300155123</c:v>
                </c:pt>
                <c:pt idx="324">
                  <c:v>8656.77300155123</c:v>
                </c:pt>
                <c:pt idx="325">
                  <c:v>8656.77300155123</c:v>
                </c:pt>
                <c:pt idx="326">
                  <c:v>8656.77300155123</c:v>
                </c:pt>
                <c:pt idx="327">
                  <c:v>8656.77300155123</c:v>
                </c:pt>
                <c:pt idx="328">
                  <c:v>8656.77300155123</c:v>
                </c:pt>
                <c:pt idx="329">
                  <c:v>8656.77300155123</c:v>
                </c:pt>
                <c:pt idx="330">
                  <c:v>8656.77300155123</c:v>
                </c:pt>
                <c:pt idx="331">
                  <c:v>8656.77300155123</c:v>
                </c:pt>
                <c:pt idx="332">
                  <c:v>8656.77300155123</c:v>
                </c:pt>
                <c:pt idx="333">
                  <c:v>8656.77300155123</c:v>
                </c:pt>
                <c:pt idx="334">
                  <c:v>8656.77300155123</c:v>
                </c:pt>
                <c:pt idx="335">
                  <c:v>8656.77300155123</c:v>
                </c:pt>
                <c:pt idx="336">
                  <c:v>8656.77300155123</c:v>
                </c:pt>
                <c:pt idx="337">
                  <c:v>8656.77300155123</c:v>
                </c:pt>
                <c:pt idx="338">
                  <c:v>8656.77300155123</c:v>
                </c:pt>
                <c:pt idx="339">
                  <c:v>8656.77300155123</c:v>
                </c:pt>
                <c:pt idx="340">
                  <c:v>8656.77300155123</c:v>
                </c:pt>
                <c:pt idx="341">
                  <c:v>8656.77300155123</c:v>
                </c:pt>
                <c:pt idx="342">
                  <c:v>8656.77300155123</c:v>
                </c:pt>
                <c:pt idx="343">
                  <c:v>8656.77300155123</c:v>
                </c:pt>
                <c:pt idx="344">
                  <c:v>8656.77300155123</c:v>
                </c:pt>
                <c:pt idx="345">
                  <c:v>8656.77300155123</c:v>
                </c:pt>
                <c:pt idx="346">
                  <c:v>8656.77300155123</c:v>
                </c:pt>
                <c:pt idx="347">
                  <c:v>8656.77300155123</c:v>
                </c:pt>
                <c:pt idx="348">
                  <c:v>8656.77300155123</c:v>
                </c:pt>
                <c:pt idx="349">
                  <c:v>8656.77300155123</c:v>
                </c:pt>
                <c:pt idx="350">
                  <c:v>8656.77300155123</c:v>
                </c:pt>
                <c:pt idx="351">
                  <c:v>8656.77300155123</c:v>
                </c:pt>
                <c:pt idx="352">
                  <c:v>8656.77300155123</c:v>
                </c:pt>
                <c:pt idx="353">
                  <c:v>8656.77300155123</c:v>
                </c:pt>
                <c:pt idx="354">
                  <c:v>8656.77300155123</c:v>
                </c:pt>
                <c:pt idx="355">
                  <c:v>8656.77300155123</c:v>
                </c:pt>
                <c:pt idx="356">
                  <c:v>8656.77300155123</c:v>
                </c:pt>
                <c:pt idx="357">
                  <c:v>8656.77300155123</c:v>
                </c:pt>
                <c:pt idx="358">
                  <c:v>8656.77300155123</c:v>
                </c:pt>
                <c:pt idx="359">
                  <c:v>8656.77300155123</c:v>
                </c:pt>
                <c:pt idx="360">
                  <c:v>8656.77300155123</c:v>
                </c:pt>
                <c:pt idx="361">
                  <c:v>8656.77300155123</c:v>
                </c:pt>
                <c:pt idx="362">
                  <c:v>8656.77300155123</c:v>
                </c:pt>
                <c:pt idx="363">
                  <c:v>8656.77300155123</c:v>
                </c:pt>
                <c:pt idx="364">
                  <c:v>8656.77300155123</c:v>
                </c:pt>
                <c:pt idx="365">
                  <c:v>8656.77300155123</c:v>
                </c:pt>
                <c:pt idx="366">
                  <c:v>8656.77300155123</c:v>
                </c:pt>
                <c:pt idx="367">
                  <c:v>8656.77300155123</c:v>
                </c:pt>
                <c:pt idx="368">
                  <c:v>8656.77300155123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Trans!$A$2:$A$370</c:f>
              <c:numCache>
                <c:formatCode>General</c:formatCode>
                <c:ptCount val="3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</c:numCache>
            </c:numRef>
          </c:cat>
          <c:val>
            <c:numRef>
              <c:f>Trans!$D$2:$D$370</c:f>
              <c:numCache>
                <c:formatCode>General</c:formatCode>
                <c:ptCount val="369"/>
                <c:pt idx="0">
                  <c:v>1278.259101409055</c:v>
                </c:pt>
                <c:pt idx="1">
                  <c:v>5173.80695210711</c:v>
                </c:pt>
                <c:pt idx="2">
                  <c:v>5015.182324444735</c:v>
                </c:pt>
                <c:pt idx="3">
                  <c:v>4849.928543936272</c:v>
                </c:pt>
                <c:pt idx="4">
                  <c:v>4681.835873216094</c:v>
                </c:pt>
                <c:pt idx="5">
                  <c:v>4513.705872026255</c:v>
                </c:pt>
                <c:pt idx="6">
                  <c:v>4372.902083830089</c:v>
                </c:pt>
                <c:pt idx="7">
                  <c:v>3009.613701719302</c:v>
                </c:pt>
                <c:pt idx="8">
                  <c:v>2518.456648362517</c:v>
                </c:pt>
                <c:pt idx="9">
                  <c:v>2405.126288540421</c:v>
                </c:pt>
                <c:pt idx="10">
                  <c:v>2411.800819414923</c:v>
                </c:pt>
                <c:pt idx="11">
                  <c:v>2431.723177112235</c:v>
                </c:pt>
                <c:pt idx="12">
                  <c:v>2412.488361999828</c:v>
                </c:pt>
                <c:pt idx="13">
                  <c:v>2434.183909477934</c:v>
                </c:pt>
                <c:pt idx="14">
                  <c:v>2152.495334136858</c:v>
                </c:pt>
                <c:pt idx="15">
                  <c:v>1980.725166186586</c:v>
                </c:pt>
                <c:pt idx="16">
                  <c:v>1901.592912347973</c:v>
                </c:pt>
                <c:pt idx="17">
                  <c:v>1886.443188153132</c:v>
                </c:pt>
                <c:pt idx="18">
                  <c:v>1888.675544801816</c:v>
                </c:pt>
                <c:pt idx="19">
                  <c:v>1841.917250357612</c:v>
                </c:pt>
                <c:pt idx="20">
                  <c:v>1794.141822044482</c:v>
                </c:pt>
                <c:pt idx="21">
                  <c:v>1699.239550452196</c:v>
                </c:pt>
                <c:pt idx="22">
                  <c:v>1623.961718402889</c:v>
                </c:pt>
                <c:pt idx="23">
                  <c:v>1579.345144449808</c:v>
                </c:pt>
                <c:pt idx="24">
                  <c:v>1542.114198615512</c:v>
                </c:pt>
                <c:pt idx="25">
                  <c:v>1523.408053952703</c:v>
                </c:pt>
                <c:pt idx="26">
                  <c:v>1515.623374035776</c:v>
                </c:pt>
                <c:pt idx="27">
                  <c:v>1513.520617299405</c:v>
                </c:pt>
                <c:pt idx="28">
                  <c:v>1466.619380062079</c:v>
                </c:pt>
                <c:pt idx="29">
                  <c:v>1428.184811802618</c:v>
                </c:pt>
                <c:pt idx="30">
                  <c:v>1394.515307298675</c:v>
                </c:pt>
                <c:pt idx="31">
                  <c:v>1371.098000018663</c:v>
                </c:pt>
                <c:pt idx="32">
                  <c:v>1362.360142042677</c:v>
                </c:pt>
                <c:pt idx="33">
                  <c:v>1362.737938117307</c:v>
                </c:pt>
                <c:pt idx="34">
                  <c:v>1355.335590754772</c:v>
                </c:pt>
                <c:pt idx="35">
                  <c:v>1350.464838053686</c:v>
                </c:pt>
                <c:pt idx="36">
                  <c:v>1323.074149254198</c:v>
                </c:pt>
                <c:pt idx="37">
                  <c:v>1300.197170680653</c:v>
                </c:pt>
                <c:pt idx="38">
                  <c:v>1279.150467042652</c:v>
                </c:pt>
                <c:pt idx="39">
                  <c:v>1265.558962702224</c:v>
                </c:pt>
                <c:pt idx="40">
                  <c:v>1254.241344263608</c:v>
                </c:pt>
                <c:pt idx="41">
                  <c:v>1251.489966137653</c:v>
                </c:pt>
                <c:pt idx="42">
                  <c:v>1250.618971723435</c:v>
                </c:pt>
                <c:pt idx="43">
                  <c:v>1233.398504529734</c:v>
                </c:pt>
                <c:pt idx="44">
                  <c:v>1217.896191033888</c:v>
                </c:pt>
                <c:pt idx="45">
                  <c:v>1203.689573021512</c:v>
                </c:pt>
                <c:pt idx="46">
                  <c:v>1191.197396216999</c:v>
                </c:pt>
                <c:pt idx="47">
                  <c:v>1182.243771203104</c:v>
                </c:pt>
                <c:pt idx="48">
                  <c:v>1172.024222617862</c:v>
                </c:pt>
                <c:pt idx="49">
                  <c:v>1163.081198320464</c:v>
                </c:pt>
                <c:pt idx="50">
                  <c:v>1155.366380467008</c:v>
                </c:pt>
                <c:pt idx="51">
                  <c:v>1146.37957738159</c:v>
                </c:pt>
                <c:pt idx="52">
                  <c:v>1136.947284114531</c:v>
                </c:pt>
                <c:pt idx="53">
                  <c:v>1129.037314905316</c:v>
                </c:pt>
                <c:pt idx="54">
                  <c:v>1122.065339738067</c:v>
                </c:pt>
                <c:pt idx="55">
                  <c:v>1114.655397815951</c:v>
                </c:pt>
                <c:pt idx="56">
                  <c:v>1107.977683528682</c:v>
                </c:pt>
                <c:pt idx="57">
                  <c:v>1102.129691559337</c:v>
                </c:pt>
                <c:pt idx="58">
                  <c:v>1095.786487935818</c:v>
                </c:pt>
                <c:pt idx="59">
                  <c:v>1089.727202319025</c:v>
                </c:pt>
                <c:pt idx="60">
                  <c:v>1083.716950170603</c:v>
                </c:pt>
                <c:pt idx="61">
                  <c:v>1078.843428696287</c:v>
                </c:pt>
                <c:pt idx="62">
                  <c:v>1073.35968501199</c:v>
                </c:pt>
                <c:pt idx="63">
                  <c:v>1068.315090039438</c:v>
                </c:pt>
                <c:pt idx="64">
                  <c:v>1064.032935151934</c:v>
                </c:pt>
                <c:pt idx="65">
                  <c:v>1059.525905352164</c:v>
                </c:pt>
                <c:pt idx="66">
                  <c:v>1054.761423126549</c:v>
                </c:pt>
                <c:pt idx="67">
                  <c:v>1050.591924640426</c:v>
                </c:pt>
                <c:pt idx="68">
                  <c:v>1046.839498958196</c:v>
                </c:pt>
                <c:pt idx="69">
                  <c:v>1042.729197111656</c:v>
                </c:pt>
                <c:pt idx="70">
                  <c:v>1038.843518794694</c:v>
                </c:pt>
                <c:pt idx="71">
                  <c:v>1035.418268535001</c:v>
                </c:pt>
                <c:pt idx="72">
                  <c:v>1031.853974926899</c:v>
                </c:pt>
                <c:pt idx="73">
                  <c:v>1028.447559263327</c:v>
                </c:pt>
                <c:pt idx="74">
                  <c:v>1025.02638727652</c:v>
                </c:pt>
                <c:pt idx="75">
                  <c:v>1022.153360129836</c:v>
                </c:pt>
                <c:pt idx="76">
                  <c:v>1018.958845039736</c:v>
                </c:pt>
                <c:pt idx="77">
                  <c:v>1015.920528615129</c:v>
                </c:pt>
                <c:pt idx="78">
                  <c:v>1013.244810175097</c:v>
                </c:pt>
                <c:pt idx="79">
                  <c:v>1010.503814035209</c:v>
                </c:pt>
                <c:pt idx="80">
                  <c:v>1007.633295492003</c:v>
                </c:pt>
                <c:pt idx="81">
                  <c:v>1005.054990708579</c:v>
                </c:pt>
                <c:pt idx="82">
                  <c:v>1002.759411626742</c:v>
                </c:pt>
                <c:pt idx="83">
                  <c:v>1000.216552250641</c:v>
                </c:pt>
                <c:pt idx="84">
                  <c:v>997.7548604781152</c:v>
                </c:pt>
                <c:pt idx="85">
                  <c:v>995.5524537486306</c:v>
                </c:pt>
                <c:pt idx="86">
                  <c:v>993.2860605910603</c:v>
                </c:pt>
                <c:pt idx="87">
                  <c:v>991.0983188795979</c:v>
                </c:pt>
                <c:pt idx="88">
                  <c:v>988.9018570343176</c:v>
                </c:pt>
                <c:pt idx="89">
                  <c:v>987.0017886015718</c:v>
                </c:pt>
                <c:pt idx="90">
                  <c:v>984.9374994177662</c:v>
                </c:pt>
                <c:pt idx="91">
                  <c:v>982.9402090737236</c:v>
                </c:pt>
                <c:pt idx="92">
                  <c:v>981.137167651174</c:v>
                </c:pt>
                <c:pt idx="93">
                  <c:v>979.3118827913815</c:v>
                </c:pt>
                <c:pt idx="94">
                  <c:v>977.4099664093646</c:v>
                </c:pt>
                <c:pt idx="95">
                  <c:v>975.6576208336594</c:v>
                </c:pt>
                <c:pt idx="96">
                  <c:v>974.118564302717</c:v>
                </c:pt>
                <c:pt idx="97">
                  <c:v>972.4003233634201</c:v>
                </c:pt>
                <c:pt idx="98">
                  <c:v>970.7150422003097</c:v>
                </c:pt>
                <c:pt idx="99">
                  <c:v>969.1973586551841</c:v>
                </c:pt>
                <c:pt idx="100">
                  <c:v>967.6444728442007</c:v>
                </c:pt>
                <c:pt idx="101">
                  <c:v>966.1269012096084</c:v>
                </c:pt>
                <c:pt idx="102">
                  <c:v>964.6080169567372</c:v>
                </c:pt>
                <c:pt idx="103">
                  <c:v>963.2535402215417</c:v>
                </c:pt>
                <c:pt idx="104">
                  <c:v>961.8192774063264</c:v>
                </c:pt>
                <c:pt idx="105">
                  <c:v>960.4174059414731</c:v>
                </c:pt>
                <c:pt idx="106">
                  <c:v>959.1270488925563</c:v>
                </c:pt>
                <c:pt idx="107">
                  <c:v>957.8307811636397</c:v>
                </c:pt>
                <c:pt idx="108">
                  <c:v>956.4885276353058</c:v>
                </c:pt>
                <c:pt idx="109">
                  <c:v>955.2223046928684</c:v>
                </c:pt>
                <c:pt idx="110">
                  <c:v>954.1305446974945</c:v>
                </c:pt>
                <c:pt idx="111">
                  <c:v>952.8965219067252</c:v>
                </c:pt>
                <c:pt idx="112">
                  <c:v>951.6745458974166</c:v>
                </c:pt>
                <c:pt idx="113">
                  <c:v>950.5729138703828</c:v>
                </c:pt>
                <c:pt idx="114">
                  <c:v>949.4507667830126</c:v>
                </c:pt>
                <c:pt idx="115">
                  <c:v>948.3393048372754</c:v>
                </c:pt>
                <c:pt idx="116">
                  <c:v>947.2341199171941</c:v>
                </c:pt>
                <c:pt idx="117">
                  <c:v>946.2171952695662</c:v>
                </c:pt>
                <c:pt idx="118">
                  <c:v>945.1689564783049</c:v>
                </c:pt>
                <c:pt idx="119">
                  <c:v>944.1374805415223</c:v>
                </c:pt>
                <c:pt idx="120">
                  <c:v>943.1712051941188</c:v>
                </c:pt>
                <c:pt idx="121">
                  <c:v>942.2056741034801</c:v>
                </c:pt>
                <c:pt idx="122">
                  <c:v>941.2148810237376</c:v>
                </c:pt>
                <c:pt idx="123">
                  <c:v>940.2582374431622</c:v>
                </c:pt>
                <c:pt idx="124">
                  <c:v>939.4547781766379</c:v>
                </c:pt>
                <c:pt idx="125">
                  <c:v>938.5289532978202</c:v>
                </c:pt>
                <c:pt idx="126">
                  <c:v>937.6042410774784</c:v>
                </c:pt>
                <c:pt idx="127">
                  <c:v>936.7736066772516</c:v>
                </c:pt>
                <c:pt idx="128">
                  <c:v>935.9311339345505</c:v>
                </c:pt>
                <c:pt idx="129">
                  <c:v>935.0834926430778</c:v>
                </c:pt>
                <c:pt idx="130">
                  <c:v>934.24946171792</c:v>
                </c:pt>
                <c:pt idx="131">
                  <c:v>933.4553130223775</c:v>
                </c:pt>
                <c:pt idx="132">
                  <c:v>932.6608709575778</c:v>
                </c:pt>
                <c:pt idx="133">
                  <c:v>931.8757200063328</c:v>
                </c:pt>
                <c:pt idx="134">
                  <c:v>931.1271838970047</c:v>
                </c:pt>
                <c:pt idx="135">
                  <c:v>930.3817888849463</c:v>
                </c:pt>
                <c:pt idx="136">
                  <c:v>929.626639773028</c:v>
                </c:pt>
                <c:pt idx="137">
                  <c:v>928.8788966061339</c:v>
                </c:pt>
                <c:pt idx="138">
                  <c:v>928.2740146796672</c:v>
                </c:pt>
                <c:pt idx="139">
                  <c:v>927.5568935910782</c:v>
                </c:pt>
                <c:pt idx="140">
                  <c:v>926.8341032626679</c:v>
                </c:pt>
                <c:pt idx="141">
                  <c:v>926.1904381442915</c:v>
                </c:pt>
                <c:pt idx="142">
                  <c:v>925.5408503190939</c:v>
                </c:pt>
                <c:pt idx="143">
                  <c:v>924.8742490094209</c:v>
                </c:pt>
                <c:pt idx="144">
                  <c:v>924.2286046815047</c:v>
                </c:pt>
                <c:pt idx="145">
                  <c:v>923.588619613599</c:v>
                </c:pt>
                <c:pt idx="146">
                  <c:v>922.9709175550238</c:v>
                </c:pt>
                <c:pt idx="147">
                  <c:v>922.3591223314497</c:v>
                </c:pt>
                <c:pt idx="148">
                  <c:v>921.7645400199159</c:v>
                </c:pt>
                <c:pt idx="149">
                  <c:v>921.1733626037312</c:v>
                </c:pt>
                <c:pt idx="150">
                  <c:v>920.5854501768575</c:v>
                </c:pt>
                <c:pt idx="151">
                  <c:v>919.9854594241186</c:v>
                </c:pt>
                <c:pt idx="152">
                  <c:v>919.5258631301315</c:v>
                </c:pt>
                <c:pt idx="153">
                  <c:v>918.9577957490152</c:v>
                </c:pt>
                <c:pt idx="154">
                  <c:v>918.3789351973387</c:v>
                </c:pt>
                <c:pt idx="155">
                  <c:v>917.8710460303715</c:v>
                </c:pt>
                <c:pt idx="156">
                  <c:v>917.3620054009592</c:v>
                </c:pt>
                <c:pt idx="157">
                  <c:v>916.8255826031086</c:v>
                </c:pt>
                <c:pt idx="158">
                  <c:v>916.3181442846106</c:v>
                </c:pt>
                <c:pt idx="159">
                  <c:v>915.788919530617</c:v>
                </c:pt>
                <c:pt idx="160">
                  <c:v>915.3010063592644</c:v>
                </c:pt>
                <c:pt idx="161">
                  <c:v>914.8180804275385</c:v>
                </c:pt>
                <c:pt idx="162">
                  <c:v>914.3376761316537</c:v>
                </c:pt>
                <c:pt idx="163">
                  <c:v>913.8596045252337</c:v>
                </c:pt>
                <c:pt idx="164">
                  <c:v>913.3972876454304</c:v>
                </c:pt>
                <c:pt idx="165">
                  <c:v>912.9063943372659</c:v>
                </c:pt>
                <c:pt idx="166">
                  <c:v>912.5600552625891</c:v>
                </c:pt>
                <c:pt idx="167">
                  <c:v>912.1042674032482</c:v>
                </c:pt>
                <c:pt idx="168">
                  <c:v>911.6329129862507</c:v>
                </c:pt>
                <c:pt idx="169">
                  <c:v>911.2289223447067</c:v>
                </c:pt>
                <c:pt idx="170">
                  <c:v>910.828402144102</c:v>
                </c:pt>
                <c:pt idx="171">
                  <c:v>910.389982393997</c:v>
                </c:pt>
                <c:pt idx="172">
                  <c:v>909.9901819144187</c:v>
                </c:pt>
                <c:pt idx="173">
                  <c:v>909.5432889223475</c:v>
                </c:pt>
                <c:pt idx="174">
                  <c:v>909.1562804843073</c:v>
                </c:pt>
                <c:pt idx="175">
                  <c:v>908.7753384138036</c:v>
                </c:pt>
                <c:pt idx="176">
                  <c:v>908.3842911079719</c:v>
                </c:pt>
                <c:pt idx="177">
                  <c:v>907.9932907776646</c:v>
                </c:pt>
                <c:pt idx="178">
                  <c:v>907.6317095171239</c:v>
                </c:pt>
                <c:pt idx="179">
                  <c:v>907.2253499868226</c:v>
                </c:pt>
                <c:pt idx="180">
                  <c:v>906.9740597283958</c:v>
                </c:pt>
                <c:pt idx="181">
                  <c:v>906.6084618050744</c:v>
                </c:pt>
                <c:pt idx="182">
                  <c:v>906.222024535586</c:v>
                </c:pt>
                <c:pt idx="183">
                  <c:v>905.9026408438658</c:v>
                </c:pt>
                <c:pt idx="184">
                  <c:v>905.5920013010685</c:v>
                </c:pt>
                <c:pt idx="185">
                  <c:v>905.2315805903115</c:v>
                </c:pt>
                <c:pt idx="186">
                  <c:v>904.9221786622473</c:v>
                </c:pt>
                <c:pt idx="187">
                  <c:v>904.5391761288673</c:v>
                </c:pt>
                <c:pt idx="188">
                  <c:v>904.2362086341727</c:v>
                </c:pt>
                <c:pt idx="189">
                  <c:v>903.9426824752503</c:v>
                </c:pt>
                <c:pt idx="190">
                  <c:v>903.6268196533376</c:v>
                </c:pt>
                <c:pt idx="191">
                  <c:v>903.3071613236091</c:v>
                </c:pt>
                <c:pt idx="192">
                  <c:v>903.0333245097814</c:v>
                </c:pt>
                <c:pt idx="193">
                  <c:v>902.6970445063725</c:v>
                </c:pt>
                <c:pt idx="194">
                  <c:v>902.5324391376201</c:v>
                </c:pt>
                <c:pt idx="195">
                  <c:v>902.2457080280877</c:v>
                </c:pt>
                <c:pt idx="196">
                  <c:v>901.931742978402</c:v>
                </c:pt>
                <c:pt idx="197">
                  <c:v>901.6867916801724</c:v>
                </c:pt>
                <c:pt idx="198">
                  <c:v>901.4572634169766</c:v>
                </c:pt>
                <c:pt idx="199">
                  <c:v>901.1639063926534</c:v>
                </c:pt>
                <c:pt idx="200">
                  <c:v>900.9378252163618</c:v>
                </c:pt>
                <c:pt idx="201">
                  <c:v>900.6082240566462</c:v>
                </c:pt>
                <c:pt idx="202">
                  <c:v>900.3807449834303</c:v>
                </c:pt>
                <c:pt idx="203">
                  <c:v>900.1692540741219</c:v>
                </c:pt>
                <c:pt idx="204">
                  <c:v>899.9229019969365</c:v>
                </c:pt>
                <c:pt idx="205">
                  <c:v>899.6666927493134</c:v>
                </c:pt>
                <c:pt idx="206">
                  <c:v>899.4762284587927</c:v>
                </c:pt>
                <c:pt idx="207">
                  <c:v>899.2035053599983</c:v>
                </c:pt>
                <c:pt idx="208">
                  <c:v>899.1233537359861</c:v>
                </c:pt>
                <c:pt idx="209">
                  <c:v>898.9118446072056</c:v>
                </c:pt>
                <c:pt idx="210">
                  <c:v>898.6650736423865</c:v>
                </c:pt>
                <c:pt idx="211">
                  <c:v>898.4902816930975</c:v>
                </c:pt>
                <c:pt idx="212">
                  <c:v>898.33959079261</c:v>
                </c:pt>
                <c:pt idx="213">
                  <c:v>898.1085382236632</c:v>
                </c:pt>
                <c:pt idx="214">
                  <c:v>897.9650415691598</c:v>
                </c:pt>
                <c:pt idx="215">
                  <c:v>897.6840041201556</c:v>
                </c:pt>
                <c:pt idx="216">
                  <c:v>897.5260375255098</c:v>
                </c:pt>
                <c:pt idx="217">
                  <c:v>897.3946223069249</c:v>
                </c:pt>
                <c:pt idx="218">
                  <c:v>897.2160865296783</c:v>
                </c:pt>
                <c:pt idx="219">
                  <c:v>897.0187997995507</c:v>
                </c:pt>
                <c:pt idx="220">
                  <c:v>896.9096215739147</c:v>
                </c:pt>
                <c:pt idx="221">
                  <c:v>896.6953528100437</c:v>
                </c:pt>
                <c:pt idx="222">
                  <c:v>896.6960095846088</c:v>
                </c:pt>
                <c:pt idx="223">
                  <c:v>896.5551423534102</c:v>
                </c:pt>
                <c:pt idx="224">
                  <c:v>896.3675039149495</c:v>
                </c:pt>
                <c:pt idx="225">
                  <c:v>896.2554632127767</c:v>
                </c:pt>
                <c:pt idx="226">
                  <c:v>896.1787639108226</c:v>
                </c:pt>
                <c:pt idx="227">
                  <c:v>896.0008454364237</c:v>
                </c:pt>
                <c:pt idx="228">
                  <c:v>895.9349913085737</c:v>
                </c:pt>
                <c:pt idx="229">
                  <c:v>895.6914119073709</c:v>
                </c:pt>
                <c:pt idx="230">
                  <c:v>895.5862671268852</c:v>
                </c:pt>
                <c:pt idx="231">
                  <c:v>895.5228041558772</c:v>
                </c:pt>
                <c:pt idx="232">
                  <c:v>895.4002869250609</c:v>
                </c:pt>
                <c:pt idx="233">
                  <c:v>895.2462998648192</c:v>
                </c:pt>
                <c:pt idx="234">
                  <c:v>895.2053348299331</c:v>
                </c:pt>
                <c:pt idx="235">
                  <c:v>895.0248343461818</c:v>
                </c:pt>
                <c:pt idx="236">
                  <c:v>895.089834280995</c:v>
                </c:pt>
                <c:pt idx="237">
                  <c:v>895.0005631125809</c:v>
                </c:pt>
                <c:pt idx="238">
                  <c:v>894.8415043556904</c:v>
                </c:pt>
                <c:pt idx="239">
                  <c:v>894.7652044322234</c:v>
                </c:pt>
                <c:pt idx="240">
                  <c:v>894.7410917146061</c:v>
                </c:pt>
                <c:pt idx="241">
                  <c:v>894.5862883648593</c:v>
                </c:pt>
                <c:pt idx="242">
                  <c:v>894.581804363326</c:v>
                </c:pt>
                <c:pt idx="243">
                  <c:v>894.3465747584213</c:v>
                </c:pt>
                <c:pt idx="244">
                  <c:v>894.2629417694187</c:v>
                </c:pt>
                <c:pt idx="245">
                  <c:v>894.2501396698136</c:v>
                </c:pt>
                <c:pt idx="246">
                  <c:v>894.164950122704</c:v>
                </c:pt>
                <c:pt idx="247">
                  <c:v>894.0250979575145</c:v>
                </c:pt>
                <c:pt idx="248">
                  <c:v>894.0408853590742</c:v>
                </c:pt>
                <c:pt idx="249">
                  <c:v>893.8338602771931</c:v>
                </c:pt>
                <c:pt idx="250">
                  <c:v>893.9599731286321</c:v>
                </c:pt>
                <c:pt idx="251">
                  <c:v>893.9902225910356</c:v>
                </c:pt>
                <c:pt idx="252">
                  <c:v>893.8751282585346</c:v>
                </c:pt>
                <c:pt idx="253">
                  <c:v>893.9561897292809</c:v>
                </c:pt>
                <c:pt idx="254">
                  <c:v>894.0646840839117</c:v>
                </c:pt>
                <c:pt idx="255">
                  <c:v>893.9602064323697</c:v>
                </c:pt>
                <c:pt idx="256">
                  <c:v>894.0495495518558</c:v>
                </c:pt>
                <c:pt idx="257">
                  <c:v>894.0060038324549</c:v>
                </c:pt>
                <c:pt idx="258">
                  <c:v>893.9902691680118</c:v>
                </c:pt>
                <c:pt idx="259">
                  <c:v>894.0195877009324</c:v>
                </c:pt>
                <c:pt idx="260">
                  <c:v>893.9599495845642</c:v>
                </c:pt>
                <c:pt idx="261">
                  <c:v>893.9649286369433</c:v>
                </c:pt>
                <c:pt idx="262">
                  <c:v>893.9098855365903</c:v>
                </c:pt>
                <c:pt idx="263">
                  <c:v>893.9032612244725</c:v>
                </c:pt>
                <c:pt idx="264">
                  <c:v>893.9105039131509</c:v>
                </c:pt>
                <c:pt idx="265">
                  <c:v>893.8767685978064</c:v>
                </c:pt>
                <c:pt idx="266">
                  <c:v>893.870109463612</c:v>
                </c:pt>
                <c:pt idx="267">
                  <c:v>893.8624755189526</c:v>
                </c:pt>
                <c:pt idx="268">
                  <c:v>893.8579860440437</c:v>
                </c:pt>
                <c:pt idx="269">
                  <c:v>893.8685307280886</c:v>
                </c:pt>
                <c:pt idx="270">
                  <c:v>893.8864312960062</c:v>
                </c:pt>
                <c:pt idx="271">
                  <c:v>893.8893045592441</c:v>
                </c:pt>
                <c:pt idx="272">
                  <c:v>893.8819392863256</c:v>
                </c:pt>
                <c:pt idx="273">
                  <c:v>893.8934138990177</c:v>
                </c:pt>
                <c:pt idx="274">
                  <c:v>893.9137160384896</c:v>
                </c:pt>
                <c:pt idx="275">
                  <c:v>893.8889501407903</c:v>
                </c:pt>
                <c:pt idx="276">
                  <c:v>893.9054963727535</c:v>
                </c:pt>
                <c:pt idx="277">
                  <c:v>893.885784114674</c:v>
                </c:pt>
                <c:pt idx="278">
                  <c:v>893.8948275137749</c:v>
                </c:pt>
                <c:pt idx="279">
                  <c:v>893.8892222135715</c:v>
                </c:pt>
                <c:pt idx="280">
                  <c:v>893.8947046550138</c:v>
                </c:pt>
                <c:pt idx="281">
                  <c:v>893.8942755937385</c:v>
                </c:pt>
                <c:pt idx="282">
                  <c:v>893.8622081790538</c:v>
                </c:pt>
                <c:pt idx="283">
                  <c:v>893.8749612670306</c:v>
                </c:pt>
                <c:pt idx="284">
                  <c:v>893.8851500792562</c:v>
                </c:pt>
                <c:pt idx="285">
                  <c:v>893.8881242737815</c:v>
                </c:pt>
                <c:pt idx="286">
                  <c:v>893.8797122592631</c:v>
                </c:pt>
                <c:pt idx="287">
                  <c:v>893.8813511098726</c:v>
                </c:pt>
                <c:pt idx="288">
                  <c:v>893.884400635682</c:v>
                </c:pt>
                <c:pt idx="289">
                  <c:v>893.8753120839332</c:v>
                </c:pt>
                <c:pt idx="290">
                  <c:v>893.8675023639001</c:v>
                </c:pt>
                <c:pt idx="291">
                  <c:v>893.8754256181726</c:v>
                </c:pt>
                <c:pt idx="292">
                  <c:v>893.8775284292697</c:v>
                </c:pt>
                <c:pt idx="293">
                  <c:v>893.8760119989652</c:v>
                </c:pt>
                <c:pt idx="294">
                  <c:v>893.8751824367994</c:v>
                </c:pt>
                <c:pt idx="295">
                  <c:v>893.8770593535911</c:v>
                </c:pt>
                <c:pt idx="296">
                  <c:v>893.8790532955902</c:v>
                </c:pt>
                <c:pt idx="297">
                  <c:v>893.8758010997332</c:v>
                </c:pt>
                <c:pt idx="298">
                  <c:v>893.8720737353951</c:v>
                </c:pt>
                <c:pt idx="299">
                  <c:v>893.872477961399</c:v>
                </c:pt>
                <c:pt idx="300">
                  <c:v>893.8707859869471</c:v>
                </c:pt>
                <c:pt idx="301">
                  <c:v>893.8713306278557</c:v>
                </c:pt>
                <c:pt idx="302">
                  <c:v>893.8711173689219</c:v>
                </c:pt>
                <c:pt idx="303">
                  <c:v>893.8721185469942</c:v>
                </c:pt>
                <c:pt idx="304">
                  <c:v>893.870702976768</c:v>
                </c:pt>
                <c:pt idx="305">
                  <c:v>893.8740120882691</c:v>
                </c:pt>
                <c:pt idx="306">
                  <c:v>893.8728484242517</c:v>
                </c:pt>
                <c:pt idx="307">
                  <c:v>893.8726905515188</c:v>
                </c:pt>
                <c:pt idx="308">
                  <c:v>893.8725958400123</c:v>
                </c:pt>
                <c:pt idx="309">
                  <c:v>893.8731630077526</c:v>
                </c:pt>
                <c:pt idx="310">
                  <c:v>893.8731990055226</c:v>
                </c:pt>
                <c:pt idx="311">
                  <c:v>893.8714037342683</c:v>
                </c:pt>
                <c:pt idx="312">
                  <c:v>893.8734886884066</c:v>
                </c:pt>
                <c:pt idx="313">
                  <c:v>893.8745009912718</c:v>
                </c:pt>
                <c:pt idx="314">
                  <c:v>893.8736314851591</c:v>
                </c:pt>
                <c:pt idx="315">
                  <c:v>893.8732653672785</c:v>
                </c:pt>
                <c:pt idx="316">
                  <c:v>893.8734571093167</c:v>
                </c:pt>
                <c:pt idx="317">
                  <c:v>893.8726135903348</c:v>
                </c:pt>
                <c:pt idx="318">
                  <c:v>893.8724263345644</c:v>
                </c:pt>
                <c:pt idx="319">
                  <c:v>893.8720381606023</c:v>
                </c:pt>
                <c:pt idx="320">
                  <c:v>893.8728459221755</c:v>
                </c:pt>
                <c:pt idx="321">
                  <c:v>893.8717674857555</c:v>
                </c:pt>
                <c:pt idx="322">
                  <c:v>893.8710470184093</c:v>
                </c:pt>
                <c:pt idx="323">
                  <c:v>893.8716099957763</c:v>
                </c:pt>
                <c:pt idx="324">
                  <c:v>893.8718338781018</c:v>
                </c:pt>
                <c:pt idx="325">
                  <c:v>893.871723959248</c:v>
                </c:pt>
                <c:pt idx="326">
                  <c:v>893.8721623421221</c:v>
                </c:pt>
                <c:pt idx="327">
                  <c:v>893.8719114323844</c:v>
                </c:pt>
                <c:pt idx="328">
                  <c:v>893.8715574238844</c:v>
                </c:pt>
                <c:pt idx="329">
                  <c:v>893.871689915735</c:v>
                </c:pt>
                <c:pt idx="330">
                  <c:v>893.8717718446429</c:v>
                </c:pt>
                <c:pt idx="331">
                  <c:v>893.8715034670892</c:v>
                </c:pt>
                <c:pt idx="332">
                  <c:v>893.8712707380295</c:v>
                </c:pt>
                <c:pt idx="333">
                  <c:v>893.8711646317636</c:v>
                </c:pt>
                <c:pt idx="334">
                  <c:v>893.8708747377527</c:v>
                </c:pt>
                <c:pt idx="335">
                  <c:v>893.8712691835756</c:v>
                </c:pt>
                <c:pt idx="336">
                  <c:v>893.8713390408437</c:v>
                </c:pt>
                <c:pt idx="337">
                  <c:v>893.8711681119892</c:v>
                </c:pt>
                <c:pt idx="338">
                  <c:v>893.871265469069</c:v>
                </c:pt>
                <c:pt idx="339">
                  <c:v>893.8714284078277</c:v>
                </c:pt>
                <c:pt idx="340">
                  <c:v>893.8713632679461</c:v>
                </c:pt>
                <c:pt idx="341">
                  <c:v>893.8713646194966</c:v>
                </c:pt>
                <c:pt idx="342">
                  <c:v>893.8714591616121</c:v>
                </c:pt>
                <c:pt idx="343">
                  <c:v>893.8713782786675</c:v>
                </c:pt>
                <c:pt idx="344">
                  <c:v>893.8712785327158</c:v>
                </c:pt>
                <c:pt idx="345">
                  <c:v>893.8713462504129</c:v>
                </c:pt>
                <c:pt idx="346">
                  <c:v>893.8712482293768</c:v>
                </c:pt>
                <c:pt idx="347">
                  <c:v>893.8712519407333</c:v>
                </c:pt>
                <c:pt idx="348">
                  <c:v>893.8712601525746</c:v>
                </c:pt>
                <c:pt idx="349">
                  <c:v>893.8712703404485</c:v>
                </c:pt>
                <c:pt idx="350">
                  <c:v>893.8712079632014</c:v>
                </c:pt>
                <c:pt idx="351">
                  <c:v>893.8712010161653</c:v>
                </c:pt>
                <c:pt idx="352">
                  <c:v>893.87120279943</c:v>
                </c:pt>
                <c:pt idx="353">
                  <c:v>893.8712248994498</c:v>
                </c:pt>
                <c:pt idx="354">
                  <c:v>893.8712316365084</c:v>
                </c:pt>
                <c:pt idx="355">
                  <c:v>893.8712285716773</c:v>
                </c:pt>
                <c:pt idx="356">
                  <c:v>893.8712215781701</c:v>
                </c:pt>
                <c:pt idx="357">
                  <c:v>893.8712772801533</c:v>
                </c:pt>
                <c:pt idx="358">
                  <c:v>893.8712110279653</c:v>
                </c:pt>
                <c:pt idx="359">
                  <c:v>893.8712283899354</c:v>
                </c:pt>
                <c:pt idx="360">
                  <c:v>893.8712219118177</c:v>
                </c:pt>
                <c:pt idx="361">
                  <c:v>893.8712283792323</c:v>
                </c:pt>
                <c:pt idx="362">
                  <c:v>893.8712228598162</c:v>
                </c:pt>
                <c:pt idx="363">
                  <c:v>893.8712155694095</c:v>
                </c:pt>
                <c:pt idx="364">
                  <c:v>893.8712194955108</c:v>
                </c:pt>
                <c:pt idx="365">
                  <c:v>893.8712474263274</c:v>
                </c:pt>
                <c:pt idx="366">
                  <c:v>893.8712638175788</c:v>
                </c:pt>
                <c:pt idx="367">
                  <c:v>893.8712545075157</c:v>
                </c:pt>
                <c:pt idx="368">
                  <c:v>893.8712578951012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Trans!$A$2:$A$370</c:f>
              <c:numCache>
                <c:formatCode>General</c:formatCode>
                <c:ptCount val="36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</c:numCache>
            </c:numRef>
          </c:cat>
          <c:val>
            <c:numRef>
              <c:f>Trans!$E$2:$E$370</c:f>
              <c:numCache>
                <c:formatCode>General</c:formatCode>
                <c:ptCount val="369"/>
                <c:pt idx="0">
                  <c:v>432.8386500775619</c:v>
                </c:pt>
                <c:pt idx="1">
                  <c:v>4328.386500775615</c:v>
                </c:pt>
                <c:pt idx="2">
                  <c:v>4169.76187311324</c:v>
                </c:pt>
                <c:pt idx="3">
                  <c:v>4004.508092604775</c:v>
                </c:pt>
                <c:pt idx="4">
                  <c:v>3836.415421884598</c:v>
                </c:pt>
                <c:pt idx="5">
                  <c:v>3668.285420694759</c:v>
                </c:pt>
                <c:pt idx="6">
                  <c:v>3527.481632498595</c:v>
                </c:pt>
                <c:pt idx="7">
                  <c:v>2164.193250387807</c:v>
                </c:pt>
                <c:pt idx="8">
                  <c:v>1673.036197031025</c:v>
                </c:pt>
                <c:pt idx="9">
                  <c:v>1559.705837208928</c:v>
                </c:pt>
                <c:pt idx="10">
                  <c:v>1566.38036808343</c:v>
                </c:pt>
                <c:pt idx="11">
                  <c:v>1586.302725780741</c:v>
                </c:pt>
                <c:pt idx="12">
                  <c:v>1567.067910668335</c:v>
                </c:pt>
                <c:pt idx="13">
                  <c:v>1588.763458146441</c:v>
                </c:pt>
                <c:pt idx="14">
                  <c:v>1307.074882805364</c:v>
                </c:pt>
                <c:pt idx="15">
                  <c:v>1135.304714855092</c:v>
                </c:pt>
                <c:pt idx="16">
                  <c:v>1056.172461016478</c:v>
                </c:pt>
                <c:pt idx="17">
                  <c:v>1041.022736821638</c:v>
                </c:pt>
                <c:pt idx="18">
                  <c:v>1043.255093470322</c:v>
                </c:pt>
                <c:pt idx="19">
                  <c:v>996.4967990261194</c:v>
                </c:pt>
                <c:pt idx="20">
                  <c:v>948.7213707129872</c:v>
                </c:pt>
                <c:pt idx="21">
                  <c:v>853.8190991207025</c:v>
                </c:pt>
                <c:pt idx="22">
                  <c:v>778.5412670713956</c:v>
                </c:pt>
                <c:pt idx="23">
                  <c:v>733.9246931183151</c:v>
                </c:pt>
                <c:pt idx="24">
                  <c:v>696.6937472840191</c:v>
                </c:pt>
                <c:pt idx="25">
                  <c:v>677.9876026212105</c:v>
                </c:pt>
                <c:pt idx="26">
                  <c:v>670.2029227042814</c:v>
                </c:pt>
                <c:pt idx="27">
                  <c:v>668.100165967911</c:v>
                </c:pt>
                <c:pt idx="28">
                  <c:v>621.198928730586</c:v>
                </c:pt>
                <c:pt idx="29">
                  <c:v>582.7643604711249</c:v>
                </c:pt>
                <c:pt idx="30">
                  <c:v>549.0948559671815</c:v>
                </c:pt>
                <c:pt idx="31">
                  <c:v>525.6775486871686</c:v>
                </c:pt>
                <c:pt idx="32">
                  <c:v>516.9396907111837</c:v>
                </c:pt>
                <c:pt idx="33">
                  <c:v>517.3174867858137</c:v>
                </c:pt>
                <c:pt idx="34">
                  <c:v>509.9151394232779</c:v>
                </c:pt>
                <c:pt idx="35">
                  <c:v>505.0443867221913</c:v>
                </c:pt>
                <c:pt idx="36">
                  <c:v>477.6536979227052</c:v>
                </c:pt>
                <c:pt idx="37">
                  <c:v>454.7767193491607</c:v>
                </c:pt>
                <c:pt idx="38">
                  <c:v>433.7300157111582</c:v>
                </c:pt>
                <c:pt idx="39">
                  <c:v>420.1385113707306</c:v>
                </c:pt>
                <c:pt idx="40">
                  <c:v>408.8208929321139</c:v>
                </c:pt>
                <c:pt idx="41">
                  <c:v>406.0695148061594</c:v>
                </c:pt>
                <c:pt idx="42">
                  <c:v>405.198520391942</c:v>
                </c:pt>
                <c:pt idx="43">
                  <c:v>387.9780531982414</c:v>
                </c:pt>
                <c:pt idx="44">
                  <c:v>372.4757397023956</c:v>
                </c:pt>
                <c:pt idx="45">
                  <c:v>358.2691216900185</c:v>
                </c:pt>
                <c:pt idx="46">
                  <c:v>345.7769448855051</c:v>
                </c:pt>
                <c:pt idx="47">
                  <c:v>336.8233198716092</c:v>
                </c:pt>
                <c:pt idx="48">
                  <c:v>326.6037712863689</c:v>
                </c:pt>
                <c:pt idx="49">
                  <c:v>317.6607469889707</c:v>
                </c:pt>
                <c:pt idx="50">
                  <c:v>309.9459291355153</c:v>
                </c:pt>
                <c:pt idx="51">
                  <c:v>300.9591260500965</c:v>
                </c:pt>
                <c:pt idx="52">
                  <c:v>291.5268327830375</c:v>
                </c:pt>
                <c:pt idx="53">
                  <c:v>283.6168635738226</c:v>
                </c:pt>
                <c:pt idx="54">
                  <c:v>276.6448884065741</c:v>
                </c:pt>
                <c:pt idx="55">
                  <c:v>269.2349464844574</c:v>
                </c:pt>
                <c:pt idx="56">
                  <c:v>262.5572321971887</c:v>
                </c:pt>
                <c:pt idx="57">
                  <c:v>256.7092402278434</c:v>
                </c:pt>
                <c:pt idx="58">
                  <c:v>250.3660366043251</c:v>
                </c:pt>
                <c:pt idx="59">
                  <c:v>244.3067509875314</c:v>
                </c:pt>
                <c:pt idx="60">
                  <c:v>238.2964988391091</c:v>
                </c:pt>
                <c:pt idx="61">
                  <c:v>233.4229773647938</c:v>
                </c:pt>
                <c:pt idx="62">
                  <c:v>227.9392336804963</c:v>
                </c:pt>
                <c:pt idx="63">
                  <c:v>222.8946387079449</c:v>
                </c:pt>
                <c:pt idx="64">
                  <c:v>218.612483820441</c:v>
                </c:pt>
                <c:pt idx="65">
                  <c:v>214.1054540206713</c:v>
                </c:pt>
                <c:pt idx="66">
                  <c:v>209.3409717950556</c:v>
                </c:pt>
                <c:pt idx="67">
                  <c:v>205.1714733089321</c:v>
                </c:pt>
                <c:pt idx="68">
                  <c:v>201.4190476267024</c:v>
                </c:pt>
                <c:pt idx="69">
                  <c:v>197.3087457801629</c:v>
                </c:pt>
                <c:pt idx="70">
                  <c:v>193.4230674632007</c:v>
                </c:pt>
                <c:pt idx="71">
                  <c:v>189.9978172035067</c:v>
                </c:pt>
                <c:pt idx="72">
                  <c:v>186.4335235954056</c:v>
                </c:pt>
                <c:pt idx="73">
                  <c:v>183.0271079318333</c:v>
                </c:pt>
                <c:pt idx="74">
                  <c:v>179.6059359450266</c:v>
                </c:pt>
                <c:pt idx="75">
                  <c:v>176.7329087983421</c:v>
                </c:pt>
                <c:pt idx="76">
                  <c:v>173.5383937082432</c:v>
                </c:pt>
                <c:pt idx="77">
                  <c:v>170.5000772836355</c:v>
                </c:pt>
                <c:pt idx="78">
                  <c:v>167.8243588436039</c:v>
                </c:pt>
                <c:pt idx="79">
                  <c:v>165.0833627037161</c:v>
                </c:pt>
                <c:pt idx="80">
                  <c:v>162.2128441605099</c:v>
                </c:pt>
                <c:pt idx="81">
                  <c:v>159.634539377086</c:v>
                </c:pt>
                <c:pt idx="82">
                  <c:v>157.3389602952489</c:v>
                </c:pt>
                <c:pt idx="83">
                  <c:v>154.7961009191475</c:v>
                </c:pt>
                <c:pt idx="84">
                  <c:v>152.3344091466219</c:v>
                </c:pt>
                <c:pt idx="85">
                  <c:v>150.132002417137</c:v>
                </c:pt>
                <c:pt idx="86">
                  <c:v>147.865609259567</c:v>
                </c:pt>
                <c:pt idx="87">
                  <c:v>145.6778675481042</c:v>
                </c:pt>
                <c:pt idx="88">
                  <c:v>143.4814057028242</c:v>
                </c:pt>
                <c:pt idx="89">
                  <c:v>141.5813372700785</c:v>
                </c:pt>
                <c:pt idx="90">
                  <c:v>139.5170480862729</c:v>
                </c:pt>
                <c:pt idx="91">
                  <c:v>137.5197577422303</c:v>
                </c:pt>
                <c:pt idx="92">
                  <c:v>135.7167163196804</c:v>
                </c:pt>
                <c:pt idx="93">
                  <c:v>133.8914314598878</c:v>
                </c:pt>
                <c:pt idx="94">
                  <c:v>131.9895150778716</c:v>
                </c:pt>
                <c:pt idx="95">
                  <c:v>130.2371695021659</c:v>
                </c:pt>
                <c:pt idx="96">
                  <c:v>128.6981129712234</c:v>
                </c:pt>
                <c:pt idx="97">
                  <c:v>126.9798720319262</c:v>
                </c:pt>
                <c:pt idx="98">
                  <c:v>125.2945908688159</c:v>
                </c:pt>
                <c:pt idx="99">
                  <c:v>123.7769073236906</c:v>
                </c:pt>
                <c:pt idx="100">
                  <c:v>122.2240215127074</c:v>
                </c:pt>
                <c:pt idx="101">
                  <c:v>120.7064498781146</c:v>
                </c:pt>
                <c:pt idx="102">
                  <c:v>119.1875656252435</c:v>
                </c:pt>
                <c:pt idx="103">
                  <c:v>117.8330888900479</c:v>
                </c:pt>
                <c:pt idx="104">
                  <c:v>116.3988260748334</c:v>
                </c:pt>
                <c:pt idx="105">
                  <c:v>114.9969546099794</c:v>
                </c:pt>
                <c:pt idx="106">
                  <c:v>113.7065975610628</c:v>
                </c:pt>
                <c:pt idx="107">
                  <c:v>112.4103298321461</c:v>
                </c:pt>
                <c:pt idx="108">
                  <c:v>111.0680763038121</c:v>
                </c:pt>
                <c:pt idx="109">
                  <c:v>109.8018533613752</c:v>
                </c:pt>
                <c:pt idx="110">
                  <c:v>108.7100933660012</c:v>
                </c:pt>
                <c:pt idx="111">
                  <c:v>107.4760705752316</c:v>
                </c:pt>
                <c:pt idx="112">
                  <c:v>106.2540945659233</c:v>
                </c:pt>
                <c:pt idx="113">
                  <c:v>105.1524625388898</c:v>
                </c:pt>
                <c:pt idx="114">
                  <c:v>104.0303154515188</c:v>
                </c:pt>
                <c:pt idx="115">
                  <c:v>102.9188535057821</c:v>
                </c:pt>
                <c:pt idx="116">
                  <c:v>101.8136685857003</c:v>
                </c:pt>
                <c:pt idx="117">
                  <c:v>100.7967439380727</c:v>
                </c:pt>
                <c:pt idx="118">
                  <c:v>99.74850514681161</c:v>
                </c:pt>
                <c:pt idx="119">
                  <c:v>98.71702921002863</c:v>
                </c:pt>
                <c:pt idx="120">
                  <c:v>97.75075386262552</c:v>
                </c:pt>
                <c:pt idx="121">
                  <c:v>96.78522277198705</c:v>
                </c:pt>
                <c:pt idx="122">
                  <c:v>95.79442969224394</c:v>
                </c:pt>
                <c:pt idx="123">
                  <c:v>94.83778611166866</c:v>
                </c:pt>
                <c:pt idx="124">
                  <c:v>94.03432684514435</c:v>
                </c:pt>
                <c:pt idx="125">
                  <c:v>93.10850196632657</c:v>
                </c:pt>
                <c:pt idx="126">
                  <c:v>92.18378974598518</c:v>
                </c:pt>
                <c:pt idx="127">
                  <c:v>91.35315534575786</c:v>
                </c:pt>
                <c:pt idx="128">
                  <c:v>90.51068260305703</c:v>
                </c:pt>
                <c:pt idx="129">
                  <c:v>89.66304131158391</c:v>
                </c:pt>
                <c:pt idx="130">
                  <c:v>88.82901038642687</c:v>
                </c:pt>
                <c:pt idx="131">
                  <c:v>88.03486169088373</c:v>
                </c:pt>
                <c:pt idx="132">
                  <c:v>87.24041962608382</c:v>
                </c:pt>
                <c:pt idx="133">
                  <c:v>86.45526867483908</c:v>
                </c:pt>
                <c:pt idx="134">
                  <c:v>85.70673256551129</c:v>
                </c:pt>
                <c:pt idx="135">
                  <c:v>84.96133755345244</c:v>
                </c:pt>
                <c:pt idx="136">
                  <c:v>84.20618844153479</c:v>
                </c:pt>
                <c:pt idx="137">
                  <c:v>83.45844527464055</c:v>
                </c:pt>
                <c:pt idx="138">
                  <c:v>82.85356334817344</c:v>
                </c:pt>
                <c:pt idx="139">
                  <c:v>82.13644225958492</c:v>
                </c:pt>
                <c:pt idx="140">
                  <c:v>81.41365193117505</c:v>
                </c:pt>
                <c:pt idx="141">
                  <c:v>80.76998681279835</c:v>
                </c:pt>
                <c:pt idx="142">
                  <c:v>80.12039898760027</c:v>
                </c:pt>
                <c:pt idx="143">
                  <c:v>79.45379767792748</c:v>
                </c:pt>
                <c:pt idx="144">
                  <c:v>78.8081533500111</c:v>
                </c:pt>
                <c:pt idx="145">
                  <c:v>78.16816828210533</c:v>
                </c:pt>
                <c:pt idx="146">
                  <c:v>77.5504662235299</c:v>
                </c:pt>
                <c:pt idx="147">
                  <c:v>76.93867099995622</c:v>
                </c:pt>
                <c:pt idx="148">
                  <c:v>76.3440886884224</c:v>
                </c:pt>
                <c:pt idx="149">
                  <c:v>75.7529112722375</c:v>
                </c:pt>
                <c:pt idx="150">
                  <c:v>75.16499884536417</c:v>
                </c:pt>
                <c:pt idx="151">
                  <c:v>74.56500809262509</c:v>
                </c:pt>
                <c:pt idx="152">
                  <c:v>74.10541179863803</c:v>
                </c:pt>
                <c:pt idx="153">
                  <c:v>73.53734441752198</c:v>
                </c:pt>
                <c:pt idx="154">
                  <c:v>72.95848386584562</c:v>
                </c:pt>
                <c:pt idx="155">
                  <c:v>72.45059469887791</c:v>
                </c:pt>
                <c:pt idx="156">
                  <c:v>71.94155406946564</c:v>
                </c:pt>
                <c:pt idx="157">
                  <c:v>71.40513127161564</c:v>
                </c:pt>
                <c:pt idx="158">
                  <c:v>70.897692953117</c:v>
                </c:pt>
                <c:pt idx="159">
                  <c:v>70.36846819912381</c:v>
                </c:pt>
                <c:pt idx="160">
                  <c:v>69.88055502777141</c:v>
                </c:pt>
                <c:pt idx="161">
                  <c:v>69.39762909604498</c:v>
                </c:pt>
                <c:pt idx="162">
                  <c:v>68.91722480016013</c:v>
                </c:pt>
                <c:pt idx="163">
                  <c:v>68.43915319374024</c:v>
                </c:pt>
                <c:pt idx="164">
                  <c:v>67.97683631393693</c:v>
                </c:pt>
                <c:pt idx="165">
                  <c:v>67.48594300577247</c:v>
                </c:pt>
                <c:pt idx="166">
                  <c:v>67.1396039310961</c:v>
                </c:pt>
                <c:pt idx="167">
                  <c:v>66.68381607175476</c:v>
                </c:pt>
                <c:pt idx="168">
                  <c:v>66.21246165475688</c:v>
                </c:pt>
                <c:pt idx="169">
                  <c:v>65.80847101321318</c:v>
                </c:pt>
                <c:pt idx="170">
                  <c:v>65.40795081260875</c:v>
                </c:pt>
                <c:pt idx="171">
                  <c:v>64.96953106250382</c:v>
                </c:pt>
                <c:pt idx="172">
                  <c:v>64.5697305829253</c:v>
                </c:pt>
                <c:pt idx="173">
                  <c:v>64.12283759085369</c:v>
                </c:pt>
                <c:pt idx="174">
                  <c:v>63.73582915281386</c:v>
                </c:pt>
                <c:pt idx="175">
                  <c:v>63.35488708231043</c:v>
                </c:pt>
                <c:pt idx="176">
                  <c:v>62.96383977647876</c:v>
                </c:pt>
                <c:pt idx="177">
                  <c:v>62.57283944617171</c:v>
                </c:pt>
                <c:pt idx="178">
                  <c:v>62.21125818563074</c:v>
                </c:pt>
                <c:pt idx="179">
                  <c:v>61.80489865532933</c:v>
                </c:pt>
                <c:pt idx="180">
                  <c:v>61.55360839690247</c:v>
                </c:pt>
                <c:pt idx="181">
                  <c:v>61.18801047358127</c:v>
                </c:pt>
                <c:pt idx="182">
                  <c:v>60.80157320409205</c:v>
                </c:pt>
                <c:pt idx="183">
                  <c:v>60.48218951237251</c:v>
                </c:pt>
                <c:pt idx="184">
                  <c:v>60.1715499695751</c:v>
                </c:pt>
                <c:pt idx="185">
                  <c:v>59.81112925881813</c:v>
                </c:pt>
                <c:pt idx="186">
                  <c:v>59.50172733075395</c:v>
                </c:pt>
                <c:pt idx="187">
                  <c:v>59.11872479737373</c:v>
                </c:pt>
                <c:pt idx="188">
                  <c:v>58.81575730267901</c:v>
                </c:pt>
                <c:pt idx="189">
                  <c:v>58.52223114375709</c:v>
                </c:pt>
                <c:pt idx="190">
                  <c:v>58.20636832184437</c:v>
                </c:pt>
                <c:pt idx="191">
                  <c:v>57.88670999211564</c:v>
                </c:pt>
                <c:pt idx="192">
                  <c:v>57.61287317828788</c:v>
                </c:pt>
                <c:pt idx="193">
                  <c:v>57.27659317487897</c:v>
                </c:pt>
                <c:pt idx="194">
                  <c:v>57.11198780612689</c:v>
                </c:pt>
                <c:pt idx="195">
                  <c:v>56.82525669659412</c:v>
                </c:pt>
                <c:pt idx="196">
                  <c:v>56.51129164690871</c:v>
                </c:pt>
                <c:pt idx="197">
                  <c:v>56.26634034867914</c:v>
                </c:pt>
                <c:pt idx="198">
                  <c:v>56.03681208548307</c:v>
                </c:pt>
                <c:pt idx="199">
                  <c:v>55.74345506116043</c:v>
                </c:pt>
                <c:pt idx="200">
                  <c:v>55.51737388486849</c:v>
                </c:pt>
                <c:pt idx="201">
                  <c:v>55.18777272515308</c:v>
                </c:pt>
                <c:pt idx="202">
                  <c:v>54.96029365193754</c:v>
                </c:pt>
                <c:pt idx="203">
                  <c:v>54.74880274262797</c:v>
                </c:pt>
                <c:pt idx="204">
                  <c:v>54.50245066544307</c:v>
                </c:pt>
                <c:pt idx="205">
                  <c:v>54.24624141781968</c:v>
                </c:pt>
                <c:pt idx="206">
                  <c:v>54.05577712729906</c:v>
                </c:pt>
                <c:pt idx="207">
                  <c:v>53.78305402850506</c:v>
                </c:pt>
                <c:pt idx="208">
                  <c:v>53.70290240449237</c:v>
                </c:pt>
                <c:pt idx="209">
                  <c:v>53.49139327571191</c:v>
                </c:pt>
                <c:pt idx="210">
                  <c:v>53.24462231089356</c:v>
                </c:pt>
                <c:pt idx="211">
                  <c:v>53.06983036160383</c:v>
                </c:pt>
                <c:pt idx="212">
                  <c:v>52.91913946111688</c:v>
                </c:pt>
                <c:pt idx="213">
                  <c:v>52.6880868921696</c:v>
                </c:pt>
                <c:pt idx="214">
                  <c:v>52.54459023766656</c:v>
                </c:pt>
                <c:pt idx="215">
                  <c:v>52.26355278866221</c:v>
                </c:pt>
                <c:pt idx="216">
                  <c:v>52.10558619401615</c:v>
                </c:pt>
                <c:pt idx="217">
                  <c:v>51.97417097543145</c:v>
                </c:pt>
                <c:pt idx="218">
                  <c:v>51.79563519818486</c:v>
                </c:pt>
                <c:pt idx="219">
                  <c:v>51.59834846805758</c:v>
                </c:pt>
                <c:pt idx="220">
                  <c:v>51.48917024242154</c:v>
                </c:pt>
                <c:pt idx="221">
                  <c:v>51.27490147855079</c:v>
                </c:pt>
                <c:pt idx="222">
                  <c:v>51.27555825311573</c:v>
                </c:pt>
                <c:pt idx="223">
                  <c:v>51.1346910219169</c:v>
                </c:pt>
                <c:pt idx="224">
                  <c:v>50.94705258345619</c:v>
                </c:pt>
                <c:pt idx="225">
                  <c:v>50.83501188128344</c:v>
                </c:pt>
                <c:pt idx="226">
                  <c:v>50.75831257932965</c:v>
                </c:pt>
                <c:pt idx="227">
                  <c:v>50.58039410492989</c:v>
                </c:pt>
                <c:pt idx="228">
                  <c:v>50.51453997708006</c:v>
                </c:pt>
                <c:pt idx="229">
                  <c:v>50.27096057587788</c:v>
                </c:pt>
                <c:pt idx="230">
                  <c:v>50.16581579539174</c:v>
                </c:pt>
                <c:pt idx="231">
                  <c:v>50.10235282438368</c:v>
                </c:pt>
                <c:pt idx="232">
                  <c:v>49.97983559356729</c:v>
                </c:pt>
                <c:pt idx="233">
                  <c:v>49.82584853332525</c:v>
                </c:pt>
                <c:pt idx="234">
                  <c:v>49.78488349843943</c:v>
                </c:pt>
                <c:pt idx="235">
                  <c:v>49.60438301468897</c:v>
                </c:pt>
                <c:pt idx="236">
                  <c:v>49.66938294950184</c:v>
                </c:pt>
                <c:pt idx="237">
                  <c:v>49.58011178108744</c:v>
                </c:pt>
                <c:pt idx="238">
                  <c:v>49.4210530241966</c:v>
                </c:pt>
                <c:pt idx="239">
                  <c:v>49.34475310073011</c:v>
                </c:pt>
                <c:pt idx="240">
                  <c:v>49.32064038311306</c:v>
                </c:pt>
                <c:pt idx="241">
                  <c:v>49.16583703336615</c:v>
                </c:pt>
                <c:pt idx="242">
                  <c:v>49.16135303183263</c:v>
                </c:pt>
                <c:pt idx="243">
                  <c:v>48.92612342692785</c:v>
                </c:pt>
                <c:pt idx="244">
                  <c:v>48.84249043792536</c:v>
                </c:pt>
                <c:pt idx="245">
                  <c:v>48.82968833832022</c:v>
                </c:pt>
                <c:pt idx="246">
                  <c:v>48.74449879121052</c:v>
                </c:pt>
                <c:pt idx="247">
                  <c:v>48.60464662602056</c:v>
                </c:pt>
                <c:pt idx="248">
                  <c:v>48.62043402758078</c:v>
                </c:pt>
                <c:pt idx="249">
                  <c:v>48.41340894569998</c:v>
                </c:pt>
                <c:pt idx="250">
                  <c:v>48.53952179713896</c:v>
                </c:pt>
                <c:pt idx="251">
                  <c:v>48.56977125954187</c:v>
                </c:pt>
                <c:pt idx="252">
                  <c:v>48.45467692704145</c:v>
                </c:pt>
                <c:pt idx="253">
                  <c:v>48.5357383977875</c:v>
                </c:pt>
                <c:pt idx="254">
                  <c:v>48.64423275241806</c:v>
                </c:pt>
                <c:pt idx="255">
                  <c:v>48.53975510087632</c:v>
                </c:pt>
                <c:pt idx="256">
                  <c:v>48.62909822036244</c:v>
                </c:pt>
                <c:pt idx="257">
                  <c:v>48.58555250096196</c:v>
                </c:pt>
                <c:pt idx="258">
                  <c:v>48.56981783651789</c:v>
                </c:pt>
                <c:pt idx="259">
                  <c:v>48.59913636943894</c:v>
                </c:pt>
                <c:pt idx="260">
                  <c:v>48.53949825307124</c:v>
                </c:pt>
                <c:pt idx="261">
                  <c:v>48.5444773054501</c:v>
                </c:pt>
                <c:pt idx="262">
                  <c:v>48.4894342050973</c:v>
                </c:pt>
                <c:pt idx="263">
                  <c:v>48.48280989297946</c:v>
                </c:pt>
                <c:pt idx="264">
                  <c:v>48.49005258165761</c:v>
                </c:pt>
                <c:pt idx="265">
                  <c:v>48.45631726631291</c:v>
                </c:pt>
                <c:pt idx="266">
                  <c:v>48.44965813211865</c:v>
                </c:pt>
                <c:pt idx="267">
                  <c:v>48.44202418745824</c:v>
                </c:pt>
                <c:pt idx="268">
                  <c:v>48.43753471255052</c:v>
                </c:pt>
                <c:pt idx="269">
                  <c:v>48.44807939659442</c:v>
                </c:pt>
                <c:pt idx="270">
                  <c:v>48.46597996451297</c:v>
                </c:pt>
                <c:pt idx="271">
                  <c:v>48.46885322775066</c:v>
                </c:pt>
                <c:pt idx="272">
                  <c:v>48.46148795483231</c:v>
                </c:pt>
                <c:pt idx="273">
                  <c:v>48.47296256752445</c:v>
                </c:pt>
                <c:pt idx="274">
                  <c:v>48.49326470699653</c:v>
                </c:pt>
                <c:pt idx="275">
                  <c:v>48.46849880929707</c:v>
                </c:pt>
                <c:pt idx="276">
                  <c:v>48.48504504126001</c:v>
                </c:pt>
                <c:pt idx="277">
                  <c:v>48.46533278318141</c:v>
                </c:pt>
                <c:pt idx="278">
                  <c:v>48.4743761822811</c:v>
                </c:pt>
                <c:pt idx="279">
                  <c:v>48.46877088207779</c:v>
                </c:pt>
                <c:pt idx="280">
                  <c:v>48.47425332352036</c:v>
                </c:pt>
                <c:pt idx="281">
                  <c:v>48.47382426224541</c:v>
                </c:pt>
                <c:pt idx="282">
                  <c:v>48.44175684756049</c:v>
                </c:pt>
                <c:pt idx="283">
                  <c:v>48.45450993553718</c:v>
                </c:pt>
                <c:pt idx="284">
                  <c:v>48.46469874776247</c:v>
                </c:pt>
                <c:pt idx="285">
                  <c:v>48.46767294228855</c:v>
                </c:pt>
                <c:pt idx="286">
                  <c:v>48.45926092776955</c:v>
                </c:pt>
                <c:pt idx="287">
                  <c:v>48.46089977837921</c:v>
                </c:pt>
                <c:pt idx="288">
                  <c:v>48.46394930418825</c:v>
                </c:pt>
                <c:pt idx="289">
                  <c:v>48.45486075243989</c:v>
                </c:pt>
                <c:pt idx="290">
                  <c:v>48.44705103240664</c:v>
                </c:pt>
                <c:pt idx="291">
                  <c:v>48.45497428667942</c:v>
                </c:pt>
                <c:pt idx="292">
                  <c:v>48.45707709777631</c:v>
                </c:pt>
                <c:pt idx="293">
                  <c:v>48.45556066747143</c:v>
                </c:pt>
                <c:pt idx="294">
                  <c:v>48.45473110530595</c:v>
                </c:pt>
                <c:pt idx="295">
                  <c:v>48.45660802209751</c:v>
                </c:pt>
                <c:pt idx="296">
                  <c:v>48.45860196409694</c:v>
                </c:pt>
                <c:pt idx="297">
                  <c:v>48.45534976824008</c:v>
                </c:pt>
                <c:pt idx="298">
                  <c:v>48.45162240390182</c:v>
                </c:pt>
                <c:pt idx="299">
                  <c:v>48.45202662990591</c:v>
                </c:pt>
                <c:pt idx="300">
                  <c:v>48.45033465545379</c:v>
                </c:pt>
                <c:pt idx="301">
                  <c:v>48.4508792963622</c:v>
                </c:pt>
                <c:pt idx="302">
                  <c:v>48.45066603742877</c:v>
                </c:pt>
                <c:pt idx="303">
                  <c:v>48.45166721550094</c:v>
                </c:pt>
                <c:pt idx="304">
                  <c:v>48.45025164527406</c:v>
                </c:pt>
                <c:pt idx="305">
                  <c:v>48.4535607567754</c:v>
                </c:pt>
                <c:pt idx="306">
                  <c:v>48.45239709275837</c:v>
                </c:pt>
                <c:pt idx="307">
                  <c:v>48.45223922002516</c:v>
                </c:pt>
                <c:pt idx="308">
                  <c:v>48.45214450851898</c:v>
                </c:pt>
                <c:pt idx="309">
                  <c:v>48.45271167625909</c:v>
                </c:pt>
                <c:pt idx="310">
                  <c:v>48.45274767402982</c:v>
                </c:pt>
                <c:pt idx="311">
                  <c:v>48.45095240277427</c:v>
                </c:pt>
                <c:pt idx="312">
                  <c:v>48.45303735691304</c:v>
                </c:pt>
                <c:pt idx="313">
                  <c:v>48.45404965977834</c:v>
                </c:pt>
                <c:pt idx="314">
                  <c:v>48.45318015366529</c:v>
                </c:pt>
                <c:pt idx="315">
                  <c:v>48.45281403578485</c:v>
                </c:pt>
                <c:pt idx="316">
                  <c:v>48.45300577782336</c:v>
                </c:pt>
                <c:pt idx="317">
                  <c:v>48.45216225884167</c:v>
                </c:pt>
                <c:pt idx="318">
                  <c:v>48.45197500307099</c:v>
                </c:pt>
                <c:pt idx="319">
                  <c:v>48.45158682910852</c:v>
                </c:pt>
                <c:pt idx="320">
                  <c:v>48.45239459068168</c:v>
                </c:pt>
                <c:pt idx="321">
                  <c:v>48.45131615426204</c:v>
                </c:pt>
                <c:pt idx="322">
                  <c:v>48.45059568691607</c:v>
                </c:pt>
                <c:pt idx="323">
                  <c:v>48.45115866428261</c:v>
                </c:pt>
                <c:pt idx="324">
                  <c:v>48.45138254660868</c:v>
                </c:pt>
                <c:pt idx="325">
                  <c:v>48.45127262775439</c:v>
                </c:pt>
                <c:pt idx="326">
                  <c:v>48.45171101062898</c:v>
                </c:pt>
                <c:pt idx="327">
                  <c:v>48.45146010089091</c:v>
                </c:pt>
                <c:pt idx="328">
                  <c:v>48.45110609239107</c:v>
                </c:pt>
                <c:pt idx="329">
                  <c:v>48.45123858424195</c:v>
                </c:pt>
                <c:pt idx="330">
                  <c:v>48.45132051314879</c:v>
                </c:pt>
                <c:pt idx="331">
                  <c:v>48.45105213559555</c:v>
                </c:pt>
                <c:pt idx="332">
                  <c:v>48.45081940653571</c:v>
                </c:pt>
                <c:pt idx="333">
                  <c:v>48.45071330027034</c:v>
                </c:pt>
                <c:pt idx="334">
                  <c:v>48.45042340625999</c:v>
                </c:pt>
                <c:pt idx="335">
                  <c:v>48.45081785208237</c:v>
                </c:pt>
                <c:pt idx="336">
                  <c:v>48.45088770934999</c:v>
                </c:pt>
                <c:pt idx="337">
                  <c:v>48.45071678049568</c:v>
                </c:pt>
                <c:pt idx="338">
                  <c:v>48.45081413757552</c:v>
                </c:pt>
                <c:pt idx="339">
                  <c:v>48.4509770763342</c:v>
                </c:pt>
                <c:pt idx="340">
                  <c:v>48.45091193645278</c:v>
                </c:pt>
                <c:pt idx="341">
                  <c:v>48.45091328800307</c:v>
                </c:pt>
                <c:pt idx="342">
                  <c:v>48.45100783011866</c:v>
                </c:pt>
                <c:pt idx="343">
                  <c:v>48.4509269471738</c:v>
                </c:pt>
                <c:pt idx="344">
                  <c:v>48.45082720122198</c:v>
                </c:pt>
                <c:pt idx="345">
                  <c:v>48.45089491891934</c:v>
                </c:pt>
                <c:pt idx="346">
                  <c:v>48.45079689788361</c:v>
                </c:pt>
                <c:pt idx="347">
                  <c:v>48.45080060923971</c:v>
                </c:pt>
                <c:pt idx="348">
                  <c:v>48.45080882108093</c:v>
                </c:pt>
                <c:pt idx="349">
                  <c:v>48.45081900895484</c:v>
                </c:pt>
                <c:pt idx="350">
                  <c:v>48.4507566317081</c:v>
                </c:pt>
                <c:pt idx="351">
                  <c:v>48.45074968467234</c:v>
                </c:pt>
                <c:pt idx="352">
                  <c:v>48.45075146793676</c:v>
                </c:pt>
                <c:pt idx="353">
                  <c:v>48.45077356795688</c:v>
                </c:pt>
                <c:pt idx="354">
                  <c:v>48.4507803050152</c:v>
                </c:pt>
                <c:pt idx="355">
                  <c:v>48.4507772401835</c:v>
                </c:pt>
                <c:pt idx="356">
                  <c:v>48.45077024667669</c:v>
                </c:pt>
                <c:pt idx="357">
                  <c:v>48.45082594865964</c:v>
                </c:pt>
                <c:pt idx="358">
                  <c:v>48.45075969647164</c:v>
                </c:pt>
                <c:pt idx="359">
                  <c:v>48.45077705844179</c:v>
                </c:pt>
                <c:pt idx="360">
                  <c:v>48.45077058032447</c:v>
                </c:pt>
                <c:pt idx="361">
                  <c:v>48.45077704773902</c:v>
                </c:pt>
                <c:pt idx="362">
                  <c:v>48.4507715283229</c:v>
                </c:pt>
                <c:pt idx="363">
                  <c:v>48.45076423791589</c:v>
                </c:pt>
                <c:pt idx="364">
                  <c:v>48.45076816401691</c:v>
                </c:pt>
                <c:pt idx="365">
                  <c:v>48.45079609483405</c:v>
                </c:pt>
                <c:pt idx="366">
                  <c:v>48.45081248608498</c:v>
                </c:pt>
                <c:pt idx="367">
                  <c:v>48.45080317602233</c:v>
                </c:pt>
                <c:pt idx="368">
                  <c:v>48.45080656360763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9.235341563361276</c:v>
                </c:pt>
                <c:pt idx="2">
                  <c:v>9.735629070381343</c:v>
                </c:pt>
                <c:pt idx="3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9.441677346747401</c:v>
                </c:pt>
                <c:pt idx="2">
                  <c:v>9.179497346826563</c:v>
                </c:pt>
                <c:pt idx="3">
                  <c:v>0.8571998047519597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0.2063357833861242</c:v>
                </c:pt>
                <c:pt idx="2">
                  <c:v>8.679209839806497</c:v>
                </c:pt>
                <c:pt idx="3">
                  <c:v>10.59282887513331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9.222280806944422</c:v>
                </c:pt>
                <c:pt idx="2">
                  <c:v>9.866626703981261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9.402899449861568</c:v>
                </c:pt>
                <c:pt idx="2">
                  <c:v>9.378501134771151</c:v>
                </c:pt>
                <c:pt idx="3">
                  <c:v>0.753432209326712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0.1806186429171462</c:v>
                </c:pt>
                <c:pt idx="2">
                  <c:v>8.734155237734312</c:v>
                </c:pt>
                <c:pt idx="3">
                  <c:v>10.62005891330797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9.21678879923927</c:v>
                </c:pt>
                <c:pt idx="2">
                  <c:v>9.92253703631501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9.386533581562222</c:v>
                </c:pt>
                <c:pt idx="2">
                  <c:v>9.463267873413422</c:v>
                </c:pt>
                <c:pt idx="3">
                  <c:v>0.7093159367568422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0.169744782322953</c:v>
                </c:pt>
                <c:pt idx="2">
                  <c:v>8.757519636337681</c:v>
                </c:pt>
                <c:pt idx="3">
                  <c:v>10.63185297307185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9.21666876533806</c:v>
                </c:pt>
                <c:pt idx="2">
                  <c:v>9.923224587959659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9.386270310104379</c:v>
                </c:pt>
                <c:pt idx="2">
                  <c:v>9.464336337464104</c:v>
                </c:pt>
                <c:pt idx="3">
                  <c:v>0.708733711634624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0.1696015447663196</c:v>
                </c:pt>
                <c:pt idx="2">
                  <c:v>8.757780514842505</c:v>
                </c:pt>
                <c:pt idx="3">
                  <c:v>10.63195829959428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CBD0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8.968243046609084</c:v>
                </c:pt>
                <c:pt idx="2">
                  <c:v>9.597349884455562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CBD0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9.143450589045656</c:v>
                </c:pt>
                <c:pt idx="2">
                  <c:v>10.28710689738634</c:v>
                </c:pt>
                <c:pt idx="3">
                  <c:v>0.7309134053250775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CBD0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0.1752075424365725</c:v>
                </c:pt>
                <c:pt idx="2">
                  <c:v>9.658000059539866</c:v>
                </c:pt>
                <c:pt idx="3">
                  <c:v>10.32826328978064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InfoC!$C$78:$I$78</c:f>
              <c:strCache>
                <c:ptCount val="7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CBD0</c:v>
                </c:pt>
              </c:strCache>
            </c:strRef>
          </c:cat>
          <c:val>
            <c:numRef>
              <c:f>InfoC!$C$79:$I$79</c:f>
              <c:numCache>
                <c:formatCode>General</c:formatCode>
                <c:ptCount val="7"/>
                <c:pt idx="0">
                  <c:v>0</c:v>
                </c:pt>
                <c:pt idx="1">
                  <c:v>9.441121918592291</c:v>
                </c:pt>
                <c:pt idx="2">
                  <c:v>15.01143409070463</c:v>
                </c:pt>
                <c:pt idx="3">
                  <c:v>17.44736885615368</c:v>
                </c:pt>
                <c:pt idx="4">
                  <c:v>16.96413024541117</c:v>
                </c:pt>
                <c:pt idx="5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InfoC!$C$78:$I$78</c:f>
              <c:strCache>
                <c:ptCount val="7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CBD0</c:v>
                </c:pt>
              </c:strCache>
            </c:strRef>
          </c:cat>
          <c:val>
            <c:numRef>
              <c:f>InfoC!$C$80:$I$80</c:f>
              <c:numCache>
                <c:formatCode>General</c:formatCode>
                <c:ptCount val="7"/>
                <c:pt idx="0">
                  <c:v>0</c:v>
                </c:pt>
                <c:pt idx="1">
                  <c:v>9.556904870371913</c:v>
                </c:pt>
                <c:pt idx="2">
                  <c:v>7.76966283785178</c:v>
                </c:pt>
                <c:pt idx="3">
                  <c:v>6.286211505882365</c:v>
                </c:pt>
                <c:pt idx="4">
                  <c:v>4.873894946629466</c:v>
                </c:pt>
                <c:pt idx="5">
                  <c:v>1.261806090550762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InfoC!$C$78:$I$78</c:f>
              <c:strCache>
                <c:ptCount val="7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CBD0</c:v>
                </c:pt>
              </c:strCache>
            </c:strRef>
          </c:cat>
          <c:val>
            <c:numRef>
              <c:f>InfoC!$C$81:$I$81</c:f>
              <c:numCache>
                <c:formatCode>General</c:formatCode>
                <c:ptCount val="7"/>
                <c:pt idx="0">
                  <c:v>0</c:v>
                </c:pt>
                <c:pt idx="1">
                  <c:v>0.1157829517796217</c:v>
                </c:pt>
                <c:pt idx="2">
                  <c:v>2.199350665739438</c:v>
                </c:pt>
                <c:pt idx="3">
                  <c:v>3.850276740433312</c:v>
                </c:pt>
                <c:pt idx="4">
                  <c:v>5.357133557371983</c:v>
                </c:pt>
                <c:pt idx="5">
                  <c:v>18.22593633596193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CompLineas!$A$2:$A$7</c:f>
              <c:strCache>
                <c:ptCount val="6"/>
                <c:pt idx="0">
                  <c:v>Linea 531</c:v>
                </c:pt>
                <c:pt idx="1">
                  <c:v>Linea 532</c:v>
                </c:pt>
                <c:pt idx="2">
                  <c:v>Linea 533</c:v>
                </c:pt>
                <c:pt idx="3">
                  <c:v>Linea 534</c:v>
                </c:pt>
                <c:pt idx="4">
                  <c:v>Linea 535</c:v>
                </c:pt>
                <c:pt idx="5">
                  <c:v>Linea 536</c:v>
                </c:pt>
              </c:strCache>
            </c:strRef>
          </c:cat>
          <c:val>
            <c:numRef>
              <c:f>CompLineas!$B$2:$B$7</c:f>
              <c:numCache>
                <c:formatCode>General</c:formatCode>
                <c:ptCount val="6"/>
                <c:pt idx="0">
                  <c:v>50.16581320962732</c:v>
                </c:pt>
                <c:pt idx="1">
                  <c:v>50.50340250029924</c:v>
                </c:pt>
                <c:pt idx="2">
                  <c:v>50.64733666934479</c:v>
                </c:pt>
                <c:pt idx="3">
                  <c:v>50.64946649033953</c:v>
                </c:pt>
                <c:pt idx="4">
                  <c:v>51.93876685722933</c:v>
                </c:pt>
                <c:pt idx="5">
                  <c:v>161.4899243828607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CompLineas!$A$2:$A$7</c:f>
              <c:strCache>
                <c:ptCount val="6"/>
                <c:pt idx="0">
                  <c:v>Linea 531</c:v>
                </c:pt>
                <c:pt idx="1">
                  <c:v>Linea 532</c:v>
                </c:pt>
                <c:pt idx="2">
                  <c:v>Linea 533</c:v>
                </c:pt>
                <c:pt idx="3">
                  <c:v>Linea 534</c:v>
                </c:pt>
                <c:pt idx="4">
                  <c:v>Linea 535</c:v>
                </c:pt>
                <c:pt idx="5">
                  <c:v>Linea 536</c:v>
                </c:pt>
              </c:strCache>
            </c:strRef>
          </c:cat>
          <c:val>
            <c:numRef>
              <c:f>CompLineas!$C$2:$C$7</c:f>
              <c:numCache>
                <c:formatCode>General</c:formatCode>
                <c:ptCount val="6"/>
                <c:pt idx="0">
                  <c:v>15.99026196796829</c:v>
                </c:pt>
                <c:pt idx="1">
                  <c:v>15.98522965898019</c:v>
                </c:pt>
                <c:pt idx="2">
                  <c:v>15.98306626061314</c:v>
                </c:pt>
                <c:pt idx="3">
                  <c:v>15.98304687075994</c:v>
                </c:pt>
                <c:pt idx="4">
                  <c:v>15.9684750025037</c:v>
                </c:pt>
                <c:pt idx="5">
                  <c:v>20.25223706703269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CompLineas!$A$2:$A$7</c:f>
              <c:strCache>
                <c:ptCount val="6"/>
                <c:pt idx="0">
                  <c:v>Linea 531</c:v>
                </c:pt>
                <c:pt idx="1">
                  <c:v>Linea 532</c:v>
                </c:pt>
                <c:pt idx="2">
                  <c:v>Linea 533</c:v>
                </c:pt>
                <c:pt idx="3">
                  <c:v>Linea 534</c:v>
                </c:pt>
                <c:pt idx="4">
                  <c:v>Linea 535</c:v>
                </c:pt>
                <c:pt idx="5">
                  <c:v>Linea 536</c:v>
                </c:pt>
              </c:strCache>
            </c:strRef>
          </c:cat>
          <c:val>
            <c:numRef>
              <c:f>CompLineas!$D$2:$D$7</c:f>
              <c:numCache>
                <c:formatCode>General</c:formatCode>
                <c:ptCount val="6"/>
                <c:pt idx="0">
                  <c:v>9.735629070381343</c:v>
                </c:pt>
                <c:pt idx="1">
                  <c:v>9.866626703981261</c:v>
                </c:pt>
                <c:pt idx="2">
                  <c:v>9.92253703631501</c:v>
                </c:pt>
                <c:pt idx="3">
                  <c:v>9.923224587959659</c:v>
                </c:pt>
                <c:pt idx="4">
                  <c:v>9.597349884455562</c:v>
                </c:pt>
                <c:pt idx="5">
                  <c:v>17.44736885615368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CompLineas!$A$2:$A$7</c:f>
              <c:strCache>
                <c:ptCount val="6"/>
                <c:pt idx="0">
                  <c:v>Linea 531</c:v>
                </c:pt>
                <c:pt idx="1">
                  <c:v>Linea 532</c:v>
                </c:pt>
                <c:pt idx="2">
                  <c:v>Linea 533</c:v>
                </c:pt>
                <c:pt idx="3">
                  <c:v>Linea 534</c:v>
                </c:pt>
                <c:pt idx="4">
                  <c:v>Linea 535</c:v>
                </c:pt>
                <c:pt idx="5">
                  <c:v>Linea 536</c:v>
                </c:pt>
              </c:strCache>
            </c:strRef>
          </c:cat>
          <c:val>
            <c:numRef>
              <c:f>CompLineas!$E$2:$E$7</c:f>
              <c:numCache>
                <c:formatCode>General</c:formatCode>
                <c:ptCount val="6"/>
                <c:pt idx="0">
                  <c:v>27.60800023971165</c:v>
                </c:pt>
                <c:pt idx="1">
                  <c:v>27.80253718487937</c:v>
                </c:pt>
                <c:pt idx="2">
                  <c:v>27.88554808088097</c:v>
                </c:pt>
                <c:pt idx="3">
                  <c:v>27.88675455431457</c:v>
                </c:pt>
                <c:pt idx="4">
                  <c:v>28.62271746500247</c:v>
                </c:pt>
                <c:pt idx="5">
                  <c:v>87.71323199169625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CompLineas!$A$2:$A$7</c:f>
              <c:strCache>
                <c:ptCount val="6"/>
                <c:pt idx="0">
                  <c:v>Linea 531</c:v>
                </c:pt>
                <c:pt idx="1">
                  <c:v>Linea 532</c:v>
                </c:pt>
                <c:pt idx="2">
                  <c:v>Linea 533</c:v>
                </c:pt>
                <c:pt idx="3">
                  <c:v>Linea 534</c:v>
                </c:pt>
                <c:pt idx="4">
                  <c:v>Linea 535</c:v>
                </c:pt>
                <c:pt idx="5">
                  <c:v>Linea 536</c:v>
                </c:pt>
              </c:strCache>
            </c:strRef>
          </c:cat>
          <c:val>
            <c:numRef>
              <c:f>CompLineas!$H$2:$H$7</c:f>
              <c:numCache>
                <c:formatCode>General</c:formatCode>
                <c:ptCount val="6"/>
                <c:pt idx="0">
                  <c:v>0.7128914162907289</c:v>
                </c:pt>
                <c:pt idx="1">
                  <c:v>0.7074098149781647</c:v>
                </c:pt>
                <c:pt idx="2">
                  <c:v>0.7051192745481233</c:v>
                </c:pt>
                <c:pt idx="3">
                  <c:v>0.7050891280660032</c:v>
                </c:pt>
                <c:pt idx="4">
                  <c:v>0.7073134008729568</c:v>
                </c:pt>
                <c:pt idx="5">
                  <c:v>0.5762188278941939</c:v>
                </c:pt>
              </c:numCache>
            </c:numRef>
          </c:val>
        </c:ser>
        <c:axId val="50170001"/>
        <c:axId val="50170002"/>
      </c:bar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70</xdr:row>
      <xdr:rowOff>0</xdr:rowOff>
    </xdr:from>
    <xdr:to>
      <xdr:col>16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29085832.93163718</v>
      </c>
      <c r="C2">
        <v>0</v>
      </c>
      <c r="D2">
        <v>12040355.35547094</v>
      </c>
      <c r="E2">
        <v>8583644.291603038</v>
      </c>
      <c r="F2">
        <v>2449260.384083402</v>
      </c>
      <c r="G2">
        <v>6012572.9004798</v>
      </c>
    </row>
    <row r="3" spans="1:7">
      <c r="A3">
        <v>1</v>
      </c>
      <c r="B3">
        <v>123170325.3331513</v>
      </c>
      <c r="C3">
        <v>675906.3561654056</v>
      </c>
      <c r="D3">
        <v>65082031.60778359</v>
      </c>
      <c r="E3">
        <v>8583644.291603038</v>
      </c>
      <c r="F3">
        <v>24492603.84083403</v>
      </c>
      <c r="G3">
        <v>24336139.23676526</v>
      </c>
    </row>
    <row r="4" spans="1:7">
      <c r="A4">
        <v>2</v>
      </c>
      <c r="B4">
        <v>118961577.2349673</v>
      </c>
      <c r="C4">
        <v>669606.7293886229</v>
      </c>
      <c r="D4">
        <v>63414307.84717997</v>
      </c>
      <c r="E4">
        <v>8583644.291603038</v>
      </c>
      <c r="F4">
        <v>22704004.96365844</v>
      </c>
      <c r="G4">
        <v>23590013.40313719</v>
      </c>
    </row>
    <row r="5" spans="1:7">
      <c r="A5">
        <v>3</v>
      </c>
      <c r="B5">
        <v>114683642.4962867</v>
      </c>
      <c r="C5">
        <v>663051.1755037931</v>
      </c>
      <c r="D5">
        <v>61699169.42915393</v>
      </c>
      <c r="E5">
        <v>8583644.291603038</v>
      </c>
      <c r="F5">
        <v>20925071.70934205</v>
      </c>
      <c r="G5">
        <v>22812705.89068392</v>
      </c>
    </row>
    <row r="6" spans="1:7">
      <c r="A6">
        <v>4</v>
      </c>
      <c r="B6">
        <v>110376965.6137295</v>
      </c>
      <c r="C6">
        <v>656384.4491484937</v>
      </c>
      <c r="D6">
        <v>59964629.1794728</v>
      </c>
      <c r="E6">
        <v>8583644.291603038</v>
      </c>
      <c r="F6">
        <v>19150262.65994116</v>
      </c>
      <c r="G6">
        <v>22022045.03356401</v>
      </c>
    </row>
    <row r="7" spans="1:7">
      <c r="A7">
        <v>5</v>
      </c>
      <c r="B7">
        <v>106069798.512508</v>
      </c>
      <c r="C7">
        <v>649716.2169056498</v>
      </c>
      <c r="D7">
        <v>58229720.77162898</v>
      </c>
      <c r="E7">
        <v>8583644.291603038</v>
      </c>
      <c r="F7">
        <v>17375508.64800299</v>
      </c>
      <c r="G7">
        <v>21231208.58436733</v>
      </c>
    </row>
    <row r="8" spans="1:7">
      <c r="A8">
        <v>6</v>
      </c>
      <c r="B8">
        <v>100952041.5632672</v>
      </c>
      <c r="C8">
        <v>639693.7650689767</v>
      </c>
      <c r="D8">
        <v>55872892.5079908</v>
      </c>
      <c r="E8">
        <v>8583644.291603038</v>
      </c>
      <c r="F8">
        <v>15286904.00885113</v>
      </c>
      <c r="G8">
        <v>20568906.98975327</v>
      </c>
    </row>
    <row r="9" spans="1:7">
      <c r="A9">
        <v>7</v>
      </c>
      <c r="B9">
        <v>71118487.97202848</v>
      </c>
      <c r="C9">
        <v>500388.3982320912</v>
      </c>
      <c r="D9">
        <v>35631773.20072522</v>
      </c>
      <c r="E9">
        <v>8583644.291603038</v>
      </c>
      <c r="F9">
        <v>12246301.92041701</v>
      </c>
      <c r="G9">
        <v>14156380.16105112</v>
      </c>
    </row>
    <row r="10" spans="1:7">
      <c r="A10">
        <v>8</v>
      </c>
      <c r="B10">
        <v>59950576.50414769</v>
      </c>
      <c r="C10">
        <v>456725.802108194</v>
      </c>
      <c r="D10">
        <v>28431400.88089112</v>
      </c>
      <c r="E10">
        <v>8583644.291603038</v>
      </c>
      <c r="F10">
        <v>10632690.6235096</v>
      </c>
      <c r="G10">
        <v>11846114.90603574</v>
      </c>
    </row>
    <row r="11" spans="1:7">
      <c r="A11">
        <v>9</v>
      </c>
      <c r="B11">
        <v>56829103.50306706</v>
      </c>
      <c r="C11">
        <v>453080.7568081667</v>
      </c>
      <c r="D11">
        <v>26890302.77047789</v>
      </c>
      <c r="E11">
        <v>8583644.291603038</v>
      </c>
      <c r="F11">
        <v>9589035.058244618</v>
      </c>
      <c r="G11">
        <v>11313040.62593335</v>
      </c>
    </row>
    <row r="12" spans="1:7">
      <c r="A12">
        <v>10</v>
      </c>
      <c r="B12">
        <v>57017529.77300937</v>
      </c>
      <c r="C12">
        <v>453486.543601613</v>
      </c>
      <c r="D12">
        <v>26962503.47259307</v>
      </c>
      <c r="E12">
        <v>8583644.291603038</v>
      </c>
      <c r="F12">
        <v>9673459.71491329</v>
      </c>
      <c r="G12">
        <v>11344435.75029836</v>
      </c>
    </row>
    <row r="13" spans="1:7">
      <c r="A13">
        <v>11</v>
      </c>
      <c r="B13">
        <v>57780961.06214911</v>
      </c>
      <c r="C13">
        <v>448414.1594638863</v>
      </c>
      <c r="D13">
        <v>26759889.43686639</v>
      </c>
      <c r="E13">
        <v>8583644.291603038</v>
      </c>
      <c r="F13">
        <v>10550868.23156944</v>
      </c>
      <c r="G13">
        <v>11438144.94264636</v>
      </c>
    </row>
    <row r="14" spans="1:7">
      <c r="A14">
        <v>12</v>
      </c>
      <c r="B14">
        <v>57015158.44149289</v>
      </c>
      <c r="C14">
        <v>453526.5618455488</v>
      </c>
      <c r="D14">
        <v>26964036.6798935</v>
      </c>
      <c r="E14">
        <v>8583644.291603038</v>
      </c>
      <c r="F14">
        <v>9666281.15004497</v>
      </c>
      <c r="G14">
        <v>11347669.75810583</v>
      </c>
    </row>
    <row r="15" spans="1:7">
      <c r="A15">
        <v>13</v>
      </c>
      <c r="B15">
        <v>57773431.13663365</v>
      </c>
      <c r="C15">
        <v>448349.8060130907</v>
      </c>
      <c r="D15">
        <v>26750035.96647621</v>
      </c>
      <c r="E15">
        <v>8583644.291603038</v>
      </c>
      <c r="F15">
        <v>10541681.53385176</v>
      </c>
      <c r="G15">
        <v>11449719.53868955</v>
      </c>
    </row>
    <row r="16" spans="1:7">
      <c r="A16">
        <v>14</v>
      </c>
      <c r="B16">
        <v>50999872.20632318</v>
      </c>
      <c r="C16">
        <v>436677.7790732202</v>
      </c>
      <c r="D16">
        <v>23387327.82498546</v>
      </c>
      <c r="E16">
        <v>8583644.291603038</v>
      </c>
      <c r="F16">
        <v>8467486.957575237</v>
      </c>
      <c r="G16">
        <v>10124735.35308622</v>
      </c>
    </row>
    <row r="17" spans="1:7">
      <c r="A17">
        <v>15</v>
      </c>
      <c r="B17">
        <v>46892770.67950102</v>
      </c>
      <c r="C17">
        <v>430068.0817682272</v>
      </c>
      <c r="D17">
        <v>21084394.01776792</v>
      </c>
      <c r="E17">
        <v>8583644.291603038</v>
      </c>
      <c r="F17">
        <v>7477887.709666664</v>
      </c>
      <c r="G17">
        <v>9316776.578695171</v>
      </c>
    </row>
    <row r="18" spans="1:7">
      <c r="A18">
        <v>16</v>
      </c>
      <c r="B18">
        <v>45258714.6003225</v>
      </c>
      <c r="C18">
        <v>424960.8762684835</v>
      </c>
      <c r="D18">
        <v>19986590.64086416</v>
      </c>
      <c r="E18">
        <v>8583644.291603038</v>
      </c>
      <c r="F18">
        <v>7318958.177917409</v>
      </c>
      <c r="G18">
        <v>8944560.613669407</v>
      </c>
    </row>
    <row r="19" spans="1:7">
      <c r="A19">
        <v>17</v>
      </c>
      <c r="B19">
        <v>44819573.96558265</v>
      </c>
      <c r="C19">
        <v>428271.9303145345</v>
      </c>
      <c r="D19">
        <v>19886831.17179345</v>
      </c>
      <c r="E19">
        <v>8583644.291603038</v>
      </c>
      <c r="F19">
        <v>7047526.018891985</v>
      </c>
      <c r="G19">
        <v>8873300.55297965</v>
      </c>
    </row>
    <row r="20" spans="1:7">
      <c r="A20">
        <v>18</v>
      </c>
      <c r="B20">
        <v>44884238.60596129</v>
      </c>
      <c r="C20">
        <v>428438.0338017598</v>
      </c>
      <c r="D20">
        <v>19913337.1236351</v>
      </c>
      <c r="E20">
        <v>8583644.291603038</v>
      </c>
      <c r="F20">
        <v>7075018.223326192</v>
      </c>
      <c r="G20">
        <v>8883800.933595199</v>
      </c>
    </row>
    <row r="21" spans="1:7">
      <c r="A21">
        <v>19</v>
      </c>
      <c r="B21">
        <v>43801427.65647099</v>
      </c>
      <c r="C21">
        <v>423894.1802333151</v>
      </c>
      <c r="D21">
        <v>19030663.4632852</v>
      </c>
      <c r="E21">
        <v>8583644.291603038</v>
      </c>
      <c r="F21">
        <v>7099362.712497329</v>
      </c>
      <c r="G21">
        <v>8663863.008852109</v>
      </c>
    </row>
    <row r="22" spans="1:7">
      <c r="A22">
        <v>20</v>
      </c>
      <c r="B22">
        <v>42621127.45055445</v>
      </c>
      <c r="C22">
        <v>424323.6735861573</v>
      </c>
      <c r="D22">
        <v>18408620.31112023</v>
      </c>
      <c r="E22">
        <v>8583644.291603038</v>
      </c>
      <c r="F22">
        <v>6765398.403057955</v>
      </c>
      <c r="G22">
        <v>8439140.771187069</v>
      </c>
    </row>
    <row r="23" spans="1:7">
      <c r="A23">
        <v>21</v>
      </c>
      <c r="B23">
        <v>40260940.63985021</v>
      </c>
      <c r="C23">
        <v>425146.8377243747</v>
      </c>
      <c r="D23">
        <v>17222807.34162436</v>
      </c>
      <c r="E23">
        <v>8583644.291603038</v>
      </c>
      <c r="F23">
        <v>6036595.110645426</v>
      </c>
      <c r="G23">
        <v>7992747.058253002</v>
      </c>
    </row>
    <row r="24" spans="1:7">
      <c r="A24">
        <v>22</v>
      </c>
      <c r="B24">
        <v>38450735.67263888</v>
      </c>
      <c r="C24">
        <v>426728.2428510231</v>
      </c>
      <c r="D24">
        <v>16230225.04754796</v>
      </c>
      <c r="E24">
        <v>8583644.291603038</v>
      </c>
      <c r="F24">
        <v>5571476.876550815</v>
      </c>
      <c r="G24">
        <v>7638661.214086038</v>
      </c>
    </row>
    <row r="25" spans="1:7">
      <c r="A25">
        <v>23</v>
      </c>
      <c r="B25">
        <v>37249762.59472682</v>
      </c>
      <c r="C25">
        <v>430574.0137489942</v>
      </c>
      <c r="D25">
        <v>15660275.23024428</v>
      </c>
      <c r="E25">
        <v>8583644.291603038</v>
      </c>
      <c r="F25">
        <v>5146471.716279062</v>
      </c>
      <c r="G25">
        <v>7428797.342851453</v>
      </c>
    </row>
    <row r="26" spans="1:7">
      <c r="A26">
        <v>24</v>
      </c>
      <c r="B26">
        <v>36361839.67613129</v>
      </c>
      <c r="C26">
        <v>433287.2274873087</v>
      </c>
      <c r="D26">
        <v>15140546.78445423</v>
      </c>
      <c r="E26">
        <v>8583644.291603038</v>
      </c>
      <c r="F26">
        <v>4950687.974274955</v>
      </c>
      <c r="G26">
        <v>7253673.398311757</v>
      </c>
    </row>
    <row r="27" spans="1:7">
      <c r="A27">
        <v>25</v>
      </c>
      <c r="B27">
        <v>35937963.98627794</v>
      </c>
      <c r="C27">
        <v>433188.0780899029</v>
      </c>
      <c r="D27">
        <v>14794880.49898721</v>
      </c>
      <c r="E27">
        <v>8583644.291603038</v>
      </c>
      <c r="F27">
        <v>4960566.186059371</v>
      </c>
      <c r="G27">
        <v>7165684.931538408</v>
      </c>
    </row>
    <row r="28" spans="1:7">
      <c r="A28">
        <v>26</v>
      </c>
      <c r="B28">
        <v>35774807.51213921</v>
      </c>
      <c r="C28">
        <v>431644.4605226082</v>
      </c>
      <c r="D28">
        <v>14653960.27891535</v>
      </c>
      <c r="E28">
        <v>8583644.291603038</v>
      </c>
      <c r="F28">
        <v>4976490.504178648</v>
      </c>
      <c r="G28">
        <v>7129067.976919562</v>
      </c>
    </row>
    <row r="29" spans="1:7">
      <c r="A29">
        <v>27</v>
      </c>
      <c r="B29">
        <v>35729293.35868536</v>
      </c>
      <c r="C29">
        <v>431708.8060592666</v>
      </c>
      <c r="D29">
        <v>14631155.64652161</v>
      </c>
      <c r="E29">
        <v>8583644.291603038</v>
      </c>
      <c r="F29">
        <v>4963607.416497882</v>
      </c>
      <c r="G29">
        <v>7119177.198003559</v>
      </c>
    </row>
    <row r="30" spans="1:7">
      <c r="A30">
        <v>28</v>
      </c>
      <c r="B30">
        <v>34565480.49730931</v>
      </c>
      <c r="C30">
        <v>436664.8014971611</v>
      </c>
      <c r="D30">
        <v>14080542.07725106</v>
      </c>
      <c r="E30">
        <v>8583644.291603038</v>
      </c>
      <c r="F30">
        <v>4566062.416572457</v>
      </c>
      <c r="G30">
        <v>6898566.910385603</v>
      </c>
    </row>
    <row r="31" spans="1:7">
      <c r="A31">
        <v>29</v>
      </c>
      <c r="B31">
        <v>33591541.79284721</v>
      </c>
      <c r="C31">
        <v>442697.6362207964</v>
      </c>
      <c r="D31">
        <v>13604816.5826993</v>
      </c>
      <c r="E31">
        <v>8583644.291603038</v>
      </c>
      <c r="F31">
        <v>4242601.819351866</v>
      </c>
      <c r="G31">
        <v>6717781.46297221</v>
      </c>
    </row>
    <row r="32" spans="1:7">
      <c r="A32">
        <v>30</v>
      </c>
      <c r="B32">
        <v>32794364.29429014</v>
      </c>
      <c r="C32">
        <v>447360.9636328043</v>
      </c>
      <c r="D32">
        <v>13178641.01807396</v>
      </c>
      <c r="E32">
        <v>8583644.291603038</v>
      </c>
      <c r="F32">
        <v>4025308.47973341</v>
      </c>
      <c r="G32">
        <v>6559409.541246925</v>
      </c>
    </row>
    <row r="33" spans="1:7">
      <c r="A33">
        <v>31</v>
      </c>
      <c r="B33">
        <v>32201670.28920798</v>
      </c>
      <c r="C33">
        <v>452318.6167934216</v>
      </c>
      <c r="D33">
        <v>12895400.30752335</v>
      </c>
      <c r="E33">
        <v>8583644.291603038</v>
      </c>
      <c r="F33">
        <v>3821045.988640388</v>
      </c>
      <c r="G33">
        <v>6449261.084647785</v>
      </c>
    </row>
    <row r="34" spans="1:7">
      <c r="A34">
        <v>32</v>
      </c>
      <c r="B34">
        <v>31966852.75744053</v>
      </c>
      <c r="C34">
        <v>456393.9314519332</v>
      </c>
      <c r="D34">
        <v>12841359.22891052</v>
      </c>
      <c r="E34">
        <v>8583644.291603038</v>
      </c>
      <c r="F34">
        <v>3677294.658146061</v>
      </c>
      <c r="G34">
        <v>6408160.64732898</v>
      </c>
    </row>
    <row r="35" spans="1:7">
      <c r="A35">
        <v>33</v>
      </c>
      <c r="B35">
        <v>31974585.13622722</v>
      </c>
      <c r="C35">
        <v>456808.3034095039</v>
      </c>
      <c r="D35">
        <v>12854375.94184385</v>
      </c>
      <c r="E35">
        <v>8583644.291603038</v>
      </c>
      <c r="F35">
        <v>3669818.905089691</v>
      </c>
      <c r="G35">
        <v>6409937.694281138</v>
      </c>
    </row>
    <row r="36" spans="1:7">
      <c r="A36">
        <v>34</v>
      </c>
      <c r="B36">
        <v>31772905.0439522</v>
      </c>
      <c r="C36">
        <v>459277.0816147728</v>
      </c>
      <c r="D36">
        <v>12783701.10719302</v>
      </c>
      <c r="E36">
        <v>8583644.291603038</v>
      </c>
      <c r="F36">
        <v>3571163.438596336</v>
      </c>
      <c r="G36">
        <v>6375119.124945036</v>
      </c>
    </row>
    <row r="37" spans="1:7">
      <c r="A37">
        <v>35</v>
      </c>
      <c r="B37">
        <v>31633827.25857014</v>
      </c>
      <c r="C37">
        <v>460771.1027609216</v>
      </c>
      <c r="D37">
        <v>12710899.63269813</v>
      </c>
      <c r="E37">
        <v>8583644.291603038</v>
      </c>
      <c r="F37">
        <v>3526303.763458163</v>
      </c>
      <c r="G37">
        <v>6352208.468049882</v>
      </c>
    </row>
    <row r="38" spans="1:7">
      <c r="A38">
        <v>36</v>
      </c>
      <c r="B38">
        <v>30972893.65465347</v>
      </c>
      <c r="C38">
        <v>467128.3054826914</v>
      </c>
      <c r="D38">
        <v>12349196.58605004</v>
      </c>
      <c r="E38">
        <v>8583644.291603038</v>
      </c>
      <c r="F38">
        <v>3349554.134187739</v>
      </c>
      <c r="G38">
        <v>6223370.337329959</v>
      </c>
    </row>
    <row r="39" spans="1:7">
      <c r="A39">
        <v>37</v>
      </c>
      <c r="B39">
        <v>30402652.85725979</v>
      </c>
      <c r="C39">
        <v>474279.7720473324</v>
      </c>
      <c r="D39">
        <v>12056189.09490261</v>
      </c>
      <c r="E39">
        <v>8583644.291603038</v>
      </c>
      <c r="F39">
        <v>3172776.263032805</v>
      </c>
      <c r="G39">
        <v>6115763.435674002</v>
      </c>
    </row>
    <row r="40" spans="1:7">
      <c r="A40">
        <v>38</v>
      </c>
      <c r="B40">
        <v>29898699.9220929</v>
      </c>
      <c r="C40">
        <v>480704.188592297</v>
      </c>
      <c r="D40">
        <v>11778409.97509088</v>
      </c>
      <c r="E40">
        <v>8583644.291603038</v>
      </c>
      <c r="F40">
        <v>3039175.831968822</v>
      </c>
      <c r="G40">
        <v>6016765.634837863</v>
      </c>
    </row>
    <row r="41" spans="1:7">
      <c r="A41">
        <v>39</v>
      </c>
      <c r="B41">
        <v>29541108.55060497</v>
      </c>
      <c r="C41">
        <v>487242.2342528377</v>
      </c>
      <c r="D41">
        <v>11603937.016024</v>
      </c>
      <c r="E41">
        <v>8583644.291603038</v>
      </c>
      <c r="F41">
        <v>2913450.004683398</v>
      </c>
      <c r="G41">
        <v>5952835.004041706</v>
      </c>
    </row>
    <row r="42" spans="1:7">
      <c r="A42">
        <v>40</v>
      </c>
      <c r="B42">
        <v>29278273.75533746</v>
      </c>
      <c r="C42">
        <v>489651.271479075</v>
      </c>
      <c r="D42">
        <v>11423551.28691878</v>
      </c>
      <c r="E42">
        <v>8583644.291603038</v>
      </c>
      <c r="F42">
        <v>2881826.80949695</v>
      </c>
      <c r="G42">
        <v>5899600.095839616</v>
      </c>
    </row>
    <row r="43" spans="1:7">
      <c r="A43">
        <v>41</v>
      </c>
      <c r="B43">
        <v>29219464.51708618</v>
      </c>
      <c r="C43">
        <v>489884.6916716374</v>
      </c>
      <c r="D43">
        <v>11367727.99418991</v>
      </c>
      <c r="E43">
        <v>8583644.291603038</v>
      </c>
      <c r="F43">
        <v>2891549.156100589</v>
      </c>
      <c r="G43">
        <v>5886658.383521002</v>
      </c>
    </row>
    <row r="44" spans="1:7">
      <c r="A44">
        <v>42</v>
      </c>
      <c r="B44">
        <v>29202550.41147167</v>
      </c>
      <c r="C44">
        <v>489680.6569359288</v>
      </c>
      <c r="D44">
        <v>11350304.24674287</v>
      </c>
      <c r="E44">
        <v>8583644.291603038</v>
      </c>
      <c r="F44">
        <v>2896359.746514881</v>
      </c>
      <c r="G44">
        <v>5882561.469674957</v>
      </c>
    </row>
    <row r="45" spans="1:7">
      <c r="A45">
        <v>43</v>
      </c>
      <c r="B45">
        <v>28784449.07025313</v>
      </c>
      <c r="C45">
        <v>497062.6648936038</v>
      </c>
      <c r="D45">
        <v>11136960.25250668</v>
      </c>
      <c r="E45">
        <v>8583644.291603038</v>
      </c>
      <c r="F45">
        <v>2765220.647523216</v>
      </c>
      <c r="G45">
        <v>5801561.213726602</v>
      </c>
    </row>
    <row r="46" spans="1:7">
      <c r="A46">
        <v>44</v>
      </c>
      <c r="B46">
        <v>28413572.0906556</v>
      </c>
      <c r="C46">
        <v>503877.2630073112</v>
      </c>
      <c r="D46">
        <v>10932826.48591191</v>
      </c>
      <c r="E46">
        <v>8583644.291603038</v>
      </c>
      <c r="F46">
        <v>2664581.378443416</v>
      </c>
      <c r="G46">
        <v>5728642.671689922</v>
      </c>
    </row>
    <row r="47" spans="1:7">
      <c r="A47">
        <v>45</v>
      </c>
      <c r="B47">
        <v>28062297.9881546</v>
      </c>
      <c r="C47">
        <v>511604.8828377685</v>
      </c>
      <c r="D47">
        <v>10750257.96740479</v>
      </c>
      <c r="E47">
        <v>8583644.291603038</v>
      </c>
      <c r="F47">
        <v>2554972.127896251</v>
      </c>
      <c r="G47">
        <v>5661818.718412748</v>
      </c>
    </row>
    <row r="48" spans="1:7">
      <c r="A48">
        <v>46</v>
      </c>
      <c r="B48">
        <v>27773667.21512608</v>
      </c>
      <c r="C48">
        <v>517362.2342313791</v>
      </c>
      <c r="D48">
        <v>10585975.37446194</v>
      </c>
      <c r="E48">
        <v>8583644.291603038</v>
      </c>
      <c r="F48">
        <v>2483626.298295905</v>
      </c>
      <c r="G48">
        <v>5603059.016533821</v>
      </c>
    </row>
    <row r="49" spans="1:7">
      <c r="A49">
        <v>47</v>
      </c>
      <c r="B49">
        <v>27551732.215441</v>
      </c>
      <c r="C49">
        <v>524185.8499868696</v>
      </c>
      <c r="D49">
        <v>10488572.53972661</v>
      </c>
      <c r="E49">
        <v>8583644.291603038</v>
      </c>
      <c r="F49">
        <v>2394385.862641015</v>
      </c>
      <c r="G49">
        <v>5560943.671483465</v>
      </c>
    </row>
    <row r="50" spans="1:7">
      <c r="A50">
        <v>48</v>
      </c>
      <c r="B50">
        <v>27307035.15867029</v>
      </c>
      <c r="C50">
        <v>530193.0387045664</v>
      </c>
      <c r="D50">
        <v>10345367.33804096</v>
      </c>
      <c r="E50">
        <v>8583644.291603038</v>
      </c>
      <c r="F50">
        <v>2334956.713909629</v>
      </c>
      <c r="G50">
        <v>5512873.776412091</v>
      </c>
    </row>
    <row r="51" spans="1:7">
      <c r="A51">
        <v>49</v>
      </c>
      <c r="B51">
        <v>27090219.44162533</v>
      </c>
      <c r="C51">
        <v>536149.5560827076</v>
      </c>
      <c r="D51">
        <v>10223323.16737557</v>
      </c>
      <c r="E51">
        <v>8583644.291603038</v>
      </c>
      <c r="F51">
        <v>2276294.132400072</v>
      </c>
      <c r="G51">
        <v>5470808.294163933</v>
      </c>
    </row>
    <row r="52" spans="1:7">
      <c r="A52">
        <v>50</v>
      </c>
      <c r="B52">
        <v>26899560.55238188</v>
      </c>
      <c r="C52">
        <v>542248.4877684406</v>
      </c>
      <c r="D52">
        <v>10131128.71704444</v>
      </c>
      <c r="E52">
        <v>8583644.291603038</v>
      </c>
      <c r="F52">
        <v>2208019.104835687</v>
      </c>
      <c r="G52">
        <v>5434519.951130277</v>
      </c>
    </row>
    <row r="53" spans="1:7">
      <c r="A53">
        <v>51</v>
      </c>
      <c r="B53">
        <v>26679413.41001086</v>
      </c>
      <c r="C53">
        <v>549589.9444533277</v>
      </c>
      <c r="D53">
        <v>10017433.45404512</v>
      </c>
      <c r="E53">
        <v>8583644.291603038</v>
      </c>
      <c r="F53">
        <v>2136497.17418804</v>
      </c>
      <c r="G53">
        <v>5392248.545721331</v>
      </c>
    </row>
    <row r="54" spans="1:7">
      <c r="A54">
        <v>52</v>
      </c>
      <c r="B54">
        <v>26460086.05609147</v>
      </c>
      <c r="C54">
        <v>556675.5880120093</v>
      </c>
      <c r="D54">
        <v>9893656.515981335</v>
      </c>
      <c r="E54">
        <v>8583644.291603038</v>
      </c>
      <c r="F54">
        <v>2078227.981259882</v>
      </c>
      <c r="G54">
        <v>5347881.679235203</v>
      </c>
    </row>
    <row r="55" spans="1:7">
      <c r="A55">
        <v>53</v>
      </c>
      <c r="B55">
        <v>26262192.18662516</v>
      </c>
      <c r="C55">
        <v>564682.2494786126</v>
      </c>
      <c r="D55">
        <v>9792273.911485856</v>
      </c>
      <c r="E55">
        <v>8583644.291603038</v>
      </c>
      <c r="F55">
        <v>2010916.335191215</v>
      </c>
      <c r="G55">
        <v>5310675.398866433</v>
      </c>
    </row>
    <row r="56" spans="1:7">
      <c r="A56">
        <v>54</v>
      </c>
      <c r="B56">
        <v>26097823.67645899</v>
      </c>
      <c r="C56">
        <v>569919.0801912962</v>
      </c>
      <c r="D56">
        <v>9689234.718722664</v>
      </c>
      <c r="E56">
        <v>8583644.291603038</v>
      </c>
      <c r="F56">
        <v>1977144.406109251</v>
      </c>
      <c r="G56">
        <v>5277881.179832743</v>
      </c>
    </row>
    <row r="57" spans="1:7">
      <c r="A57">
        <v>55</v>
      </c>
      <c r="B57">
        <v>25919509.64571692</v>
      </c>
      <c r="C57">
        <v>577758.7317192974</v>
      </c>
      <c r="D57">
        <v>9597786.05662341</v>
      </c>
      <c r="E57">
        <v>8583644.291603038</v>
      </c>
      <c r="F57">
        <v>1917293.67795633</v>
      </c>
      <c r="G57">
        <v>5243026.887814844</v>
      </c>
    </row>
    <row r="58" spans="1:7">
      <c r="A58">
        <v>56</v>
      </c>
      <c r="B58">
        <v>25760426.06665946</v>
      </c>
      <c r="C58">
        <v>584914.6437584185</v>
      </c>
      <c r="D58">
        <v>9513871.210774321</v>
      </c>
      <c r="E58">
        <v>8583644.291603038</v>
      </c>
      <c r="F58">
        <v>1866379.130956152</v>
      </c>
      <c r="G58">
        <v>5211616.789567534</v>
      </c>
    </row>
    <row r="59" spans="1:7">
      <c r="A59">
        <v>57</v>
      </c>
      <c r="B59">
        <v>25623263.91821412</v>
      </c>
      <c r="C59">
        <v>590758.4077971522</v>
      </c>
      <c r="D59">
        <v>9432501.030397365</v>
      </c>
      <c r="E59">
        <v>8583644.291603038</v>
      </c>
      <c r="F59">
        <v>1832250.715635087</v>
      </c>
      <c r="G59">
        <v>5184109.472781483</v>
      </c>
    </row>
    <row r="60" spans="1:7">
      <c r="A60">
        <v>58</v>
      </c>
      <c r="B60">
        <v>25474371.53253448</v>
      </c>
      <c r="C60">
        <v>597656.6951138854</v>
      </c>
      <c r="D60">
        <v>9347382.87008678</v>
      </c>
      <c r="E60">
        <v>8583644.291603038</v>
      </c>
      <c r="F60">
        <v>1791414.856697307</v>
      </c>
      <c r="G60">
        <v>5154272.819033465</v>
      </c>
    </row>
    <row r="61" spans="1:7">
      <c r="A61">
        <v>59</v>
      </c>
      <c r="B61">
        <v>25324772.72949482</v>
      </c>
      <c r="C61">
        <v>605814.9862454762</v>
      </c>
      <c r="D61">
        <v>9268504.936550952</v>
      </c>
      <c r="E61">
        <v>8583644.291603038</v>
      </c>
      <c r="F61">
        <v>1741036.879003309</v>
      </c>
      <c r="G61">
        <v>5125771.636092043</v>
      </c>
    </row>
    <row r="62" spans="1:7">
      <c r="A62">
        <v>60</v>
      </c>
      <c r="B62">
        <v>25186956.31750256</v>
      </c>
      <c r="C62">
        <v>612670.5597240669</v>
      </c>
      <c r="D62">
        <v>9188066.23454112</v>
      </c>
      <c r="E62">
        <v>8583644.291603038</v>
      </c>
      <c r="F62">
        <v>1705074.138777867</v>
      </c>
      <c r="G62">
        <v>5097501.092856468</v>
      </c>
    </row>
    <row r="63" spans="1:7">
      <c r="A63">
        <v>61</v>
      </c>
      <c r="B63">
        <v>25070142.64060948</v>
      </c>
      <c r="C63">
        <v>620502.2950814608</v>
      </c>
      <c r="D63">
        <v>9132538.261893498</v>
      </c>
      <c r="E63">
        <v>8583644.291603038</v>
      </c>
      <c r="F63">
        <v>1658880.379604186</v>
      </c>
      <c r="G63">
        <v>5074577.412427298</v>
      </c>
    </row>
    <row r="64" spans="1:7">
      <c r="A64">
        <v>62</v>
      </c>
      <c r="B64">
        <v>24940913.20878495</v>
      </c>
      <c r="C64">
        <v>627839.4845468885</v>
      </c>
      <c r="D64">
        <v>9056754.350959592</v>
      </c>
      <c r="E64">
        <v>8583644.291603038</v>
      </c>
      <c r="F64">
        <v>1623891.664090835</v>
      </c>
      <c r="G64">
        <v>5048783.417584597</v>
      </c>
    </row>
    <row r="65" spans="1:7">
      <c r="A65">
        <v>63</v>
      </c>
      <c r="B65">
        <v>24821497.20809016</v>
      </c>
      <c r="C65">
        <v>635136.073890764</v>
      </c>
      <c r="D65">
        <v>8987684.137860563</v>
      </c>
      <c r="E65">
        <v>8583644.291603038</v>
      </c>
      <c r="F65">
        <v>1589977.649415495</v>
      </c>
      <c r="G65">
        <v>5025055.055320304</v>
      </c>
    </row>
    <row r="66" spans="1:7">
      <c r="A66">
        <v>64</v>
      </c>
      <c r="B66">
        <v>24719369.4253638</v>
      </c>
      <c r="C66">
        <v>642337.3193041778</v>
      </c>
      <c r="D66">
        <v>8933901.183957318</v>
      </c>
      <c r="E66">
        <v>8583644.291603038</v>
      </c>
      <c r="F66">
        <v>1554573.632766409</v>
      </c>
      <c r="G66">
        <v>5004912.997732856</v>
      </c>
    </row>
    <row r="67" spans="1:7">
      <c r="A67">
        <v>65</v>
      </c>
      <c r="B67">
        <v>24612098.57697328</v>
      </c>
      <c r="C67">
        <v>650043.4904894475</v>
      </c>
      <c r="D67">
        <v>8875317.389508987</v>
      </c>
      <c r="E67">
        <v>8583644.291603038</v>
      </c>
      <c r="F67">
        <v>1519380.213848726</v>
      </c>
      <c r="G67">
        <v>4983713.191523083</v>
      </c>
    </row>
    <row r="68" spans="1:7">
      <c r="A68">
        <v>66</v>
      </c>
      <c r="B68">
        <v>24504571.95927395</v>
      </c>
      <c r="C68">
        <v>657315.7346555819</v>
      </c>
      <c r="D68">
        <v>8811328.541549174</v>
      </c>
      <c r="E68">
        <v>8583644.291603038</v>
      </c>
      <c r="F68">
        <v>1490980.99027734</v>
      </c>
      <c r="G68">
        <v>4961302.40118881</v>
      </c>
    </row>
    <row r="69" spans="1:7">
      <c r="A69">
        <v>67</v>
      </c>
      <c r="B69">
        <v>24403890.14610268</v>
      </c>
      <c r="C69">
        <v>665508.4960539809</v>
      </c>
      <c r="D69">
        <v>8756770.492295973</v>
      </c>
      <c r="E69">
        <v>8583644.291603038</v>
      </c>
      <c r="F69">
        <v>1456276.618380019</v>
      </c>
      <c r="G69">
        <v>4941690.247769664</v>
      </c>
    </row>
    <row r="70" spans="1:7">
      <c r="A70">
        <v>68</v>
      </c>
      <c r="B70">
        <v>24317045.8308541</v>
      </c>
      <c r="C70">
        <v>671202.5673229482</v>
      </c>
      <c r="D70">
        <v>8700084.952840902</v>
      </c>
      <c r="E70">
        <v>8583644.291603038</v>
      </c>
      <c r="F70">
        <v>1438074.131047568</v>
      </c>
      <c r="G70">
        <v>4924039.888039645</v>
      </c>
    </row>
    <row r="71" spans="1:7">
      <c r="A71">
        <v>69</v>
      </c>
      <c r="B71">
        <v>24221330.37520007</v>
      </c>
      <c r="C71">
        <v>679450.169243529</v>
      </c>
      <c r="D71">
        <v>8647238.511332449</v>
      </c>
      <c r="E71">
        <v>8583644.291603038</v>
      </c>
      <c r="F71">
        <v>1406291.223983014</v>
      </c>
      <c r="G71">
        <v>4904706.179038039</v>
      </c>
    </row>
    <row r="72" spans="1:7">
      <c r="A72">
        <v>70</v>
      </c>
      <c r="B72">
        <v>24131599.36190935</v>
      </c>
      <c r="C72">
        <v>687406.9137848422</v>
      </c>
      <c r="D72">
        <v>8596867.220380273</v>
      </c>
      <c r="E72">
        <v>8583644.291603038</v>
      </c>
      <c r="F72">
        <v>1377251.899916218</v>
      </c>
      <c r="G72">
        <v>4886429.036224978</v>
      </c>
    </row>
    <row r="73" spans="1:7">
      <c r="A73">
        <v>71</v>
      </c>
      <c r="B73">
        <v>24053196.71538272</v>
      </c>
      <c r="C73">
        <v>693977.4484845572</v>
      </c>
      <c r="D73">
        <v>8548844.113958156</v>
      </c>
      <c r="E73">
        <v>8583644.291603038</v>
      </c>
      <c r="F73">
        <v>1356413.243263517</v>
      </c>
      <c r="G73">
        <v>4870317.618073453</v>
      </c>
    </row>
    <row r="74" spans="1:7">
      <c r="A74">
        <v>72</v>
      </c>
      <c r="B74">
        <v>23971999.04037885</v>
      </c>
      <c r="C74">
        <v>701233.6612809083</v>
      </c>
      <c r="D74">
        <v>8500059.936425544</v>
      </c>
      <c r="E74">
        <v>8583644.291603038</v>
      </c>
      <c r="F74">
        <v>1333508.97212621</v>
      </c>
      <c r="G74">
        <v>4853552.178943154</v>
      </c>
    </row>
    <row r="75" spans="1:7">
      <c r="A75">
        <v>73</v>
      </c>
      <c r="B75">
        <v>23890936.54961662</v>
      </c>
      <c r="C75">
        <v>709588.8431442641</v>
      </c>
      <c r="D75">
        <v>8454685.255461421</v>
      </c>
      <c r="E75">
        <v>8583644.291603038</v>
      </c>
      <c r="F75">
        <v>1305488.805949803</v>
      </c>
      <c r="G75">
        <v>4837529.353458096</v>
      </c>
    </row>
    <row r="76" spans="1:7">
      <c r="A76">
        <v>74</v>
      </c>
      <c r="B76">
        <v>23814621.78583766</v>
      </c>
      <c r="C76">
        <v>716785.2901023389</v>
      </c>
      <c r="D76">
        <v>8407795.247085251</v>
      </c>
      <c r="E76">
        <v>8583644.291603038</v>
      </c>
      <c r="F76">
        <v>1284959.838686717</v>
      </c>
      <c r="G76">
        <v>4821437.118360313</v>
      </c>
    </row>
    <row r="77" spans="1:7">
      <c r="A77">
        <v>75</v>
      </c>
      <c r="B77">
        <v>23748909.32929333</v>
      </c>
      <c r="C77">
        <v>724873.3103007</v>
      </c>
      <c r="D77">
        <v>8374180.961543613</v>
      </c>
      <c r="E77">
        <v>8583644.291603038</v>
      </c>
      <c r="F77">
        <v>1258287.562736068</v>
      </c>
      <c r="G77">
        <v>4807923.203109912</v>
      </c>
    </row>
    <row r="78" spans="1:7">
      <c r="A78">
        <v>76</v>
      </c>
      <c r="B78">
        <v>23676148.46159239</v>
      </c>
      <c r="C78">
        <v>732495.7580574225</v>
      </c>
      <c r="D78">
        <v>8329488.719076259</v>
      </c>
      <c r="E78">
        <v>8583644.291603038</v>
      </c>
      <c r="F78">
        <v>1237622.594265364</v>
      </c>
      <c r="G78">
        <v>4792897.098590309</v>
      </c>
    </row>
    <row r="79" spans="1:7">
      <c r="A79">
        <v>77</v>
      </c>
      <c r="B79">
        <v>23606802.06079722</v>
      </c>
      <c r="C79">
        <v>740147.3815299175</v>
      </c>
      <c r="D79">
        <v>8287075.584879244</v>
      </c>
      <c r="E79">
        <v>8583644.291603038</v>
      </c>
      <c r="F79">
        <v>1217329.093927462</v>
      </c>
      <c r="G79">
        <v>4778605.708857555</v>
      </c>
    </row>
    <row r="80" spans="1:7">
      <c r="A80">
        <v>78</v>
      </c>
      <c r="B80">
        <v>23545734.51092035</v>
      </c>
      <c r="C80">
        <v>747808.9796860323</v>
      </c>
      <c r="D80">
        <v>8252313.321536139</v>
      </c>
      <c r="E80">
        <v>8583644.291603038</v>
      </c>
      <c r="F80">
        <v>1195948.03957833</v>
      </c>
      <c r="G80">
        <v>4766019.878516808</v>
      </c>
    </row>
    <row r="81" spans="1:7">
      <c r="A81">
        <v>79</v>
      </c>
      <c r="B81">
        <v>23483141.11450904</v>
      </c>
      <c r="C81">
        <v>755808.4592600751</v>
      </c>
      <c r="D81">
        <v>8215826.431149554</v>
      </c>
      <c r="E81">
        <v>8583644.291603038</v>
      </c>
      <c r="F81">
        <v>1174734.932342678</v>
      </c>
      <c r="G81">
        <v>4753127.000153695</v>
      </c>
    </row>
    <row r="82" spans="1:7">
      <c r="A82">
        <v>80</v>
      </c>
      <c r="B82">
        <v>23420521.63069523</v>
      </c>
      <c r="C82">
        <v>763322.5466447659</v>
      </c>
      <c r="D82">
        <v>8176462.793136891</v>
      </c>
      <c r="E82">
        <v>8583644.291603038</v>
      </c>
      <c r="F82">
        <v>1157467.114638895</v>
      </c>
      <c r="G82">
        <v>4739624.884671645</v>
      </c>
    </row>
    <row r="83" spans="1:7">
      <c r="A83">
        <v>81</v>
      </c>
      <c r="B83">
        <v>23361247.01047777</v>
      </c>
      <c r="C83">
        <v>771679.65834411</v>
      </c>
      <c r="D83">
        <v>8142021.463245086</v>
      </c>
      <c r="E83">
        <v>8583644.291603038</v>
      </c>
      <c r="F83">
        <v>1136404.336389781</v>
      </c>
      <c r="G83">
        <v>4727497.260895759</v>
      </c>
    </row>
    <row r="84" spans="1:7">
      <c r="A84">
        <v>82</v>
      </c>
      <c r="B84">
        <v>23309659.22765867</v>
      </c>
      <c r="C84">
        <v>777570.8356863959</v>
      </c>
      <c r="D84">
        <v>8106605.0074795</v>
      </c>
      <c r="E84">
        <v>8583644.291603038</v>
      </c>
      <c r="F84">
        <v>1125139.593232794</v>
      </c>
      <c r="G84">
        <v>4716699.49965694</v>
      </c>
    </row>
    <row r="85" spans="1:7">
      <c r="A85">
        <v>83</v>
      </c>
      <c r="B85">
        <v>23253028.94027837</v>
      </c>
      <c r="C85">
        <v>785905.5534723091</v>
      </c>
      <c r="D85">
        <v>8072940.722393133</v>
      </c>
      <c r="E85">
        <v>8583644.291603038</v>
      </c>
      <c r="F85">
        <v>1105799.7716575</v>
      </c>
      <c r="G85">
        <v>4704738.601152386</v>
      </c>
    </row>
    <row r="86" spans="1:7">
      <c r="A86">
        <v>84</v>
      </c>
      <c r="B86">
        <v>23198671.93769321</v>
      </c>
      <c r="C86">
        <v>794138.4352359064</v>
      </c>
      <c r="D86">
        <v>8040259.072993062</v>
      </c>
      <c r="E86">
        <v>8583644.291603038</v>
      </c>
      <c r="F86">
        <v>1087470.645533078</v>
      </c>
      <c r="G86">
        <v>4693159.49232812</v>
      </c>
    </row>
    <row r="87" spans="1:7">
      <c r="A87">
        <v>85</v>
      </c>
      <c r="B87">
        <v>23150197.56340592</v>
      </c>
      <c r="C87">
        <v>801069.5894031965</v>
      </c>
      <c r="D87">
        <v>8008901.72486749</v>
      </c>
      <c r="E87">
        <v>8583644.291603038</v>
      </c>
      <c r="F87">
        <v>1073781.969785682</v>
      </c>
      <c r="G87">
        <v>4682799.987746509</v>
      </c>
    </row>
    <row r="88" spans="1:7">
      <c r="A88">
        <v>86</v>
      </c>
      <c r="B88">
        <v>23100731.19601072</v>
      </c>
      <c r="C88">
        <v>808501.8998675067</v>
      </c>
      <c r="D88">
        <v>7977186.982678659</v>
      </c>
      <c r="E88">
        <v>8583644.291603038</v>
      </c>
      <c r="F88">
        <v>1059258.512938131</v>
      </c>
      <c r="G88">
        <v>4672139.508923382</v>
      </c>
    </row>
    <row r="89" spans="1:7">
      <c r="A89">
        <v>87</v>
      </c>
      <c r="B89">
        <v>23051323.86312406</v>
      </c>
      <c r="C89">
        <v>816976.0261249328</v>
      </c>
      <c r="D89">
        <v>7947332.340733876</v>
      </c>
      <c r="E89">
        <v>8583644.291603038</v>
      </c>
      <c r="F89">
        <v>1041522.220181865</v>
      </c>
      <c r="G89">
        <v>4661848.984480342</v>
      </c>
    </row>
    <row r="90" spans="1:7">
      <c r="A90">
        <v>88</v>
      </c>
      <c r="B90">
        <v>23004224.15907408</v>
      </c>
      <c r="C90">
        <v>824384.9261798307</v>
      </c>
      <c r="D90">
        <v>7916469.261584641</v>
      </c>
      <c r="E90">
        <v>8583644.291603038</v>
      </c>
      <c r="F90">
        <v>1028208.236737113</v>
      </c>
      <c r="G90">
        <v>4651517.44296946</v>
      </c>
    </row>
    <row r="91" spans="1:7">
      <c r="A91">
        <v>89</v>
      </c>
      <c r="B91">
        <v>22963348.43932074</v>
      </c>
      <c r="C91">
        <v>832648.5457873796</v>
      </c>
      <c r="D91">
        <v>7893556.296669897</v>
      </c>
      <c r="E91">
        <v>8583644.291603038</v>
      </c>
      <c r="F91">
        <v>1010919.252179445</v>
      </c>
      <c r="G91">
        <v>4642580.053080985</v>
      </c>
    </row>
    <row r="92" spans="1:7">
      <c r="A92">
        <v>90</v>
      </c>
      <c r="B92">
        <v>22918484.49695894</v>
      </c>
      <c r="C92">
        <v>840376.1483384058</v>
      </c>
      <c r="D92">
        <v>7864119.270258507</v>
      </c>
      <c r="E92">
        <v>8583644.291603038</v>
      </c>
      <c r="F92">
        <v>997474.5719976552</v>
      </c>
      <c r="G92">
        <v>4632870.214761335</v>
      </c>
    </row>
    <row r="93" spans="1:7">
      <c r="A93">
        <v>91</v>
      </c>
      <c r="B93">
        <v>22875047.3937358</v>
      </c>
      <c r="C93">
        <v>848154.2089527231</v>
      </c>
      <c r="D93">
        <v>7835562.445391769</v>
      </c>
      <c r="E93">
        <v>8583644.291603038</v>
      </c>
      <c r="F93">
        <v>984210.9275640169</v>
      </c>
      <c r="G93">
        <v>4623475.520224256</v>
      </c>
    </row>
    <row r="94" spans="1:7">
      <c r="A94">
        <v>92</v>
      </c>
      <c r="B94">
        <v>22836144.26240223</v>
      </c>
      <c r="C94">
        <v>856011.7037915558</v>
      </c>
      <c r="D94">
        <v>7811401.42226514</v>
      </c>
      <c r="E94">
        <v>8583644.291603038</v>
      </c>
      <c r="F94">
        <v>970092.3265183159</v>
      </c>
      <c r="G94">
        <v>4614994.518224181</v>
      </c>
    </row>
    <row r="95" spans="1:7">
      <c r="A95">
        <v>93</v>
      </c>
      <c r="B95">
        <v>22796695.93247722</v>
      </c>
      <c r="C95">
        <v>864138.6300356147</v>
      </c>
      <c r="D95">
        <v>7786480.451019524</v>
      </c>
      <c r="E95">
        <v>8583644.291603038</v>
      </c>
      <c r="F95">
        <v>956023.6704955638</v>
      </c>
      <c r="G95">
        <v>4606408.889323478</v>
      </c>
    </row>
    <row r="96" spans="1:7">
      <c r="A96">
        <v>94</v>
      </c>
      <c r="B96">
        <v>22757123.81221936</v>
      </c>
      <c r="C96">
        <v>871756.9982031193</v>
      </c>
      <c r="D96">
        <v>7759749.931902054</v>
      </c>
      <c r="E96">
        <v>8583644.291603038</v>
      </c>
      <c r="F96">
        <v>944509.7833120866</v>
      </c>
      <c r="G96">
        <v>4597462.807199057</v>
      </c>
    </row>
    <row r="97" spans="1:7">
      <c r="A97">
        <v>95</v>
      </c>
      <c r="B97">
        <v>22719294.00658419</v>
      </c>
      <c r="C97">
        <v>880220.5924062482</v>
      </c>
      <c r="D97">
        <v>7735773.19606678</v>
      </c>
      <c r="E97">
        <v>8583644.291603038</v>
      </c>
      <c r="F97">
        <v>930435.662240422</v>
      </c>
      <c r="G97">
        <v>4589220.264267701</v>
      </c>
    </row>
    <row r="98" spans="1:7">
      <c r="A98">
        <v>96</v>
      </c>
      <c r="B98">
        <v>22686097.33885269</v>
      </c>
      <c r="C98">
        <v>886234.2148050237</v>
      </c>
      <c r="D98">
        <v>7711447.967844009</v>
      </c>
      <c r="E98">
        <v>8583644.291603038</v>
      </c>
      <c r="F98">
        <v>922789.8913186432</v>
      </c>
      <c r="G98">
        <v>4581980.973281976</v>
      </c>
    </row>
    <row r="99" spans="1:7">
      <c r="A99">
        <v>97</v>
      </c>
      <c r="B99">
        <v>22650012.12093368</v>
      </c>
      <c r="C99">
        <v>894580.6398270506</v>
      </c>
      <c r="D99">
        <v>7687996.96455529</v>
      </c>
      <c r="E99">
        <v>8583644.291603038</v>
      </c>
      <c r="F99">
        <v>909891.3759373167</v>
      </c>
      <c r="G99">
        <v>4573898.849010986</v>
      </c>
    </row>
    <row r="100" spans="1:7">
      <c r="A100">
        <v>98</v>
      </c>
      <c r="B100">
        <v>22614957.74052399</v>
      </c>
      <c r="C100">
        <v>902929.8312799578</v>
      </c>
      <c r="D100">
        <v>7665020.960069289</v>
      </c>
      <c r="E100">
        <v>8583644.291603038</v>
      </c>
      <c r="F100">
        <v>897390.8992732639</v>
      </c>
      <c r="G100">
        <v>4565971.758298441</v>
      </c>
    </row>
    <row r="101" spans="1:7">
      <c r="A101">
        <v>99</v>
      </c>
      <c r="B101">
        <v>22583294.15335232</v>
      </c>
      <c r="C101">
        <v>910031.9667993248</v>
      </c>
      <c r="D101">
        <v>7642925.940227127</v>
      </c>
      <c r="E101">
        <v>8583644.291603038</v>
      </c>
      <c r="F101">
        <v>887858.9548692688</v>
      </c>
      <c r="G101">
        <v>4558832.999853563</v>
      </c>
    </row>
    <row r="102" spans="1:7">
      <c r="A102">
        <v>100</v>
      </c>
      <c r="B102">
        <v>22551251.93034976</v>
      </c>
      <c r="C102">
        <v>917505.1496044408</v>
      </c>
      <c r="D102">
        <v>7620605.964775248</v>
      </c>
      <c r="E102">
        <v>8583644.291603038</v>
      </c>
      <c r="F102">
        <v>877967.8645603091</v>
      </c>
      <c r="G102">
        <v>4551528.659806724</v>
      </c>
    </row>
    <row r="103" spans="1:7">
      <c r="A103">
        <v>101</v>
      </c>
      <c r="B103">
        <v>22519188.56345871</v>
      </c>
      <c r="C103">
        <v>926021.2780271913</v>
      </c>
      <c r="D103">
        <v>7599324.621004931</v>
      </c>
      <c r="E103">
        <v>8583644.291603038</v>
      </c>
      <c r="F103">
        <v>865807.9450658932</v>
      </c>
      <c r="G103">
        <v>4544390.427757659</v>
      </c>
    </row>
    <row r="104" spans="1:7">
      <c r="A104">
        <v>102</v>
      </c>
      <c r="B104">
        <v>22488318.08270767</v>
      </c>
      <c r="C104">
        <v>933525.4626117244</v>
      </c>
      <c r="D104">
        <v>7577358.195745704</v>
      </c>
      <c r="E104">
        <v>8583644.291603038</v>
      </c>
      <c r="F104">
        <v>856544.1112274549</v>
      </c>
      <c r="G104">
        <v>4537246.021519744</v>
      </c>
    </row>
    <row r="105" spans="1:7">
      <c r="A105">
        <v>103</v>
      </c>
      <c r="B105">
        <v>22461360.05079978</v>
      </c>
      <c r="C105">
        <v>941912.5292794728</v>
      </c>
      <c r="D105">
        <v>7560482.084903909</v>
      </c>
      <c r="E105">
        <v>8583644.291603038</v>
      </c>
      <c r="F105">
        <v>844446.2028024927</v>
      </c>
      <c r="G105">
        <v>4530874.942210871</v>
      </c>
    </row>
    <row r="106" spans="1:7">
      <c r="A106">
        <v>104</v>
      </c>
      <c r="B106">
        <v>22432037.40308616</v>
      </c>
      <c r="C106">
        <v>949663.6406948308</v>
      </c>
      <c r="D106">
        <v>7539522.748505666</v>
      </c>
      <c r="E106">
        <v>8583644.291603038</v>
      </c>
      <c r="F106">
        <v>835078.1507609413</v>
      </c>
      <c r="G106">
        <v>4524128.571521685</v>
      </c>
    </row>
    <row r="107" spans="1:7">
      <c r="A107">
        <v>105</v>
      </c>
      <c r="B107">
        <v>22403378.7560205</v>
      </c>
      <c r="C107">
        <v>957468.49922589</v>
      </c>
      <c r="D107">
        <v>7518902.792069952</v>
      </c>
      <c r="E107">
        <v>8583644.291603038</v>
      </c>
      <c r="F107">
        <v>825828.6124466005</v>
      </c>
      <c r="G107">
        <v>4517534.560675026</v>
      </c>
    </row>
    <row r="108" spans="1:7">
      <c r="A108">
        <v>106</v>
      </c>
      <c r="B108">
        <v>22377445.6721448</v>
      </c>
      <c r="C108">
        <v>965410.3024083098</v>
      </c>
      <c r="D108">
        <v>7501042.656750328</v>
      </c>
      <c r="E108">
        <v>8583644.291603038</v>
      </c>
      <c r="F108">
        <v>815883.3389662318</v>
      </c>
      <c r="G108">
        <v>4511465.082416895</v>
      </c>
    </row>
    <row r="109" spans="1:7">
      <c r="A109">
        <v>107</v>
      </c>
      <c r="B109">
        <v>22351352.65807711</v>
      </c>
      <c r="C109">
        <v>973579.6008872244</v>
      </c>
      <c r="D109">
        <v>7482832.933570944</v>
      </c>
      <c r="E109">
        <v>8583644.291603038</v>
      </c>
      <c r="F109">
        <v>805928.0300408708</v>
      </c>
      <c r="G109">
        <v>4505367.801975035</v>
      </c>
    </row>
    <row r="110" spans="1:7">
      <c r="A110">
        <v>108</v>
      </c>
      <c r="B110">
        <v>22325109.83388179</v>
      </c>
      <c r="C110">
        <v>981200.7523146813</v>
      </c>
      <c r="D110">
        <v>7463412.208292901</v>
      </c>
      <c r="E110">
        <v>8583644.291603038</v>
      </c>
      <c r="F110">
        <v>797798.3644624272</v>
      </c>
      <c r="G110">
        <v>4499054.217208741</v>
      </c>
    </row>
    <row r="111" spans="1:7">
      <c r="A111">
        <v>109</v>
      </c>
      <c r="B111">
        <v>22299831.35692383</v>
      </c>
      <c r="C111">
        <v>989711.8189943662</v>
      </c>
      <c r="D111">
        <v>7445602.343749251</v>
      </c>
      <c r="E111">
        <v>8583644.291603038</v>
      </c>
      <c r="F111">
        <v>787774.6435472381</v>
      </c>
      <c r="G111">
        <v>4493098.259029939</v>
      </c>
    </row>
    <row r="112" spans="1:7">
      <c r="A112">
        <v>110</v>
      </c>
      <c r="B112">
        <v>22277504.50640657</v>
      </c>
      <c r="C112">
        <v>995747.3334446989</v>
      </c>
      <c r="D112">
        <v>7427817.579114407</v>
      </c>
      <c r="E112">
        <v>8583644.291603038</v>
      </c>
      <c r="F112">
        <v>782332.3765399196</v>
      </c>
      <c r="G112">
        <v>4487962.9257045</v>
      </c>
    </row>
    <row r="113" spans="1:7">
      <c r="A113">
        <v>111</v>
      </c>
      <c r="B113">
        <v>22253445.63628403</v>
      </c>
      <c r="C113">
        <v>1004055.117722685</v>
      </c>
      <c r="D113">
        <v>7410406.476735814</v>
      </c>
      <c r="E113">
        <v>8583644.291603038</v>
      </c>
      <c r="F113">
        <v>773181.3221993932</v>
      </c>
      <c r="G113">
        <v>4482158.428023102</v>
      </c>
    </row>
    <row r="114" spans="1:7">
      <c r="A114">
        <v>112</v>
      </c>
      <c r="B114">
        <v>22229898.55331028</v>
      </c>
      <c r="C114">
        <v>1012442.446574608</v>
      </c>
      <c r="D114">
        <v>7393239.305045716</v>
      </c>
      <c r="E114">
        <v>8583644.291603038</v>
      </c>
      <c r="F114">
        <v>764161.9150583186</v>
      </c>
      <c r="G114">
        <v>4476410.595028597</v>
      </c>
    </row>
    <row r="115" spans="1:7">
      <c r="A115">
        <v>113</v>
      </c>
      <c r="B115">
        <v>22208446.76223953</v>
      </c>
      <c r="C115">
        <v>1019610.233673094</v>
      </c>
      <c r="D115">
        <v>7376749.832183906</v>
      </c>
      <c r="E115">
        <v>8583644.291603038</v>
      </c>
      <c r="F115">
        <v>757213.578349099</v>
      </c>
      <c r="G115">
        <v>4471228.826430397</v>
      </c>
    </row>
    <row r="116" spans="1:7">
      <c r="A116">
        <v>114</v>
      </c>
      <c r="B116">
        <v>22186876.2314352</v>
      </c>
      <c r="C116">
        <v>1027043.259670323</v>
      </c>
      <c r="D116">
        <v>7360109.003362938</v>
      </c>
      <c r="E116">
        <v>8583644.291603038</v>
      </c>
      <c r="F116">
        <v>750129.116066308</v>
      </c>
      <c r="G116">
        <v>4465950.560732592</v>
      </c>
    </row>
    <row r="117" spans="1:7">
      <c r="A117">
        <v>115</v>
      </c>
      <c r="B117">
        <v>22165269.55415135</v>
      </c>
      <c r="C117">
        <v>1035551.642507478</v>
      </c>
      <c r="D117">
        <v>7344038.270392235</v>
      </c>
      <c r="E117">
        <v>8583644.291603038</v>
      </c>
      <c r="F117">
        <v>741312.7946994042</v>
      </c>
      <c r="G117">
        <v>4460722.55494919</v>
      </c>
    </row>
    <row r="118" spans="1:7">
      <c r="A118">
        <v>116</v>
      </c>
      <c r="B118">
        <v>22144310.85733709</v>
      </c>
      <c r="C118">
        <v>1043058.060538937</v>
      </c>
      <c r="D118">
        <v>7327516.484520588</v>
      </c>
      <c r="E118">
        <v>8583644.291603038</v>
      </c>
      <c r="F118">
        <v>734567.9461376274</v>
      </c>
      <c r="G118">
        <v>4455524.074536905</v>
      </c>
    </row>
    <row r="119" spans="1:7">
      <c r="A119">
        <v>117</v>
      </c>
      <c r="B119">
        <v>22125947.29773559</v>
      </c>
      <c r="C119">
        <v>1051523.657200282</v>
      </c>
      <c r="D119">
        <v>7314405.637164379</v>
      </c>
      <c r="E119">
        <v>8583644.291603038</v>
      </c>
      <c r="F119">
        <v>725632.9660345282</v>
      </c>
      <c r="G119">
        <v>4450740.745733364</v>
      </c>
    </row>
    <row r="120" spans="1:7">
      <c r="A120">
        <v>118</v>
      </c>
      <c r="B120">
        <v>22106110.46749554</v>
      </c>
      <c r="C120">
        <v>1059231.895925078</v>
      </c>
      <c r="D120">
        <v>7298629.77996297</v>
      </c>
      <c r="E120">
        <v>8583644.291603038</v>
      </c>
      <c r="F120">
        <v>718794.3760383201</v>
      </c>
      <c r="G120">
        <v>4445810.123966133</v>
      </c>
    </row>
    <row r="121" spans="1:7">
      <c r="A121">
        <v>119</v>
      </c>
      <c r="B121">
        <v>22086592.05110034</v>
      </c>
      <c r="C121">
        <v>1066990.790511417</v>
      </c>
      <c r="D121">
        <v>7282950.0951563</v>
      </c>
      <c r="E121">
        <v>8583644.291603038</v>
      </c>
      <c r="F121">
        <v>712048.5238568117</v>
      </c>
      <c r="G121">
        <v>4440958.34997277</v>
      </c>
    </row>
    <row r="122" spans="1:7">
      <c r="A122">
        <v>120</v>
      </c>
      <c r="B122">
        <v>22068812.89831991</v>
      </c>
      <c r="C122">
        <v>1074947.716345849</v>
      </c>
      <c r="D122">
        <v>7269098.383026791</v>
      </c>
      <c r="E122">
        <v>8583644.291603038</v>
      </c>
      <c r="F122">
        <v>704709.2460485514</v>
      </c>
      <c r="G122">
        <v>4436413.261295681</v>
      </c>
    </row>
    <row r="123" spans="1:7">
      <c r="A123">
        <v>121</v>
      </c>
      <c r="B123">
        <v>22051042.63195655</v>
      </c>
      <c r="C123">
        <v>1083106.12918027</v>
      </c>
      <c r="D123">
        <v>7255094.096630118</v>
      </c>
      <c r="E123">
        <v>8583644.291603038</v>
      </c>
      <c r="F123">
        <v>697326.4411491018</v>
      </c>
      <c r="G123">
        <v>4431871.673394022</v>
      </c>
    </row>
    <row r="124" spans="1:7">
      <c r="A124">
        <v>122</v>
      </c>
      <c r="B124">
        <v>22033135.35311974</v>
      </c>
      <c r="C124">
        <v>1090652.30811165</v>
      </c>
      <c r="D124">
        <v>7240269.737929326</v>
      </c>
      <c r="E124">
        <v>8583644.291603038</v>
      </c>
      <c r="F124">
        <v>691357.7553067484</v>
      </c>
      <c r="G124">
        <v>4427211.260168975</v>
      </c>
    </row>
    <row r="125" spans="1:7">
      <c r="A125">
        <v>123</v>
      </c>
      <c r="B125">
        <v>22015792.45001122</v>
      </c>
      <c r="C125">
        <v>1099163.862117738</v>
      </c>
      <c r="D125">
        <v>7226388.758893113</v>
      </c>
      <c r="E125">
        <v>8583644.291603038</v>
      </c>
      <c r="F125">
        <v>683884.0607711809</v>
      </c>
      <c r="G125">
        <v>4422711.476626151</v>
      </c>
    </row>
    <row r="126" spans="1:7">
      <c r="A126">
        <v>124</v>
      </c>
      <c r="B126">
        <v>22000411.89697661</v>
      </c>
      <c r="C126">
        <v>1105117.685199085</v>
      </c>
      <c r="D126">
        <v>7212804.891657235</v>
      </c>
      <c r="E126">
        <v>8583644.291603038</v>
      </c>
      <c r="F126">
        <v>679912.7993122311</v>
      </c>
      <c r="G126">
        <v>4418932.229205015</v>
      </c>
    </row>
    <row r="127" spans="1:7">
      <c r="A127">
        <v>125</v>
      </c>
      <c r="B127">
        <v>21983953.43617985</v>
      </c>
      <c r="C127">
        <v>1113340.230923362</v>
      </c>
      <c r="D127">
        <v>7199257.537045027</v>
      </c>
      <c r="E127">
        <v>8583644.291603038</v>
      </c>
      <c r="F127">
        <v>673133.9684023944</v>
      </c>
      <c r="G127">
        <v>4414577.408206023</v>
      </c>
    </row>
    <row r="128" spans="1:7">
      <c r="A128">
        <v>126</v>
      </c>
      <c r="B128">
        <v>21967760.13241003</v>
      </c>
      <c r="C128">
        <v>1121710.746350308</v>
      </c>
      <c r="D128">
        <v>7185824.578156732</v>
      </c>
      <c r="E128">
        <v>8583644.291603038</v>
      </c>
      <c r="F128">
        <v>666352.6954589918</v>
      </c>
      <c r="G128">
        <v>4410227.820840957</v>
      </c>
    </row>
    <row r="129" spans="1:7">
      <c r="A129">
        <v>127</v>
      </c>
      <c r="B129">
        <v>21952924.10790749</v>
      </c>
      <c r="C129">
        <v>1128862.108343121</v>
      </c>
      <c r="D129">
        <v>7172977.421752378</v>
      </c>
      <c r="E129">
        <v>8583644.291603038</v>
      </c>
      <c r="F129">
        <v>661119.5370090252</v>
      </c>
      <c r="G129">
        <v>4406320.749199922</v>
      </c>
    </row>
    <row r="130" spans="1:7">
      <c r="A130">
        <v>128</v>
      </c>
      <c r="B130">
        <v>21938085.45358835</v>
      </c>
      <c r="C130">
        <v>1136185.424718144</v>
      </c>
      <c r="D130">
        <v>7160029.336818006</v>
      </c>
      <c r="E130">
        <v>8583644.291603038</v>
      </c>
      <c r="F130">
        <v>655868.4071385409</v>
      </c>
      <c r="G130">
        <v>4402357.993310624</v>
      </c>
    </row>
    <row r="131" spans="1:7">
      <c r="A131">
        <v>129</v>
      </c>
      <c r="B131">
        <v>21923220.03861938</v>
      </c>
      <c r="C131">
        <v>1144646.443720171</v>
      </c>
      <c r="D131">
        <v>7147348.494848366</v>
      </c>
      <c r="E131">
        <v>8583644.291603038</v>
      </c>
      <c r="F131">
        <v>649209.8824327094</v>
      </c>
      <c r="G131">
        <v>4398370.926015098</v>
      </c>
    </row>
    <row r="132" spans="1:7">
      <c r="A132">
        <v>130</v>
      </c>
      <c r="B132">
        <v>21908716.15536972</v>
      </c>
      <c r="C132">
        <v>1152074.090620757</v>
      </c>
      <c r="D132">
        <v>7134401.779623262</v>
      </c>
      <c r="E132">
        <v>8583644.291603038</v>
      </c>
      <c r="F132">
        <v>644148.1154508466</v>
      </c>
      <c r="G132">
        <v>4394447.878071815</v>
      </c>
    </row>
    <row r="133" spans="1:7">
      <c r="A133">
        <v>131</v>
      </c>
      <c r="B133">
        <v>21896006.2334668</v>
      </c>
      <c r="C133">
        <v>1160583.235048898</v>
      </c>
      <c r="D133">
        <v>7123790.170910077</v>
      </c>
      <c r="E133">
        <v>8583644.291603038</v>
      </c>
      <c r="F133">
        <v>637276.1109351716</v>
      </c>
      <c r="G133">
        <v>4390712.424969617</v>
      </c>
    </row>
    <row r="134" spans="1:7">
      <c r="A134">
        <v>132</v>
      </c>
      <c r="B134">
        <v>21882344.95355949</v>
      </c>
      <c r="C134">
        <v>1168184.371066128</v>
      </c>
      <c r="D134">
        <v>7111417.622282523</v>
      </c>
      <c r="E134">
        <v>8583644.291603038</v>
      </c>
      <c r="F134">
        <v>632123.0766672273</v>
      </c>
      <c r="G134">
        <v>4386975.591940578</v>
      </c>
    </row>
    <row r="135" spans="1:7">
      <c r="A135">
        <v>133</v>
      </c>
      <c r="B135">
        <v>21868830.48050722</v>
      </c>
      <c r="C135">
        <v>1175827.161032636</v>
      </c>
      <c r="D135">
        <v>7099023.114164946</v>
      </c>
      <c r="E135">
        <v>8583644.291603038</v>
      </c>
      <c r="F135">
        <v>627053.45199841</v>
      </c>
      <c r="G135">
        <v>4383282.461708188</v>
      </c>
    </row>
    <row r="136" spans="1:7">
      <c r="A136">
        <v>134</v>
      </c>
      <c r="B136">
        <v>21856473.08826623</v>
      </c>
      <c r="C136">
        <v>1183739.350956885</v>
      </c>
      <c r="D136">
        <v>7087874.360500206</v>
      </c>
      <c r="E136">
        <v>8583644.291603038</v>
      </c>
      <c r="F136">
        <v>621453.5277660779</v>
      </c>
      <c r="G136">
        <v>4379761.557440019</v>
      </c>
    </row>
    <row r="137" spans="1:7">
      <c r="A137">
        <v>135</v>
      </c>
      <c r="B137">
        <v>21844199.30349288</v>
      </c>
      <c r="C137">
        <v>1191840.719301595</v>
      </c>
      <c r="D137">
        <v>7076672.026760951</v>
      </c>
      <c r="E137">
        <v>8583644.291603038</v>
      </c>
      <c r="F137">
        <v>615786.8378133957</v>
      </c>
      <c r="G137">
        <v>4376255.4280139</v>
      </c>
    </row>
    <row r="138" spans="1:7">
      <c r="A138">
        <v>136</v>
      </c>
      <c r="B138">
        <v>21831810.64068659</v>
      </c>
      <c r="C138">
        <v>1199235.162275164</v>
      </c>
      <c r="D138">
        <v>7064934.067315478</v>
      </c>
      <c r="E138">
        <v>8583644.291603038</v>
      </c>
      <c r="F138">
        <v>611293.7014597228</v>
      </c>
      <c r="G138">
        <v>4372703.418033187</v>
      </c>
    </row>
    <row r="139" spans="1:7">
      <c r="A139">
        <v>137</v>
      </c>
      <c r="B139">
        <v>21819766.7579747</v>
      </c>
      <c r="C139">
        <v>1207704.825795225</v>
      </c>
      <c r="D139">
        <v>7053702.049130957</v>
      </c>
      <c r="E139">
        <v>8583644.291603038</v>
      </c>
      <c r="F139">
        <v>605529.3479012774</v>
      </c>
      <c r="G139">
        <v>4369186.243544204</v>
      </c>
    </row>
    <row r="140" spans="1:7">
      <c r="A140">
        <v>138</v>
      </c>
      <c r="B140">
        <v>21809066.66426476</v>
      </c>
      <c r="C140">
        <v>1213466.637882929</v>
      </c>
      <c r="D140">
        <v>7043003.728462893</v>
      </c>
      <c r="E140">
        <v>8583644.291603038</v>
      </c>
      <c r="F140">
        <v>602610.9579868595</v>
      </c>
      <c r="G140">
        <v>4366341.048329044</v>
      </c>
    </row>
    <row r="141" spans="1:7">
      <c r="A141">
        <v>139</v>
      </c>
      <c r="B141">
        <v>21797681.61564514</v>
      </c>
      <c r="C141">
        <v>1221551.522441349</v>
      </c>
      <c r="D141">
        <v>7032081.041476917</v>
      </c>
      <c r="E141">
        <v>8583644.291603038</v>
      </c>
      <c r="F141">
        <v>597436.8486016103</v>
      </c>
      <c r="G141">
        <v>4362967.911522226</v>
      </c>
    </row>
    <row r="142" spans="1:7">
      <c r="A142">
        <v>140</v>
      </c>
      <c r="B142">
        <v>21786435.7066187</v>
      </c>
      <c r="C142">
        <v>1229854.516245976</v>
      </c>
      <c r="D142">
        <v>7021185.92513298</v>
      </c>
      <c r="E142">
        <v>8583644.291603038</v>
      </c>
      <c r="F142">
        <v>592182.8654380265</v>
      </c>
      <c r="G142">
        <v>4359568.108198676</v>
      </c>
    </row>
    <row r="143" spans="1:7">
      <c r="A143">
        <v>141</v>
      </c>
      <c r="B143">
        <v>21776097.96787468</v>
      </c>
      <c r="C143">
        <v>1236908.967265829</v>
      </c>
      <c r="D143">
        <v>7010847.406398647</v>
      </c>
      <c r="E143">
        <v>8583644.291603038</v>
      </c>
      <c r="F143">
        <v>588156.8148990946</v>
      </c>
      <c r="G143">
        <v>4356540.487708068</v>
      </c>
    </row>
    <row r="144" spans="1:7">
      <c r="A144">
        <v>142</v>
      </c>
      <c r="B144">
        <v>21765808.49131283</v>
      </c>
      <c r="C144">
        <v>1244045.1049909</v>
      </c>
      <c r="D144">
        <v>7000450.079060088</v>
      </c>
      <c r="E144">
        <v>8583644.291603038</v>
      </c>
      <c r="F144">
        <v>584184.0071958744</v>
      </c>
      <c r="G144">
        <v>4353485.008462928</v>
      </c>
    </row>
    <row r="145" spans="1:7">
      <c r="A145">
        <v>143</v>
      </c>
      <c r="B145">
        <v>21755507.70418496</v>
      </c>
      <c r="C145">
        <v>1252417.4045817</v>
      </c>
      <c r="D145">
        <v>6990094.273126115</v>
      </c>
      <c r="E145">
        <v>8583644.291603038</v>
      </c>
      <c r="F145">
        <v>579002.2323235099</v>
      </c>
      <c r="G145">
        <v>4350349.502550594</v>
      </c>
    </row>
    <row r="146" spans="1:7">
      <c r="A146">
        <v>144</v>
      </c>
      <c r="B146">
        <v>21745407.50420709</v>
      </c>
      <c r="C146">
        <v>1259680.328494682</v>
      </c>
      <c r="D146">
        <v>6979634.204151318</v>
      </c>
      <c r="E146">
        <v>8583644.291603038</v>
      </c>
      <c r="F146">
        <v>575136.1075455699</v>
      </c>
      <c r="G146">
        <v>4347312.572412488</v>
      </c>
    </row>
    <row r="147" spans="1:7">
      <c r="A147">
        <v>145</v>
      </c>
      <c r="B147">
        <v>21736585.43217598</v>
      </c>
      <c r="C147">
        <v>1268202.137143754</v>
      </c>
      <c r="D147">
        <v>6970754.626201658</v>
      </c>
      <c r="E147">
        <v>8583644.291603038</v>
      </c>
      <c r="F147">
        <v>569682.1153786539</v>
      </c>
      <c r="G147">
        <v>4344302.261848878</v>
      </c>
    </row>
    <row r="148" spans="1:7">
      <c r="A148">
        <v>146</v>
      </c>
      <c r="B148">
        <v>21727135.71064101</v>
      </c>
      <c r="C148">
        <v>1275622.466733404</v>
      </c>
      <c r="D148">
        <v>6960749.951131737</v>
      </c>
      <c r="E148">
        <v>8583644.291603038</v>
      </c>
      <c r="F148">
        <v>565722.2368509165</v>
      </c>
      <c r="G148">
        <v>4341396.764321917</v>
      </c>
    </row>
    <row r="149" spans="1:7">
      <c r="A149">
        <v>147</v>
      </c>
      <c r="B149">
        <v>21717742.53453229</v>
      </c>
      <c r="C149">
        <v>1283066.962189296</v>
      </c>
      <c r="D149">
        <v>6950665.3230863</v>
      </c>
      <c r="E149">
        <v>8583644.291603038</v>
      </c>
      <c r="F149">
        <v>561846.9067607716</v>
      </c>
      <c r="G149">
        <v>4338519.050892887</v>
      </c>
    </row>
    <row r="150" spans="1:7">
      <c r="A150">
        <v>148</v>
      </c>
      <c r="B150">
        <v>21709141.41436107</v>
      </c>
      <c r="C150">
        <v>1290869.283064384</v>
      </c>
      <c r="D150">
        <v>6941429.719284286</v>
      </c>
      <c r="E150">
        <v>8583644.291603038</v>
      </c>
      <c r="F150">
        <v>557475.8182268915</v>
      </c>
      <c r="G150">
        <v>4335722.302182479</v>
      </c>
    </row>
    <row r="151" spans="1:7">
      <c r="A151">
        <v>149</v>
      </c>
      <c r="B151">
        <v>21700654.68584021</v>
      </c>
      <c r="C151">
        <v>1298862.53498318</v>
      </c>
      <c r="D151">
        <v>6932188.767182521</v>
      </c>
      <c r="E151">
        <v>8583644.291603038</v>
      </c>
      <c r="F151">
        <v>553017.522925047</v>
      </c>
      <c r="G151">
        <v>4332941.569146423</v>
      </c>
    </row>
    <row r="152" spans="1:7">
      <c r="A152">
        <v>150</v>
      </c>
      <c r="B152">
        <v>21692074.70357528</v>
      </c>
      <c r="C152">
        <v>1306012.415130797</v>
      </c>
      <c r="D152">
        <v>6922645.463680306</v>
      </c>
      <c r="E152">
        <v>8583644.291603038</v>
      </c>
      <c r="F152">
        <v>549596.3394552515</v>
      </c>
      <c r="G152">
        <v>4330176.193705888</v>
      </c>
    </row>
    <row r="153" spans="1:7">
      <c r="A153">
        <v>151</v>
      </c>
      <c r="B153">
        <v>21683712.04200406</v>
      </c>
      <c r="C153">
        <v>1314392.530441574</v>
      </c>
      <c r="D153">
        <v>6913281.265750568</v>
      </c>
      <c r="E153">
        <v>8583644.291603038</v>
      </c>
      <c r="F153">
        <v>545039.9490064579</v>
      </c>
      <c r="G153">
        <v>4327354.005202415</v>
      </c>
    </row>
    <row r="154" spans="1:7">
      <c r="A154">
        <v>152</v>
      </c>
      <c r="B154">
        <v>21676285.14514066</v>
      </c>
      <c r="C154">
        <v>1319830.256865688</v>
      </c>
      <c r="D154">
        <v>6904690.691894856</v>
      </c>
      <c r="E154">
        <v>8583644.291603038</v>
      </c>
      <c r="F154">
        <v>542927.7118546127</v>
      </c>
      <c r="G154">
        <v>4325192.192922463</v>
      </c>
    </row>
    <row r="155" spans="1:7">
      <c r="A155">
        <v>153</v>
      </c>
      <c r="B155">
        <v>21668421.72089063</v>
      </c>
      <c r="C155">
        <v>1327707.555225519</v>
      </c>
      <c r="D155">
        <v>6895644.415733813</v>
      </c>
      <c r="E155">
        <v>8583644.291603038</v>
      </c>
      <c r="F155">
        <v>538905.2953077067</v>
      </c>
      <c r="G155">
        <v>4322520.163020558</v>
      </c>
    </row>
    <row r="156" spans="1:7">
      <c r="A156">
        <v>154</v>
      </c>
      <c r="B156">
        <v>21660630.14447006</v>
      </c>
      <c r="C156">
        <v>1335883.458611076</v>
      </c>
      <c r="D156">
        <v>6886554.96786968</v>
      </c>
      <c r="E156">
        <v>8583644.291603038</v>
      </c>
      <c r="F156">
        <v>534750.0613198412</v>
      </c>
      <c r="G156">
        <v>4319797.365066426</v>
      </c>
    </row>
    <row r="157" spans="1:7">
      <c r="A157">
        <v>155</v>
      </c>
      <c r="B157">
        <v>21653458.13905824</v>
      </c>
      <c r="C157">
        <v>1342747.706424918</v>
      </c>
      <c r="D157">
        <v>6878035.604277499</v>
      </c>
      <c r="E157">
        <v>8583644.291603038</v>
      </c>
      <c r="F157">
        <v>531622.1401188091</v>
      </c>
      <c r="G157">
        <v>4317408.39663398</v>
      </c>
    </row>
    <row r="158" spans="1:7">
      <c r="A158">
        <v>156</v>
      </c>
      <c r="B158">
        <v>21646353.73050595</v>
      </c>
      <c r="C158">
        <v>1349596.477766699</v>
      </c>
      <c r="D158">
        <v>6869500.605969883</v>
      </c>
      <c r="E158">
        <v>8583644.291603038</v>
      </c>
      <c r="F158">
        <v>528598.3431217305</v>
      </c>
      <c r="G158">
        <v>4315014.0120446</v>
      </c>
    </row>
    <row r="159" spans="1:7">
      <c r="A159">
        <v>157</v>
      </c>
      <c r="B159">
        <v>21639253.58171033</v>
      </c>
      <c r="C159">
        <v>1357826.675906683</v>
      </c>
      <c r="D159">
        <v>6860810.684579452</v>
      </c>
      <c r="E159">
        <v>8583644.291603038</v>
      </c>
      <c r="F159">
        <v>524481.1002192586</v>
      </c>
      <c r="G159">
        <v>4312490.829401894</v>
      </c>
    </row>
    <row r="160" spans="1:7">
      <c r="A160">
        <v>158</v>
      </c>
      <c r="B160">
        <v>21632258.49855423</v>
      </c>
      <c r="C160">
        <v>1364816.339173114</v>
      </c>
      <c r="D160">
        <v>6852175.82300709</v>
      </c>
      <c r="E160">
        <v>8583644.291603038</v>
      </c>
      <c r="F160">
        <v>521518.0631365827</v>
      </c>
      <c r="G160">
        <v>4310103.981634409</v>
      </c>
    </row>
    <row r="161" spans="1:7">
      <c r="A161">
        <v>159</v>
      </c>
      <c r="B161">
        <v>21626192.26931762</v>
      </c>
      <c r="C161">
        <v>1373316.258930018</v>
      </c>
      <c r="D161">
        <v>6844534.061027053</v>
      </c>
      <c r="E161">
        <v>8583644.291603038</v>
      </c>
      <c r="F161">
        <v>517083.0011829569</v>
      </c>
      <c r="G161">
        <v>4307614.656574554</v>
      </c>
    </row>
    <row r="162" spans="1:7">
      <c r="A162">
        <v>160</v>
      </c>
      <c r="B162">
        <v>21619709.00318338</v>
      </c>
      <c r="C162">
        <v>1380458.440242374</v>
      </c>
      <c r="D162">
        <v>6836267.493692102</v>
      </c>
      <c r="E162">
        <v>8583644.291603038</v>
      </c>
      <c r="F162">
        <v>514019.1280136683</v>
      </c>
      <c r="G162">
        <v>4305319.6496322</v>
      </c>
    </row>
    <row r="163" spans="1:7">
      <c r="A163">
        <v>161</v>
      </c>
      <c r="B163">
        <v>21613233.07204183</v>
      </c>
      <c r="C163">
        <v>1387593.217024728</v>
      </c>
      <c r="D163">
        <v>6827897.049896407</v>
      </c>
      <c r="E163">
        <v>8583644.291603038</v>
      </c>
      <c r="F163">
        <v>511050.4122490379</v>
      </c>
      <c r="G163">
        <v>4303048.101268621</v>
      </c>
    </row>
    <row r="164" spans="1:7">
      <c r="A164">
        <v>162</v>
      </c>
      <c r="B164">
        <v>21607308.12071962</v>
      </c>
      <c r="C164">
        <v>1395200.856571922</v>
      </c>
      <c r="D164">
        <v>6820077.489282161</v>
      </c>
      <c r="E164">
        <v>8583644.291603038</v>
      </c>
      <c r="F164">
        <v>507597.0692885209</v>
      </c>
      <c r="G164">
        <v>4300788.413973982</v>
      </c>
    </row>
    <row r="165" spans="1:7">
      <c r="A165">
        <v>163</v>
      </c>
      <c r="B165">
        <v>21601506.43789128</v>
      </c>
      <c r="C165">
        <v>1403018.657098479</v>
      </c>
      <c r="D165">
        <v>6812269.644916462</v>
      </c>
      <c r="E165">
        <v>8583644.291603038</v>
      </c>
      <c r="F165">
        <v>504034.1452758686</v>
      </c>
      <c r="G165">
        <v>4298539.698997432</v>
      </c>
    </row>
    <row r="166" spans="1:7">
      <c r="A166">
        <v>164</v>
      </c>
      <c r="B166">
        <v>21595630.16687524</v>
      </c>
      <c r="C166">
        <v>1409796.180579297</v>
      </c>
      <c r="D166">
        <v>6804379.903999889</v>
      </c>
      <c r="E166">
        <v>8583644.291603038</v>
      </c>
      <c r="F166">
        <v>501444.700849447</v>
      </c>
      <c r="G166">
        <v>4296365.089843565</v>
      </c>
    </row>
    <row r="167" spans="1:7">
      <c r="A167">
        <v>165</v>
      </c>
      <c r="B167">
        <v>21589893.92122212</v>
      </c>
      <c r="C167">
        <v>1418021.290353273</v>
      </c>
      <c r="D167">
        <v>6796385.494256577</v>
      </c>
      <c r="E167">
        <v>8583644.291603038</v>
      </c>
      <c r="F167">
        <v>497786.779837146</v>
      </c>
      <c r="G167">
        <v>4294056.065172085</v>
      </c>
    </row>
    <row r="168" spans="1:7">
      <c r="A168">
        <v>166</v>
      </c>
      <c r="B168">
        <v>21584811.2123747</v>
      </c>
      <c r="C168">
        <v>1422961.182923296</v>
      </c>
      <c r="D168">
        <v>6789439.068190171</v>
      </c>
      <c r="E168">
        <v>8583644.291603038</v>
      </c>
      <c r="F168">
        <v>496339.686518452</v>
      </c>
      <c r="G168">
        <v>4292426.983139746</v>
      </c>
    </row>
    <row r="169" spans="1:7">
      <c r="A169">
        <v>167</v>
      </c>
      <c r="B169">
        <v>21579455.53041991</v>
      </c>
      <c r="C169">
        <v>1430526.678804126</v>
      </c>
      <c r="D169">
        <v>6781804.975101882</v>
      </c>
      <c r="E169">
        <v>8583644.291603038</v>
      </c>
      <c r="F169">
        <v>493196.5002408535</v>
      </c>
      <c r="G169">
        <v>4290283.084670006</v>
      </c>
    </row>
    <row r="170" spans="1:7">
      <c r="A170">
        <v>168</v>
      </c>
      <c r="B170">
        <v>21574135.01146607</v>
      </c>
      <c r="C170">
        <v>1438491.301398094</v>
      </c>
      <c r="D170">
        <v>6774057.274199597</v>
      </c>
      <c r="E170">
        <v>8583644.291603038</v>
      </c>
      <c r="F170">
        <v>489876.1787936517</v>
      </c>
      <c r="G170">
        <v>4288065.965471688</v>
      </c>
    </row>
    <row r="171" spans="1:7">
      <c r="A171">
        <v>169</v>
      </c>
      <c r="B171">
        <v>21569239.478663</v>
      </c>
      <c r="C171">
        <v>1445042.44003674</v>
      </c>
      <c r="D171">
        <v>6766928.62711078</v>
      </c>
      <c r="E171">
        <v>8583644.291603038</v>
      </c>
      <c r="F171">
        <v>487458.413301205</v>
      </c>
      <c r="G171">
        <v>4286165.706611244</v>
      </c>
    </row>
    <row r="172" spans="1:7">
      <c r="A172">
        <v>170</v>
      </c>
      <c r="B172">
        <v>21564414.62444801</v>
      </c>
      <c r="C172">
        <v>1451461.930844934</v>
      </c>
      <c r="D172">
        <v>6759837.013629722</v>
      </c>
      <c r="E172">
        <v>8583644.291603038</v>
      </c>
      <c r="F172">
        <v>485189.616637056</v>
      </c>
      <c r="G172">
        <v>4284281.771733256</v>
      </c>
    </row>
    <row r="173" spans="1:7">
      <c r="A173">
        <v>171</v>
      </c>
      <c r="B173">
        <v>21559607.74663183</v>
      </c>
      <c r="C173">
        <v>1459470.579182911</v>
      </c>
      <c r="D173">
        <v>6752391.216379373</v>
      </c>
      <c r="E173">
        <v>8583644.291603038</v>
      </c>
      <c r="F173">
        <v>481882.0914802141</v>
      </c>
      <c r="G173">
        <v>4282219.567986292</v>
      </c>
    </row>
    <row r="174" spans="1:7">
      <c r="A174">
        <v>172</v>
      </c>
      <c r="B174">
        <v>21554846.88927997</v>
      </c>
      <c r="C174">
        <v>1466032.816018033</v>
      </c>
      <c r="D174">
        <v>6745179.326650323</v>
      </c>
      <c r="E174">
        <v>8583644.291603038</v>
      </c>
      <c r="F174">
        <v>479651.4365340826</v>
      </c>
      <c r="G174">
        <v>4280339.018474489</v>
      </c>
    </row>
    <row r="175" spans="1:7">
      <c r="A175">
        <v>173</v>
      </c>
      <c r="B175">
        <v>21550766.63813265</v>
      </c>
      <c r="C175">
        <v>1474460.788062179</v>
      </c>
      <c r="D175">
        <v>6738442.911622779</v>
      </c>
      <c r="E175">
        <v>8583644.291603038</v>
      </c>
      <c r="F175">
        <v>475981.6878748329</v>
      </c>
      <c r="G175">
        <v>4278236.958969825</v>
      </c>
    </row>
    <row r="176" spans="1:7">
      <c r="A176">
        <v>174</v>
      </c>
      <c r="B176">
        <v>21546411.9490872</v>
      </c>
      <c r="C176">
        <v>1481184.77691387</v>
      </c>
      <c r="D176">
        <v>6731529.378603187</v>
      </c>
      <c r="E176">
        <v>8583644.291603038</v>
      </c>
      <c r="F176">
        <v>473636.9223274572</v>
      </c>
      <c r="G176">
        <v>4276416.579639646</v>
      </c>
    </row>
    <row r="177" spans="1:7">
      <c r="A177">
        <v>175</v>
      </c>
      <c r="B177">
        <v>21542037.66387573</v>
      </c>
      <c r="C177">
        <v>1487844.589352103</v>
      </c>
      <c r="D177">
        <v>6724514.346199598</v>
      </c>
      <c r="E177">
        <v>8583644.291603038</v>
      </c>
      <c r="F177">
        <v>471409.7019172148</v>
      </c>
      <c r="G177">
        <v>4274624.734803776</v>
      </c>
    </row>
    <row r="178" spans="1:7">
      <c r="A178">
        <v>176</v>
      </c>
      <c r="B178">
        <v>21538047.27840834</v>
      </c>
      <c r="C178">
        <v>1495132.136169364</v>
      </c>
      <c r="D178">
        <v>6717798.054156253</v>
      </c>
      <c r="E178">
        <v>8583644.291603038</v>
      </c>
      <c r="F178">
        <v>468687.4387092908</v>
      </c>
      <c r="G178">
        <v>4272785.35777039</v>
      </c>
    </row>
    <row r="179" spans="1:7">
      <c r="A179">
        <v>177</v>
      </c>
      <c r="B179">
        <v>21534176.87244356</v>
      </c>
      <c r="C179">
        <v>1502674.706263564</v>
      </c>
      <c r="D179">
        <v>6711084.87638746</v>
      </c>
      <c r="E179">
        <v>8583644.291603038</v>
      </c>
      <c r="F179">
        <v>465826.7964927817</v>
      </c>
      <c r="G179">
        <v>4270946.201696716</v>
      </c>
    </row>
    <row r="180" spans="1:7">
      <c r="A180">
        <v>178</v>
      </c>
      <c r="B180">
        <v>21530247.58466935</v>
      </c>
      <c r="C180">
        <v>1508891.096827012</v>
      </c>
      <c r="D180">
        <v>6704531.360745459</v>
      </c>
      <c r="E180">
        <v>8583644.291603038</v>
      </c>
      <c r="F180">
        <v>463935.4108039546</v>
      </c>
      <c r="G180">
        <v>4269245.424689886</v>
      </c>
    </row>
    <row r="181" spans="1:7">
      <c r="A181">
        <v>179</v>
      </c>
      <c r="B181">
        <v>21526409.69515145</v>
      </c>
      <c r="C181">
        <v>1516858.075985671</v>
      </c>
      <c r="D181">
        <v>6697586.225567015</v>
      </c>
      <c r="E181">
        <v>8583644.291603038</v>
      </c>
      <c r="F181">
        <v>460987.0787557094</v>
      </c>
      <c r="G181">
        <v>4267334.023240018</v>
      </c>
    </row>
    <row r="182" spans="1:7">
      <c r="A182">
        <v>180</v>
      </c>
      <c r="B182">
        <v>21523022.17101162</v>
      </c>
      <c r="C182">
        <v>1521060.031020339</v>
      </c>
      <c r="D182">
        <v>6692027.808440526</v>
      </c>
      <c r="E182">
        <v>8583644.291603038</v>
      </c>
      <c r="F182">
        <v>460138.0157220673</v>
      </c>
      <c r="G182">
        <v>4266152.02422565</v>
      </c>
    </row>
    <row r="183" spans="1:7">
      <c r="A183">
        <v>181</v>
      </c>
      <c r="B183">
        <v>21519472.11554322</v>
      </c>
      <c r="C183">
        <v>1528149.211612058</v>
      </c>
      <c r="D183">
        <v>6685527.950521966</v>
      </c>
      <c r="E183">
        <v>8583644.291603038</v>
      </c>
      <c r="F183">
        <v>457718.3078443983</v>
      </c>
      <c r="G183">
        <v>4264432.353961765</v>
      </c>
    </row>
    <row r="184" spans="1:7">
      <c r="A184">
        <v>182</v>
      </c>
      <c r="B184">
        <v>21515937.27420577</v>
      </c>
      <c r="C184">
        <v>1535769.691368899</v>
      </c>
      <c r="D184">
        <v>6678831.864660979</v>
      </c>
      <c r="E184">
        <v>8583644.291603038</v>
      </c>
      <c r="F184">
        <v>455076.7653243283</v>
      </c>
      <c r="G184">
        <v>4262614.661248527</v>
      </c>
    </row>
    <row r="185" spans="1:7">
      <c r="A185">
        <v>183</v>
      </c>
      <c r="B185">
        <v>21512690.64004259</v>
      </c>
      <c r="C185">
        <v>1541832.807175279</v>
      </c>
      <c r="D185">
        <v>6672837.495295784</v>
      </c>
      <c r="E185">
        <v>8583644.291603038</v>
      </c>
      <c r="F185">
        <v>453263.6761783792</v>
      </c>
      <c r="G185">
        <v>4261112.369790109</v>
      </c>
    </row>
    <row r="186" spans="1:7">
      <c r="A186">
        <v>184</v>
      </c>
      <c r="B186">
        <v>21509508.97156832</v>
      </c>
      <c r="C186">
        <v>1547613.077471553</v>
      </c>
      <c r="D186">
        <v>6666952.61435701</v>
      </c>
      <c r="E186">
        <v>8583644.291603038</v>
      </c>
      <c r="F186">
        <v>451647.7797768586</v>
      </c>
      <c r="G186">
        <v>4259651.208359863</v>
      </c>
    </row>
    <row r="187" spans="1:7">
      <c r="A187">
        <v>185</v>
      </c>
      <c r="B187">
        <v>21506355.86309958</v>
      </c>
      <c r="C187">
        <v>1555272.322222179</v>
      </c>
      <c r="D187">
        <v>6660485.030789768</v>
      </c>
      <c r="E187">
        <v>8583644.291603038</v>
      </c>
      <c r="F187">
        <v>448998.3282303401</v>
      </c>
      <c r="G187">
        <v>4257955.89025426</v>
      </c>
    </row>
    <row r="188" spans="1:7">
      <c r="A188">
        <v>186</v>
      </c>
      <c r="B188">
        <v>21503212.00020882</v>
      </c>
      <c r="C188">
        <v>1561175.368980919</v>
      </c>
      <c r="D188">
        <v>6654475.130988926</v>
      </c>
      <c r="E188">
        <v>8583644.291603038</v>
      </c>
      <c r="F188">
        <v>447416.6584187573</v>
      </c>
      <c r="G188">
        <v>4256500.550217186</v>
      </c>
    </row>
    <row r="189" spans="1:7">
      <c r="A189">
        <v>187</v>
      </c>
      <c r="B189">
        <v>21500562.93685696</v>
      </c>
      <c r="C189">
        <v>1569443.700431904</v>
      </c>
      <c r="D189">
        <v>6648420.708212995</v>
      </c>
      <c r="E189">
        <v>8583644.291603038</v>
      </c>
      <c r="F189">
        <v>444355.2230681469</v>
      </c>
      <c r="G189">
        <v>4254699.013540876</v>
      </c>
    </row>
    <row r="190" spans="1:7">
      <c r="A190">
        <v>188</v>
      </c>
      <c r="B190">
        <v>21497739.14847253</v>
      </c>
      <c r="C190">
        <v>1575543.555730532</v>
      </c>
      <c r="D190">
        <v>6642642.294314314</v>
      </c>
      <c r="E190">
        <v>8583644.291603038</v>
      </c>
      <c r="F190">
        <v>442635.0675479163</v>
      </c>
      <c r="G190">
        <v>4253273.939276732</v>
      </c>
    </row>
    <row r="191" spans="1:7">
      <c r="A191">
        <v>189</v>
      </c>
      <c r="B191">
        <v>21494882.39415379</v>
      </c>
      <c r="C191">
        <v>1581476.568579244</v>
      </c>
      <c r="D191">
        <v>6636795.904979146</v>
      </c>
      <c r="E191">
        <v>8583644.291603038</v>
      </c>
      <c r="F191">
        <v>441072.3545798762</v>
      </c>
      <c r="G191">
        <v>4251893.274412485</v>
      </c>
    </row>
    <row r="192" spans="1:7">
      <c r="A192">
        <v>190</v>
      </c>
      <c r="B192">
        <v>21492288.45284179</v>
      </c>
      <c r="C192">
        <v>1588246.608696493</v>
      </c>
      <c r="D192">
        <v>6631006.637526865</v>
      </c>
      <c r="E192">
        <v>8583644.291603038</v>
      </c>
      <c r="F192">
        <v>438983.3708755934</v>
      </c>
      <c r="G192">
        <v>4250407.544139798</v>
      </c>
    </row>
    <row r="193" spans="1:7">
      <c r="A193">
        <v>191</v>
      </c>
      <c r="B193">
        <v>21489802.9429134</v>
      </c>
      <c r="C193">
        <v>1595357.71116291</v>
      </c>
      <c r="D193">
        <v>6625181.743405805</v>
      </c>
      <c r="E193">
        <v>8583644.291603038</v>
      </c>
      <c r="F193">
        <v>436715.2358805556</v>
      </c>
      <c r="G193">
        <v>4248903.960861087</v>
      </c>
    </row>
    <row r="194" spans="1:7">
      <c r="A194">
        <v>192</v>
      </c>
      <c r="B194">
        <v>21487272.5111533</v>
      </c>
      <c r="C194">
        <v>1600731.976880014</v>
      </c>
      <c r="D194">
        <v>6619813.448117071</v>
      </c>
      <c r="E194">
        <v>8583644.291603038</v>
      </c>
      <c r="F194">
        <v>435466.8853900245</v>
      </c>
      <c r="G194">
        <v>4247615.909163149</v>
      </c>
    </row>
    <row r="195" spans="1:7">
      <c r="A195">
        <v>193</v>
      </c>
      <c r="B195">
        <v>21484801.4334769</v>
      </c>
      <c r="C195">
        <v>1608268.954226431</v>
      </c>
      <c r="D195">
        <v>6613728.1487458</v>
      </c>
      <c r="E195">
        <v>8583644.291603038</v>
      </c>
      <c r="F195">
        <v>433125.896716108</v>
      </c>
      <c r="G195">
        <v>4246034.142185515</v>
      </c>
    </row>
    <row r="196" spans="1:7">
      <c r="A196">
        <v>194</v>
      </c>
      <c r="B196">
        <v>21482631.75898725</v>
      </c>
      <c r="C196">
        <v>1611407.434763583</v>
      </c>
      <c r="D196">
        <v>6609456.462686011</v>
      </c>
      <c r="E196">
        <v>8583644.291603038</v>
      </c>
      <c r="F196">
        <v>432863.6853142116</v>
      </c>
      <c r="G196">
        <v>4245259.884620407</v>
      </c>
    </row>
    <row r="197" spans="1:7">
      <c r="A197">
        <v>195</v>
      </c>
      <c r="B197">
        <v>21480373.73195411</v>
      </c>
      <c r="C197">
        <v>1617762.860967468</v>
      </c>
      <c r="D197">
        <v>6603958.720640415</v>
      </c>
      <c r="E197">
        <v>8583644.291603038</v>
      </c>
      <c r="F197">
        <v>431096.6769773077</v>
      </c>
      <c r="G197">
        <v>4243911.181765877</v>
      </c>
    </row>
    <row r="198" spans="1:7">
      <c r="A198">
        <v>196</v>
      </c>
      <c r="B198">
        <v>21478120.15585053</v>
      </c>
      <c r="C198">
        <v>1624825.763712701</v>
      </c>
      <c r="D198">
        <v>6598158.343004095</v>
      </c>
      <c r="E198">
        <v>8583644.291603038</v>
      </c>
      <c r="F198">
        <v>429057.3794483316</v>
      </c>
      <c r="G198">
        <v>4242434.378082369</v>
      </c>
    </row>
    <row r="199" spans="1:7">
      <c r="A199">
        <v>197</v>
      </c>
      <c r="B199">
        <v>21476056.30012647</v>
      </c>
      <c r="C199">
        <v>1630152.085569116</v>
      </c>
      <c r="D199">
        <v>6593172.306181815</v>
      </c>
      <c r="E199">
        <v>8583644.291603038</v>
      </c>
      <c r="F199">
        <v>427805.421010644</v>
      </c>
      <c r="G199">
        <v>4241282.19576186</v>
      </c>
    </row>
    <row r="200" spans="1:7">
      <c r="A200">
        <v>198</v>
      </c>
      <c r="B200">
        <v>21474047.60836266</v>
      </c>
      <c r="C200">
        <v>1634989.792514551</v>
      </c>
      <c r="D200">
        <v>6588401.428335746</v>
      </c>
      <c r="E200">
        <v>8583644.291603038</v>
      </c>
      <c r="F200">
        <v>426809.5368296247</v>
      </c>
      <c r="G200">
        <v>4240202.559079701</v>
      </c>
    </row>
    <row r="201" spans="1:7">
      <c r="A201">
        <v>199</v>
      </c>
      <c r="B201">
        <v>21472072.91266832</v>
      </c>
      <c r="C201">
        <v>1642095.405273226</v>
      </c>
      <c r="D201">
        <v>6582768.647604751</v>
      </c>
      <c r="E201">
        <v>8583644.291603038</v>
      </c>
      <c r="F201">
        <v>424741.8784100519</v>
      </c>
      <c r="G201">
        <v>4238822.689777252</v>
      </c>
    </row>
    <row r="202" spans="1:7">
      <c r="A202">
        <v>200</v>
      </c>
      <c r="B202">
        <v>21470087.03499347</v>
      </c>
      <c r="C202">
        <v>1647000.888290311</v>
      </c>
      <c r="D202">
        <v>6577888.072068567</v>
      </c>
      <c r="E202">
        <v>8583644.291603038</v>
      </c>
      <c r="F202">
        <v>423794.5158048511</v>
      </c>
      <c r="G202">
        <v>4237759.267226705</v>
      </c>
    </row>
    <row r="203" spans="1:7">
      <c r="A203">
        <v>201</v>
      </c>
      <c r="B203">
        <v>21468448.98449898</v>
      </c>
      <c r="C203">
        <v>1654949.485498332</v>
      </c>
      <c r="D203">
        <v>6572389.424421617</v>
      </c>
      <c r="E203">
        <v>8583644.291603038</v>
      </c>
      <c r="F203">
        <v>421256.8673162653</v>
      </c>
      <c r="G203">
        <v>4236208.915659728</v>
      </c>
    </row>
    <row r="204" spans="1:7">
      <c r="A204">
        <v>202</v>
      </c>
      <c r="B204">
        <v>21466707.85988827</v>
      </c>
      <c r="C204">
        <v>1660149.003113823</v>
      </c>
      <c r="D204">
        <v>6567653.358305571</v>
      </c>
      <c r="E204">
        <v>8583644.291603038</v>
      </c>
      <c r="F204">
        <v>420122.2890723767</v>
      </c>
      <c r="G204">
        <v>4235138.917793461</v>
      </c>
    </row>
    <row r="205" spans="1:7">
      <c r="A205">
        <v>203</v>
      </c>
      <c r="B205">
        <v>21464930.90204535</v>
      </c>
      <c r="C205">
        <v>1665001.28476734</v>
      </c>
      <c r="D205">
        <v>6562929.80300077</v>
      </c>
      <c r="E205">
        <v>8583644.291603038</v>
      </c>
      <c r="F205">
        <v>419211.3989006708</v>
      </c>
      <c r="G205">
        <v>4234144.123773529</v>
      </c>
    </row>
    <row r="206" spans="1:7">
      <c r="A206">
        <v>204</v>
      </c>
      <c r="B206">
        <v>21463326.55990937</v>
      </c>
      <c r="C206">
        <v>1670957.873022659</v>
      </c>
      <c r="D206">
        <v>6558013.810102542</v>
      </c>
      <c r="E206">
        <v>8583644.291603038</v>
      </c>
      <c r="F206">
        <v>417725.2326000941</v>
      </c>
      <c r="G206">
        <v>4232985.352581031</v>
      </c>
    </row>
    <row r="207" spans="1:7">
      <c r="A207">
        <v>205</v>
      </c>
      <c r="B207">
        <v>21461812.26213798</v>
      </c>
      <c r="C207">
        <v>1677406.580901654</v>
      </c>
      <c r="D207">
        <v>6552980.937621409</v>
      </c>
      <c r="E207">
        <v>8583644.291603038</v>
      </c>
      <c r="F207">
        <v>416000.235993074</v>
      </c>
      <c r="G207">
        <v>4231780.216018801</v>
      </c>
    </row>
    <row r="208" spans="1:7">
      <c r="A208">
        <v>206</v>
      </c>
      <c r="B208">
        <v>21460268.10946242</v>
      </c>
      <c r="C208">
        <v>1681562.248132776</v>
      </c>
      <c r="D208">
        <v>6548781.644315853</v>
      </c>
      <c r="E208">
        <v>8583644.291603038</v>
      </c>
      <c r="F208">
        <v>415395.6000845593</v>
      </c>
      <c r="G208">
        <v>4230884.325326192</v>
      </c>
    </row>
    <row r="209" spans="1:7">
      <c r="A209">
        <v>207</v>
      </c>
      <c r="B209">
        <v>21458760.02512237</v>
      </c>
      <c r="C209">
        <v>1688409.545366446</v>
      </c>
      <c r="D209">
        <v>6543482.642331567</v>
      </c>
      <c r="E209">
        <v>8583644.291603038</v>
      </c>
      <c r="F209">
        <v>413622.0335893821</v>
      </c>
      <c r="G209">
        <v>4229601.512231931</v>
      </c>
    </row>
    <row r="210" spans="1:7">
      <c r="A210">
        <v>208</v>
      </c>
      <c r="B210">
        <v>21457448.96635634</v>
      </c>
      <c r="C210">
        <v>1690110.057693406</v>
      </c>
      <c r="D210">
        <v>6540503.616384543</v>
      </c>
      <c r="E210">
        <v>8583644.291603038</v>
      </c>
      <c r="F210">
        <v>413966.4992403192</v>
      </c>
      <c r="G210">
        <v>4229224.501435033</v>
      </c>
    </row>
    <row r="211" spans="1:7">
      <c r="A211">
        <v>209</v>
      </c>
      <c r="B211">
        <v>21456096.48211834</v>
      </c>
      <c r="C211">
        <v>1695389.779698398</v>
      </c>
      <c r="D211">
        <v>6535999.163821296</v>
      </c>
      <c r="E211">
        <v>8583644.291603038</v>
      </c>
      <c r="F211">
        <v>412833.6252798015</v>
      </c>
      <c r="G211">
        <v>4228229.621715805</v>
      </c>
    </row>
    <row r="212" spans="1:7">
      <c r="A212">
        <v>210</v>
      </c>
      <c r="B212">
        <v>21454742.27987085</v>
      </c>
      <c r="C212">
        <v>1701609.567293272</v>
      </c>
      <c r="D212">
        <v>6531051.306349455</v>
      </c>
      <c r="E212">
        <v>8583644.291603038</v>
      </c>
      <c r="F212">
        <v>411368.2344319205</v>
      </c>
      <c r="G212">
        <v>4227068.880193166</v>
      </c>
    </row>
    <row r="213" spans="1:7">
      <c r="A213">
        <v>211</v>
      </c>
      <c r="B213">
        <v>21453508.92461926</v>
      </c>
      <c r="C213">
        <v>1705904.218166628</v>
      </c>
      <c r="D213">
        <v>6527045.580431026</v>
      </c>
      <c r="E213">
        <v>8583644.291603038</v>
      </c>
      <c r="F213">
        <v>410668.1266131091</v>
      </c>
      <c r="G213">
        <v>4226246.707805457</v>
      </c>
    </row>
    <row r="214" spans="1:7">
      <c r="A214">
        <v>212</v>
      </c>
      <c r="B214">
        <v>21452322.02756527</v>
      </c>
      <c r="C214">
        <v>1709432.189708585</v>
      </c>
      <c r="D214">
        <v>6523408.308384606</v>
      </c>
      <c r="E214">
        <v>8583644.291603038</v>
      </c>
      <c r="F214">
        <v>410299.3378660259</v>
      </c>
      <c r="G214">
        <v>4225537.900003016</v>
      </c>
    </row>
    <row r="215" spans="1:7">
      <c r="A215">
        <v>213</v>
      </c>
      <c r="B215">
        <v>21451166.93981667</v>
      </c>
      <c r="C215">
        <v>1715727.132045143</v>
      </c>
      <c r="D215">
        <v>6518569.004657072</v>
      </c>
      <c r="E215">
        <v>8583644.291603038</v>
      </c>
      <c r="F215">
        <v>408775.4180980082</v>
      </c>
      <c r="G215">
        <v>4224451.09341341</v>
      </c>
    </row>
    <row r="216" spans="1:7">
      <c r="A216">
        <v>214</v>
      </c>
      <c r="B216">
        <v>21449995.77137098</v>
      </c>
      <c r="C216">
        <v>1719239.78218987</v>
      </c>
      <c r="D216">
        <v>6514852.695615413</v>
      </c>
      <c r="E216">
        <v>8583644.291603038</v>
      </c>
      <c r="F216">
        <v>408482.876632968</v>
      </c>
      <c r="G216">
        <v>4223776.125329688</v>
      </c>
    </row>
    <row r="217" spans="1:7">
      <c r="A217">
        <v>215</v>
      </c>
      <c r="B217">
        <v>21449051.73715282</v>
      </c>
      <c r="C217">
        <v>1726651.511062867</v>
      </c>
      <c r="D217">
        <v>6509884.76358241</v>
      </c>
      <c r="E217">
        <v>8583644.291603038</v>
      </c>
      <c r="F217">
        <v>406416.9670444473</v>
      </c>
      <c r="G217">
        <v>4222454.203860058</v>
      </c>
    </row>
    <row r="218" spans="1:7">
      <c r="A218">
        <v>216</v>
      </c>
      <c r="B218">
        <v>21448057.80805216</v>
      </c>
      <c r="C218">
        <v>1730716.404412436</v>
      </c>
      <c r="D218">
        <v>6506156.273680631</v>
      </c>
      <c r="E218">
        <v>8583644.291603038</v>
      </c>
      <c r="F218">
        <v>405829.6651265612</v>
      </c>
      <c r="G218">
        <v>4221711.173229491</v>
      </c>
    </row>
    <row r="219" spans="1:7">
      <c r="A219">
        <v>217</v>
      </c>
      <c r="B219">
        <v>21447035.89045792</v>
      </c>
      <c r="C219">
        <v>1734148.24262234</v>
      </c>
      <c r="D219">
        <v>6502583.176321167</v>
      </c>
      <c r="E219">
        <v>8583644.291603038</v>
      </c>
      <c r="F219">
        <v>405567.1470738443</v>
      </c>
      <c r="G219">
        <v>4221093.032837529</v>
      </c>
    </row>
    <row r="220" spans="1:7">
      <c r="A220">
        <v>218</v>
      </c>
      <c r="B220">
        <v>21446121.34701566</v>
      </c>
      <c r="C220">
        <v>1738984.048277694</v>
      </c>
      <c r="D220">
        <v>6498573.043254152</v>
      </c>
      <c r="E220">
        <v>8583644.291603038</v>
      </c>
      <c r="F220">
        <v>404666.7133493946</v>
      </c>
      <c r="G220">
        <v>4220253.250531378</v>
      </c>
    </row>
    <row r="221" spans="1:7">
      <c r="A221">
        <v>219</v>
      </c>
      <c r="B221">
        <v>21445273.81243476</v>
      </c>
      <c r="C221">
        <v>1744554.244228523</v>
      </c>
      <c r="D221">
        <v>6494310.420581841</v>
      </c>
      <c r="E221">
        <v>8583644.291603038</v>
      </c>
      <c r="F221">
        <v>403439.5870282114</v>
      </c>
      <c r="G221">
        <v>4219325.268993143</v>
      </c>
    </row>
    <row r="222" spans="1:7">
      <c r="A222">
        <v>220</v>
      </c>
      <c r="B222">
        <v>21444416.85658623</v>
      </c>
      <c r="C222">
        <v>1747159.286530597</v>
      </c>
      <c r="D222">
        <v>6491323.875294922</v>
      </c>
      <c r="E222">
        <v>8583644.291603038</v>
      </c>
      <c r="F222">
        <v>403477.6779680111</v>
      </c>
      <c r="G222">
        <v>4218811.725189654</v>
      </c>
    </row>
    <row r="223" spans="1:7">
      <c r="A223">
        <v>221</v>
      </c>
      <c r="B223">
        <v>21443576.44785278</v>
      </c>
      <c r="C223">
        <v>1753121.964450005</v>
      </c>
      <c r="D223">
        <v>6486791.458508988</v>
      </c>
      <c r="E223">
        <v>8583644.291603038</v>
      </c>
      <c r="F223">
        <v>402214.8683710925</v>
      </c>
      <c r="G223">
        <v>4217803.864919659</v>
      </c>
    </row>
    <row r="224" spans="1:7">
      <c r="A224">
        <v>222</v>
      </c>
      <c r="B224">
        <v>21442869.95524874</v>
      </c>
      <c r="C224">
        <v>1753163.231518345</v>
      </c>
      <c r="D224">
        <v>6485102.268760204</v>
      </c>
      <c r="E224">
        <v>8583644.291603038</v>
      </c>
      <c r="F224">
        <v>403153.209163843</v>
      </c>
      <c r="G224">
        <v>4217806.954203316</v>
      </c>
    </row>
    <row r="225" spans="1:7">
      <c r="A225">
        <v>223</v>
      </c>
      <c r="B225">
        <v>21442149.28687415</v>
      </c>
      <c r="C225">
        <v>1757157.063905288</v>
      </c>
      <c r="D225">
        <v>6481610.572387896</v>
      </c>
      <c r="E225">
        <v>8583644.291603038</v>
      </c>
      <c r="F225">
        <v>402593.0047873398</v>
      </c>
      <c r="G225">
        <v>4217144.354190583</v>
      </c>
    </row>
    <row r="226" spans="1:7">
      <c r="A226">
        <v>224</v>
      </c>
      <c r="B226">
        <v>21441423.10384709</v>
      </c>
      <c r="C226">
        <v>1762430.262243116</v>
      </c>
      <c r="D226">
        <v>6477475.544642658</v>
      </c>
      <c r="E226">
        <v>8583644.291603038</v>
      </c>
      <c r="F226">
        <v>401611.2498434485</v>
      </c>
      <c r="G226">
        <v>4216261.755514827</v>
      </c>
    </row>
    <row r="227" spans="1:7">
      <c r="A227">
        <v>225</v>
      </c>
      <c r="B227">
        <v>21440774.16002814</v>
      </c>
      <c r="C227">
        <v>1765590.922136113</v>
      </c>
      <c r="D227">
        <v>6474408.148423332</v>
      </c>
      <c r="E227">
        <v>8583644.291603038</v>
      </c>
      <c r="F227">
        <v>401396.0504424506</v>
      </c>
      <c r="G227">
        <v>4215734.747423202</v>
      </c>
    </row>
    <row r="228" spans="1:7">
      <c r="A228">
        <v>226</v>
      </c>
      <c r="B228">
        <v>21440168.13348222</v>
      </c>
      <c r="C228">
        <v>1767611.812238141</v>
      </c>
      <c r="D228">
        <v>6471923.568284619</v>
      </c>
      <c r="E228">
        <v>8583644.291603038</v>
      </c>
      <c r="F228">
        <v>401614.4859738067</v>
      </c>
      <c r="G228">
        <v>4215373.975382615</v>
      </c>
    </row>
    <row r="229" spans="1:7">
      <c r="A229">
        <v>227</v>
      </c>
      <c r="B229">
        <v>21439585.09965783</v>
      </c>
      <c r="C229">
        <v>1773075.044032855</v>
      </c>
      <c r="D229">
        <v>6467823.138188516</v>
      </c>
      <c r="E229">
        <v>8583644.291603038</v>
      </c>
      <c r="F229">
        <v>400505.5291371989</v>
      </c>
      <c r="G229">
        <v>4214537.096696215</v>
      </c>
    </row>
    <row r="230" spans="1:7">
      <c r="A230">
        <v>228</v>
      </c>
      <c r="B230">
        <v>21438994.79530063</v>
      </c>
      <c r="C230">
        <v>1775038.396462685</v>
      </c>
      <c r="D230">
        <v>6465260.645305498</v>
      </c>
      <c r="E230">
        <v>8583644.291603038</v>
      </c>
      <c r="F230">
        <v>400824.1246114445</v>
      </c>
      <c r="G230">
        <v>4214227.337317964</v>
      </c>
    </row>
    <row r="231" spans="1:7">
      <c r="A231">
        <v>229</v>
      </c>
      <c r="B231">
        <v>21438534.25550457</v>
      </c>
      <c r="C231">
        <v>1781950.117364081</v>
      </c>
      <c r="D231">
        <v>6460797.558095802</v>
      </c>
      <c r="E231">
        <v>8583644.291603038</v>
      </c>
      <c r="F231">
        <v>399060.6804247127</v>
      </c>
      <c r="G231">
        <v>4213081.608016939</v>
      </c>
    </row>
    <row r="232" spans="1:7">
      <c r="A232">
        <v>230</v>
      </c>
      <c r="B232">
        <v>21438063.56666722</v>
      </c>
      <c r="C232">
        <v>1785059.186477024</v>
      </c>
      <c r="D232">
        <v>6457924.500234265</v>
      </c>
      <c r="E232">
        <v>8583644.291603038</v>
      </c>
      <c r="F232">
        <v>398848.5519428254</v>
      </c>
      <c r="G232">
        <v>4212587.036410073</v>
      </c>
    </row>
    <row r="233" spans="1:7">
      <c r="A233">
        <v>231</v>
      </c>
      <c r="B233">
        <v>21437581.08819554</v>
      </c>
      <c r="C233">
        <v>1787132.902380339</v>
      </c>
      <c r="D233">
        <v>6455403.113472417</v>
      </c>
      <c r="E233">
        <v>8583644.291603038</v>
      </c>
      <c r="F233">
        <v>399112.2563756616</v>
      </c>
      <c r="G233">
        <v>4212288.524364083</v>
      </c>
    </row>
    <row r="234" spans="1:7">
      <c r="A234">
        <v>232</v>
      </c>
      <c r="B234">
        <v>21437161.29700307</v>
      </c>
      <c r="C234">
        <v>1790919.840100593</v>
      </c>
      <c r="D234">
        <v>6452239.916211611</v>
      </c>
      <c r="E234">
        <v>8583644.291603038</v>
      </c>
      <c r="F234">
        <v>398645.0114726816</v>
      </c>
      <c r="G234">
        <v>4211712.237615148</v>
      </c>
    </row>
    <row r="235" spans="1:7">
      <c r="A235">
        <v>233</v>
      </c>
      <c r="B235">
        <v>21436785.04316089</v>
      </c>
      <c r="C235">
        <v>1795814.971620429</v>
      </c>
      <c r="D235">
        <v>6448631.389806648</v>
      </c>
      <c r="E235">
        <v>8583644.291603038</v>
      </c>
      <c r="F235">
        <v>397706.4645306272</v>
      </c>
      <c r="G235">
        <v>4210987.925600148</v>
      </c>
    </row>
    <row r="236" spans="1:7">
      <c r="A236">
        <v>234</v>
      </c>
      <c r="B236">
        <v>21436423.17995027</v>
      </c>
      <c r="C236">
        <v>1796946.456908918</v>
      </c>
      <c r="D236">
        <v>6446774.838562573</v>
      </c>
      <c r="E236">
        <v>8583644.291603038</v>
      </c>
      <c r="F236">
        <v>398262.3553294837</v>
      </c>
      <c r="G236">
        <v>4210795.237546253</v>
      </c>
    </row>
    <row r="237" spans="1:7">
      <c r="A237">
        <v>235</v>
      </c>
      <c r="B237">
        <v>21436063.11399927</v>
      </c>
      <c r="C237">
        <v>1802481.253606626</v>
      </c>
      <c r="D237">
        <v>6442779.229863748</v>
      </c>
      <c r="E237">
        <v>8583644.291603038</v>
      </c>
      <c r="F237">
        <v>397212.1251150303</v>
      </c>
      <c r="G237">
        <v>4209946.213810823</v>
      </c>
    </row>
    <row r="238" spans="1:7">
      <c r="A238">
        <v>236</v>
      </c>
      <c r="B238">
        <v>21435791.73675804</v>
      </c>
      <c r="C238">
        <v>1801123.158878518</v>
      </c>
      <c r="D238">
        <v>6442173.345032022</v>
      </c>
      <c r="E238">
        <v>8583644.291603038</v>
      </c>
      <c r="F238">
        <v>398598.985940258</v>
      </c>
      <c r="G238">
        <v>4210251.955304202</v>
      </c>
    </row>
    <row r="239" spans="1:7">
      <c r="A239">
        <v>237</v>
      </c>
      <c r="B239">
        <v>21435523.58401849</v>
      </c>
      <c r="C239">
        <v>1804122.471123661</v>
      </c>
      <c r="D239">
        <v>6439558.917192852</v>
      </c>
      <c r="E239">
        <v>8583644.291603038</v>
      </c>
      <c r="F239">
        <v>398365.855375023</v>
      </c>
      <c r="G239">
        <v>4209832.048723909</v>
      </c>
    </row>
    <row r="240" spans="1:7">
      <c r="A240">
        <v>238</v>
      </c>
      <c r="B240">
        <v>21435252.43449337</v>
      </c>
      <c r="C240">
        <v>1809076.284242445</v>
      </c>
      <c r="D240">
        <v>6435943.447049731</v>
      </c>
      <c r="E240">
        <v>8583644.291603038</v>
      </c>
      <c r="F240">
        <v>397504.5307302076</v>
      </c>
      <c r="G240">
        <v>4209083.880867949</v>
      </c>
    </row>
    <row r="241" spans="1:7">
      <c r="A241">
        <v>239</v>
      </c>
      <c r="B241">
        <v>21435025.91626402</v>
      </c>
      <c r="C241">
        <v>1811645.447156757</v>
      </c>
      <c r="D241">
        <v>6433532.402233851</v>
      </c>
      <c r="E241">
        <v>8583644.291603038</v>
      </c>
      <c r="F241">
        <v>397478.7878784299</v>
      </c>
      <c r="G241">
        <v>4208724.987391938</v>
      </c>
    </row>
    <row r="242" spans="1:7">
      <c r="A242">
        <v>240</v>
      </c>
      <c r="B242">
        <v>21434832.5909629</v>
      </c>
      <c r="C242">
        <v>1812492.210632716</v>
      </c>
      <c r="D242">
        <v>6432014.476475999</v>
      </c>
      <c r="E242">
        <v>8583644.291603038</v>
      </c>
      <c r="F242">
        <v>398070.0443313179</v>
      </c>
      <c r="G242">
        <v>4208611.567919827</v>
      </c>
    </row>
    <row r="243" spans="1:7">
      <c r="A243">
        <v>241</v>
      </c>
      <c r="B243">
        <v>21434658.18450279</v>
      </c>
      <c r="C243">
        <v>1817761.556558365</v>
      </c>
      <c r="D243">
        <v>6428401.678806349</v>
      </c>
      <c r="E243">
        <v>8583644.291603038</v>
      </c>
      <c r="F243">
        <v>396967.2412274798</v>
      </c>
      <c r="G243">
        <v>4207883.416307556</v>
      </c>
    </row>
    <row r="244" spans="1:7">
      <c r="A244">
        <v>242</v>
      </c>
      <c r="B244">
        <v>21434487.49601437</v>
      </c>
      <c r="C244">
        <v>1818442.765788247</v>
      </c>
      <c r="D244">
        <v>6426810.364911912</v>
      </c>
      <c r="E244">
        <v>8583644.291603038</v>
      </c>
      <c r="F244">
        <v>397727.7488913122</v>
      </c>
      <c r="G244">
        <v>4207862.324819864</v>
      </c>
    </row>
    <row r="245" spans="1:7">
      <c r="A245">
        <v>243</v>
      </c>
      <c r="B245">
        <v>21434371.22311386</v>
      </c>
      <c r="C245">
        <v>1825409.425583685</v>
      </c>
      <c r="D245">
        <v>6422710.063346794</v>
      </c>
      <c r="E245">
        <v>8583644.291603038</v>
      </c>
      <c r="F245">
        <v>395851.5719576683</v>
      </c>
      <c r="G245">
        <v>4206755.870622681</v>
      </c>
    </row>
    <row r="246" spans="1:7">
      <c r="A246">
        <v>244</v>
      </c>
      <c r="B246">
        <v>21434267.09647478</v>
      </c>
      <c r="C246">
        <v>1828179.546802849</v>
      </c>
      <c r="D246">
        <v>6420437.739613188</v>
      </c>
      <c r="E246">
        <v>8583644.291603038</v>
      </c>
      <c r="F246">
        <v>395643.0339960514</v>
      </c>
      <c r="G246">
        <v>4206362.484459651</v>
      </c>
    </row>
    <row r="247" spans="1:7">
      <c r="A247">
        <v>245</v>
      </c>
      <c r="B247">
        <v>21434168.92396152</v>
      </c>
      <c r="C247">
        <v>1829142.754144687</v>
      </c>
      <c r="D247">
        <v>6418846.571851091</v>
      </c>
      <c r="E247">
        <v>8583644.291603038</v>
      </c>
      <c r="F247">
        <v>396233.0393950032</v>
      </c>
      <c r="G247">
        <v>4206302.266967696</v>
      </c>
    </row>
    <row r="248" spans="1:7">
      <c r="A248">
        <v>246</v>
      </c>
      <c r="B248">
        <v>21434094.98665973</v>
      </c>
      <c r="C248">
        <v>1832154.836974483</v>
      </c>
      <c r="D248">
        <v>6416458.008484914</v>
      </c>
      <c r="E248">
        <v>8583644.291603038</v>
      </c>
      <c r="F248">
        <v>395936.2904061297</v>
      </c>
      <c r="G248">
        <v>4205901.559191165</v>
      </c>
    </row>
    <row r="249" spans="1:7">
      <c r="A249">
        <v>247</v>
      </c>
      <c r="B249">
        <v>21434038.27207859</v>
      </c>
      <c r="C249">
        <v>1836988.089554511</v>
      </c>
      <c r="D249">
        <v>6413311.473157525</v>
      </c>
      <c r="E249">
        <v>8583644.291603038</v>
      </c>
      <c r="F249">
        <v>394850.6839987974</v>
      </c>
      <c r="G249">
        <v>4205243.73376472</v>
      </c>
    </row>
    <row r="250" spans="1:7">
      <c r="A250">
        <v>248</v>
      </c>
      <c r="B250">
        <v>21434005.38145259</v>
      </c>
      <c r="C250">
        <v>1836628.389723524</v>
      </c>
      <c r="D250">
        <v>6412648.999098452</v>
      </c>
      <c r="E250">
        <v>8583644.291603038</v>
      </c>
      <c r="F250">
        <v>395765.7077463866</v>
      </c>
      <c r="G250">
        <v>4205317.993281185</v>
      </c>
    </row>
    <row r="251" spans="1:7">
      <c r="A251">
        <v>249</v>
      </c>
      <c r="B251">
        <v>21433981.4035681</v>
      </c>
      <c r="C251">
        <v>1843120.74280821</v>
      </c>
      <c r="D251">
        <v>6408694.744260659</v>
      </c>
      <c r="E251">
        <v>8583644.291603038</v>
      </c>
      <c r="F251">
        <v>394177.4196331599</v>
      </c>
      <c r="G251">
        <v>4204344.205263039</v>
      </c>
    </row>
    <row r="252" spans="1:7">
      <c r="A252">
        <v>250</v>
      </c>
      <c r="B252">
        <v>21433964.87233648</v>
      </c>
      <c r="C252">
        <v>1840165.626731208</v>
      </c>
      <c r="D252">
        <v>6409294.490729626</v>
      </c>
      <c r="E252">
        <v>8583644.291603038</v>
      </c>
      <c r="F252">
        <v>395923.0584680015</v>
      </c>
      <c r="G252">
        <v>4204937.40480461</v>
      </c>
    </row>
    <row r="253" spans="1:7">
      <c r="A253">
        <v>251</v>
      </c>
      <c r="B253">
        <v>21433960.04762537</v>
      </c>
      <c r="C253">
        <v>1839406.514278467</v>
      </c>
      <c r="D253">
        <v>6409546.28219894</v>
      </c>
      <c r="E253">
        <v>8583644.291603038</v>
      </c>
      <c r="F253">
        <v>396283.2697390193</v>
      </c>
      <c r="G253">
        <v>4205079.689805906</v>
      </c>
    </row>
    <row r="254" spans="1:7">
      <c r="A254">
        <v>252</v>
      </c>
      <c r="B254">
        <v>21433967.46434363</v>
      </c>
      <c r="C254">
        <v>1843457.611561484</v>
      </c>
      <c r="D254">
        <v>6406793.347936627</v>
      </c>
      <c r="E254">
        <v>8583644.291603038</v>
      </c>
      <c r="F254">
        <v>395533.8949502468</v>
      </c>
      <c r="G254">
        <v>4204538.318292234</v>
      </c>
    </row>
    <row r="255" spans="1:7">
      <c r="A255">
        <v>253</v>
      </c>
      <c r="B255">
        <v>21433976.18580192</v>
      </c>
      <c r="C255">
        <v>1840580.703228715</v>
      </c>
      <c r="D255">
        <v>6408940.423442132</v>
      </c>
      <c r="E255">
        <v>8583644.291603038</v>
      </c>
      <c r="F255">
        <v>395891.1587746238</v>
      </c>
      <c r="G255">
        <v>4204919.608753414</v>
      </c>
    </row>
    <row r="256" spans="1:7">
      <c r="A256">
        <v>254</v>
      </c>
      <c r="B256">
        <v>21434032.09459911</v>
      </c>
      <c r="C256">
        <v>1837269.129140485</v>
      </c>
      <c r="D256">
        <v>6410012.814675863</v>
      </c>
      <c r="E256">
        <v>8583644.291603038</v>
      </c>
      <c r="F256">
        <v>397675.9233605472</v>
      </c>
      <c r="G256">
        <v>4205429.935819178</v>
      </c>
    </row>
    <row r="257" spans="1:7">
      <c r="A257">
        <v>255</v>
      </c>
      <c r="B257">
        <v>21433982.64596502</v>
      </c>
      <c r="C257">
        <v>1840421.296438246</v>
      </c>
      <c r="D257">
        <v>6409223.485730264</v>
      </c>
      <c r="E257">
        <v>8583644.291603038</v>
      </c>
      <c r="F257">
        <v>395755.0699934036</v>
      </c>
      <c r="G257">
        <v>4204938.502200066</v>
      </c>
    </row>
    <row r="258" spans="1:7">
      <c r="A258">
        <v>256</v>
      </c>
      <c r="B258">
        <v>21433972.82618129</v>
      </c>
      <c r="C258">
        <v>1837780.516086464</v>
      </c>
      <c r="D258">
        <v>6410278.400888168</v>
      </c>
      <c r="E258">
        <v>8583644.291603038</v>
      </c>
      <c r="F258">
        <v>396910.8703855627</v>
      </c>
      <c r="G258">
        <v>4205358.747218056</v>
      </c>
    </row>
    <row r="259" spans="1:7">
      <c r="A259">
        <v>257</v>
      </c>
      <c r="B259">
        <v>21433957.49901013</v>
      </c>
      <c r="C259">
        <v>1838577.704874103</v>
      </c>
      <c r="D259">
        <v>6410377.451630346</v>
      </c>
      <c r="E259">
        <v>8583644.291603038</v>
      </c>
      <c r="F259">
        <v>396204.1305558483</v>
      </c>
      <c r="G259">
        <v>4205153.920346795</v>
      </c>
    </row>
    <row r="260" spans="1:7">
      <c r="A260">
        <v>258</v>
      </c>
      <c r="B260">
        <v>21433960.45413999</v>
      </c>
      <c r="C260">
        <v>1838945.736235681</v>
      </c>
      <c r="D260">
        <v>6410134.858733867</v>
      </c>
      <c r="E260">
        <v>8583644.291603038</v>
      </c>
      <c r="F260">
        <v>396155.6586764349</v>
      </c>
      <c r="G260">
        <v>4205079.908890961</v>
      </c>
    </row>
    <row r="261" spans="1:7">
      <c r="A261">
        <v>259</v>
      </c>
      <c r="B261">
        <v>21433960.41514621</v>
      </c>
      <c r="C261">
        <v>1838109.358928444</v>
      </c>
      <c r="D261">
        <v>6410707.256994376</v>
      </c>
      <c r="E261">
        <v>8583644.291603038</v>
      </c>
      <c r="F261">
        <v>396281.6925597247</v>
      </c>
      <c r="G261">
        <v>4205217.81506063</v>
      </c>
    </row>
    <row r="262" spans="1:7">
      <c r="A262">
        <v>260</v>
      </c>
      <c r="B262">
        <v>21433957.43402055</v>
      </c>
      <c r="C262">
        <v>1839961.207497776</v>
      </c>
      <c r="D262">
        <v>6409744.79868094</v>
      </c>
      <c r="E262">
        <v>8583644.291603038</v>
      </c>
      <c r="F262">
        <v>395669.8421788905</v>
      </c>
      <c r="G262">
        <v>4204937.294059907</v>
      </c>
    </row>
    <row r="263" spans="1:7">
      <c r="A263">
        <v>261</v>
      </c>
      <c r="B263">
        <v>21433961.7336668</v>
      </c>
      <c r="C263">
        <v>1839863.476141822</v>
      </c>
      <c r="D263">
        <v>6409763.348069743</v>
      </c>
      <c r="E263">
        <v>8583644.291603038</v>
      </c>
      <c r="F263">
        <v>395729.9037240368</v>
      </c>
      <c r="G263">
        <v>4204960.714128164</v>
      </c>
    </row>
    <row r="264" spans="1:7">
      <c r="A264">
        <v>262</v>
      </c>
      <c r="B264">
        <v>21433953.96257268</v>
      </c>
      <c r="C264">
        <v>1841422.934542174</v>
      </c>
      <c r="D264">
        <v>6409054.091732342</v>
      </c>
      <c r="E264">
        <v>8583644.291603038</v>
      </c>
      <c r="F264">
        <v>395130.8378989554</v>
      </c>
      <c r="G264">
        <v>4204701.806796171</v>
      </c>
    </row>
    <row r="265" spans="1:7">
      <c r="A265">
        <v>263</v>
      </c>
      <c r="B265">
        <v>21433954.69676979</v>
      </c>
      <c r="C265">
        <v>1841630.974891419</v>
      </c>
      <c r="D265">
        <v>6408928.541677423</v>
      </c>
      <c r="E265">
        <v>8583644.291603038</v>
      </c>
      <c r="F265">
        <v>395080.2407111334</v>
      </c>
      <c r="G265">
        <v>4204670.647886776</v>
      </c>
    </row>
    <row r="266" spans="1:7">
      <c r="A266">
        <v>264</v>
      </c>
      <c r="B266">
        <v>21433956.83174406</v>
      </c>
      <c r="C266">
        <v>1841307.979596088</v>
      </c>
      <c r="D266">
        <v>6409195.097296006</v>
      </c>
      <c r="E266">
        <v>8583644.291603038</v>
      </c>
      <c r="F266">
        <v>395104.7477825599</v>
      </c>
      <c r="G266">
        <v>4204704.715466366</v>
      </c>
    </row>
    <row r="267" spans="1:7">
      <c r="A267">
        <v>265</v>
      </c>
      <c r="B267">
        <v>21433950.9862832</v>
      </c>
      <c r="C267">
        <v>1842417.832078433</v>
      </c>
      <c r="D267">
        <v>6408388.630843584</v>
      </c>
      <c r="E267">
        <v>8583644.291603038</v>
      </c>
      <c r="F267">
        <v>394954.1977692707</v>
      </c>
      <c r="G267">
        <v>4204546.033988874</v>
      </c>
    </row>
    <row r="268" spans="1:7">
      <c r="A268">
        <v>266</v>
      </c>
      <c r="B268">
        <v>21433955.83034906</v>
      </c>
      <c r="C268">
        <v>1842534.827384736</v>
      </c>
      <c r="D268">
        <v>6408459.821584455</v>
      </c>
      <c r="E268">
        <v>8583644.291603038</v>
      </c>
      <c r="F268">
        <v>394802.1784906518</v>
      </c>
      <c r="G268">
        <v>4204514.711286182</v>
      </c>
    </row>
    <row r="269" spans="1:7">
      <c r="A269">
        <v>267</v>
      </c>
      <c r="B269">
        <v>21433950.00415397</v>
      </c>
      <c r="C269">
        <v>1842949.347631559</v>
      </c>
      <c r="D269">
        <v>6407999.996895309</v>
      </c>
      <c r="E269">
        <v>8583644.291603038</v>
      </c>
      <c r="F269">
        <v>394877.5646760532</v>
      </c>
      <c r="G269">
        <v>4204478.803348008</v>
      </c>
    </row>
    <row r="270" spans="1:7">
      <c r="A270">
        <v>268</v>
      </c>
      <c r="B270">
        <v>21433950.81465969</v>
      </c>
      <c r="C270">
        <v>1843134.052541766</v>
      </c>
      <c r="D270">
        <v>6407865.157966113</v>
      </c>
      <c r="E270">
        <v>8583644.291603038</v>
      </c>
      <c r="F270">
        <v>394849.6264336846</v>
      </c>
      <c r="G270">
        <v>4204457.68611509</v>
      </c>
    </row>
    <row r="271" spans="1:7">
      <c r="A271">
        <v>269</v>
      </c>
      <c r="B271">
        <v>21433950.94772174</v>
      </c>
      <c r="C271">
        <v>1842768.523006718</v>
      </c>
      <c r="D271">
        <v>6408090.965315727</v>
      </c>
      <c r="E271">
        <v>8583644.291603038</v>
      </c>
      <c r="F271">
        <v>394939.8824399327</v>
      </c>
      <c r="G271">
        <v>4204507.285356325</v>
      </c>
    </row>
    <row r="272" spans="1:7">
      <c r="A272">
        <v>270</v>
      </c>
      <c r="B272">
        <v>21433947.15869389</v>
      </c>
      <c r="C272">
        <v>1842277.109925371</v>
      </c>
      <c r="D272">
        <v>6408245.977318096</v>
      </c>
      <c r="E272">
        <v>8583644.291603038</v>
      </c>
      <c r="F272">
        <v>395188.2952317377</v>
      </c>
      <c r="G272">
        <v>4204591.484615651</v>
      </c>
    </row>
    <row r="273" spans="1:7">
      <c r="A273">
        <v>271</v>
      </c>
      <c r="B273">
        <v>21433946.92501031</v>
      </c>
      <c r="C273">
        <v>1842200.907380684</v>
      </c>
      <c r="D273">
        <v>6408204.131762419</v>
      </c>
      <c r="E273">
        <v>8583644.291603038</v>
      </c>
      <c r="F273">
        <v>395292.5946227637</v>
      </c>
      <c r="G273">
        <v>4204604.999641408</v>
      </c>
    </row>
    <row r="274" spans="1:7">
      <c r="A274">
        <v>272</v>
      </c>
      <c r="B274">
        <v>21433946.82139976</v>
      </c>
      <c r="C274">
        <v>1842411.927773129</v>
      </c>
      <c r="D274">
        <v>6408081.176794594</v>
      </c>
      <c r="E274">
        <v>8583644.291603038</v>
      </c>
      <c r="F274">
        <v>395239.0697691158</v>
      </c>
      <c r="G274">
        <v>4204570.355459875</v>
      </c>
    </row>
    <row r="275" spans="1:7">
      <c r="A275">
        <v>273</v>
      </c>
      <c r="B275">
        <v>21433945.85379595</v>
      </c>
      <c r="C275">
        <v>1842135.436381908</v>
      </c>
      <c r="D275">
        <v>6408173.22987089</v>
      </c>
      <c r="E275">
        <v>8583644.291603038</v>
      </c>
      <c r="F275">
        <v>395368.5671150266</v>
      </c>
      <c r="G275">
        <v>4204624.328825087</v>
      </c>
    </row>
    <row r="276" spans="1:7">
      <c r="A276">
        <v>274</v>
      </c>
      <c r="B276">
        <v>21433947.47555319</v>
      </c>
      <c r="C276">
        <v>1841449.441526992</v>
      </c>
      <c r="D276">
        <v>6408602.599526463</v>
      </c>
      <c r="E276">
        <v>8583644.291603038</v>
      </c>
      <c r="F276">
        <v>395531.3184921342</v>
      </c>
      <c r="G276">
        <v>4204719.824404565</v>
      </c>
    </row>
    <row r="277" spans="1:7">
      <c r="A277">
        <v>275</v>
      </c>
      <c r="B277">
        <v>21433945.50367567</v>
      </c>
      <c r="C277">
        <v>1842291.65259592</v>
      </c>
      <c r="D277">
        <v>6408075.264433657</v>
      </c>
      <c r="E277">
        <v>8583644.291603038</v>
      </c>
      <c r="F277">
        <v>395330.9624868121</v>
      </c>
      <c r="G277">
        <v>4204603.332556238</v>
      </c>
    </row>
    <row r="278" spans="1:7">
      <c r="A278">
        <v>276</v>
      </c>
      <c r="B278">
        <v>21433945.18627987</v>
      </c>
      <c r="C278">
        <v>1841882.993257116</v>
      </c>
      <c r="D278">
        <v>6408168.447756249</v>
      </c>
      <c r="E278">
        <v>8583644.291603038</v>
      </c>
      <c r="F278">
        <v>395568.2922650248</v>
      </c>
      <c r="G278">
        <v>4204681.161398448</v>
      </c>
    </row>
    <row r="279" spans="1:7">
      <c r="A279">
        <v>277</v>
      </c>
      <c r="B279">
        <v>21433944.741724</v>
      </c>
      <c r="C279">
        <v>1842574.437849612</v>
      </c>
      <c r="D279">
        <v>6407723.702683807</v>
      </c>
      <c r="E279">
        <v>8583644.291603038</v>
      </c>
      <c r="F279">
        <v>395413.8691316638</v>
      </c>
      <c r="G279">
        <v>4204588.440455874</v>
      </c>
    </row>
    <row r="280" spans="1:7">
      <c r="A280">
        <v>278</v>
      </c>
      <c r="B280">
        <v>21433946.45373499</v>
      </c>
      <c r="C280">
        <v>1842369.407961619</v>
      </c>
      <c r="D280">
        <v>6407764.530977233</v>
      </c>
      <c r="E280">
        <v>8583644.291603038</v>
      </c>
      <c r="F280">
        <v>395537.2451200103</v>
      </c>
      <c r="G280">
        <v>4204630.978073093</v>
      </c>
    </row>
    <row r="281" spans="1:7">
      <c r="A281">
        <v>279</v>
      </c>
      <c r="B281">
        <v>21433944.79923524</v>
      </c>
      <c r="C281">
        <v>1842473.753898439</v>
      </c>
      <c r="D281">
        <v>6407735.574787102</v>
      </c>
      <c r="E281">
        <v>8583644.291603038</v>
      </c>
      <c r="F281">
        <v>395486.5666362377</v>
      </c>
      <c r="G281">
        <v>4204604.612310421</v>
      </c>
    </row>
    <row r="282" spans="1:7">
      <c r="A282">
        <v>280</v>
      </c>
      <c r="B282">
        <v>21433945.88318432</v>
      </c>
      <c r="C282">
        <v>1842345.635583768</v>
      </c>
      <c r="D282">
        <v>6407807.410364451</v>
      </c>
      <c r="E282">
        <v>8583644.291603038</v>
      </c>
      <c r="F282">
        <v>395518.1454531774</v>
      </c>
      <c r="G282">
        <v>4204630.400179882</v>
      </c>
    </row>
    <row r="283" spans="1:7">
      <c r="A283">
        <v>281</v>
      </c>
      <c r="B283">
        <v>21433945.15969986</v>
      </c>
      <c r="C283">
        <v>1842337.104603656</v>
      </c>
      <c r="D283">
        <v>6407854.830158249</v>
      </c>
      <c r="E283">
        <v>8583644.291603038</v>
      </c>
      <c r="F283">
        <v>395480.5513391413</v>
      </c>
      <c r="G283">
        <v>4204628.381995779</v>
      </c>
    </row>
    <row r="284" spans="1:7">
      <c r="A284">
        <v>282</v>
      </c>
      <c r="B284">
        <v>21433944.8030101</v>
      </c>
      <c r="C284">
        <v>1843274.115239675</v>
      </c>
      <c r="D284">
        <v>6407354.11683206</v>
      </c>
      <c r="E284">
        <v>8583644.291603038</v>
      </c>
      <c r="F284">
        <v>395194.7334793487</v>
      </c>
      <c r="G284">
        <v>4204477.545855979</v>
      </c>
    </row>
    <row r="285" spans="1:7">
      <c r="A285">
        <v>283</v>
      </c>
      <c r="B285">
        <v>21433944.85908244</v>
      </c>
      <c r="C285">
        <v>1842864.507641119</v>
      </c>
      <c r="D285">
        <v>6407618.065328091</v>
      </c>
      <c r="E285">
        <v>8583644.291603038</v>
      </c>
      <c r="F285">
        <v>395280.461699234</v>
      </c>
      <c r="G285">
        <v>4204537.532810957</v>
      </c>
    </row>
    <row r="286" spans="1:7">
      <c r="A286">
        <v>284</v>
      </c>
      <c r="B286">
        <v>21433944.7569555</v>
      </c>
      <c r="C286">
        <v>1842599.162218803</v>
      </c>
      <c r="D286">
        <v>6407703.32138223</v>
      </c>
      <c r="E286">
        <v>8583644.291603038</v>
      </c>
      <c r="F286">
        <v>395412.5236206296</v>
      </c>
      <c r="G286">
        <v>4204585.458130799</v>
      </c>
    </row>
    <row r="287" spans="1:7">
      <c r="A287">
        <v>285</v>
      </c>
      <c r="B287">
        <v>21433944.86764667</v>
      </c>
      <c r="C287">
        <v>1842506.345570926</v>
      </c>
      <c r="D287">
        <v>6407757.831289151</v>
      </c>
      <c r="E287">
        <v>8583644.291603038</v>
      </c>
      <c r="F287">
        <v>395436.9512744866</v>
      </c>
      <c r="G287">
        <v>4204599.447909072</v>
      </c>
    </row>
    <row r="288" spans="1:7">
      <c r="A288">
        <v>286</v>
      </c>
      <c r="B288">
        <v>21433944.63106336</v>
      </c>
      <c r="C288">
        <v>1842760.782813578</v>
      </c>
      <c r="D288">
        <v>6407615.425914558</v>
      </c>
      <c r="E288">
        <v>8583644.291603038</v>
      </c>
      <c r="F288">
        <v>395364.2505840383</v>
      </c>
      <c r="G288">
        <v>4204559.880148142</v>
      </c>
    </row>
    <row r="289" spans="1:7">
      <c r="A289">
        <v>287</v>
      </c>
      <c r="B289">
        <v>21433944.59926</v>
      </c>
      <c r="C289">
        <v>1842686.518100084</v>
      </c>
      <c r="D289">
        <v>6407672.001837234</v>
      </c>
      <c r="E289">
        <v>8583644.291603038</v>
      </c>
      <c r="F289">
        <v>395374.198877116</v>
      </c>
      <c r="G289">
        <v>4204567.588842531</v>
      </c>
    </row>
    <row r="290" spans="1:7">
      <c r="A290">
        <v>288</v>
      </c>
      <c r="B290">
        <v>21433944.65478885</v>
      </c>
      <c r="C290">
        <v>1842604.245238478</v>
      </c>
      <c r="D290">
        <v>6407705.040809184</v>
      </c>
      <c r="E290">
        <v>8583644.291603038</v>
      </c>
      <c r="F290">
        <v>395409.144180077</v>
      </c>
      <c r="G290">
        <v>4204581.93295807</v>
      </c>
    </row>
    <row r="291" spans="1:7">
      <c r="A291">
        <v>289</v>
      </c>
      <c r="B291">
        <v>21433944.54140794</v>
      </c>
      <c r="C291">
        <v>1842860.319272296</v>
      </c>
      <c r="D291">
        <v>6407595.554391119</v>
      </c>
      <c r="E291">
        <v>8583644.291603038</v>
      </c>
      <c r="F291">
        <v>395305.1931860436</v>
      </c>
      <c r="G291">
        <v>4204539.182955438</v>
      </c>
    </row>
    <row r="292" spans="1:7">
      <c r="A292">
        <v>290</v>
      </c>
      <c r="B292">
        <v>21433944.62468895</v>
      </c>
      <c r="C292">
        <v>1843082.421725049</v>
      </c>
      <c r="D292">
        <v>6407488.767146477</v>
      </c>
      <c r="E292">
        <v>8583644.291603038</v>
      </c>
      <c r="F292">
        <v>395226.6959952632</v>
      </c>
      <c r="G292">
        <v>4204502.448219124</v>
      </c>
    </row>
    <row r="293" spans="1:7">
      <c r="A293">
        <v>291</v>
      </c>
      <c r="B293">
        <v>21433944.6058237</v>
      </c>
      <c r="C293">
        <v>1842855.106748305</v>
      </c>
      <c r="D293">
        <v>6407610.546853709</v>
      </c>
      <c r="E293">
        <v>8583644.291603038</v>
      </c>
      <c r="F293">
        <v>395294.9436299431</v>
      </c>
      <c r="G293">
        <v>4204539.716988711</v>
      </c>
    </row>
    <row r="294" spans="1:7">
      <c r="A294">
        <v>292</v>
      </c>
      <c r="B294">
        <v>21433944.56704685</v>
      </c>
      <c r="C294">
        <v>1842781.219682135</v>
      </c>
      <c r="D294">
        <v>6407644.979915538</v>
      </c>
      <c r="E294">
        <v>8583644.291603038</v>
      </c>
      <c r="F294">
        <v>395324.4678228154</v>
      </c>
      <c r="G294">
        <v>4204549.608023324</v>
      </c>
    </row>
    <row r="295" spans="1:7">
      <c r="A295">
        <v>293</v>
      </c>
      <c r="B295">
        <v>21433944.5261594</v>
      </c>
      <c r="C295">
        <v>1842830.575426827</v>
      </c>
      <c r="D295">
        <v>6407619.060827709</v>
      </c>
      <c r="E295">
        <v>8583644.291603038</v>
      </c>
      <c r="F295">
        <v>395308.1231420541</v>
      </c>
      <c r="G295">
        <v>4204542.475159773</v>
      </c>
    </row>
    <row r="296" spans="1:7">
      <c r="A296">
        <v>294</v>
      </c>
      <c r="B296">
        <v>21433944.51536607</v>
      </c>
      <c r="C296">
        <v>1842862.784263213</v>
      </c>
      <c r="D296">
        <v>6407593.043867576</v>
      </c>
      <c r="E296">
        <v>8583644.291603038</v>
      </c>
      <c r="F296">
        <v>395305.8225006243</v>
      </c>
      <c r="G296">
        <v>4204538.573131622</v>
      </c>
    </row>
    <row r="297" spans="1:7">
      <c r="A297">
        <v>295</v>
      </c>
      <c r="B297">
        <v>21433944.52379718</v>
      </c>
      <c r="C297">
        <v>1842809.042047946</v>
      </c>
      <c r="D297">
        <v>6407611.30568737</v>
      </c>
      <c r="E297">
        <v>8583644.291603038</v>
      </c>
      <c r="F297">
        <v>395332.482836158</v>
      </c>
      <c r="G297">
        <v>4204547.401622673</v>
      </c>
    </row>
    <row r="298" spans="1:7">
      <c r="A298">
        <v>296</v>
      </c>
      <c r="B298">
        <v>21433944.58090316</v>
      </c>
      <c r="C298">
        <v>1842725.204502036</v>
      </c>
      <c r="D298">
        <v>6407681.101913329</v>
      </c>
      <c r="E298">
        <v>8583644.291603038</v>
      </c>
      <c r="F298">
        <v>395337.2023172178</v>
      </c>
      <c r="G298">
        <v>4204556.780567534</v>
      </c>
    </row>
    <row r="299" spans="1:7">
      <c r="A299">
        <v>297</v>
      </c>
      <c r="B299">
        <v>21433944.4926587</v>
      </c>
      <c r="C299">
        <v>1842855.546395682</v>
      </c>
      <c r="D299">
        <v>6407581.965686815</v>
      </c>
      <c r="E299">
        <v>8583644.291603038</v>
      </c>
      <c r="F299">
        <v>395321.2058243245</v>
      </c>
      <c r="G299">
        <v>4204541.483148837</v>
      </c>
    </row>
    <row r="300" spans="1:7">
      <c r="A300">
        <v>298</v>
      </c>
      <c r="B300">
        <v>21433944.47876603</v>
      </c>
      <c r="C300">
        <v>1842965.787273739</v>
      </c>
      <c r="D300">
        <v>6407520.247665556</v>
      </c>
      <c r="E300">
        <v>8583644.291603038</v>
      </c>
      <c r="F300">
        <v>395290.2015530451</v>
      </c>
      <c r="G300">
        <v>4204523.950670653</v>
      </c>
    </row>
    <row r="301" spans="1:7">
      <c r="A301">
        <v>299</v>
      </c>
      <c r="B301">
        <v>21433944.46886966</v>
      </c>
      <c r="C301">
        <v>1842951.9947961</v>
      </c>
      <c r="D301">
        <v>6407526.987576944</v>
      </c>
      <c r="E301">
        <v>8583644.291603038</v>
      </c>
      <c r="F301">
        <v>395295.3428569867</v>
      </c>
      <c r="G301">
        <v>4204525.852036592</v>
      </c>
    </row>
    <row r="302" spans="1:7">
      <c r="A302">
        <v>300</v>
      </c>
      <c r="B302">
        <v>21433944.46425599</v>
      </c>
      <c r="C302">
        <v>1843012.750546388</v>
      </c>
      <c r="D302">
        <v>6407484.886350519</v>
      </c>
      <c r="E302">
        <v>8583644.291603038</v>
      </c>
      <c r="F302">
        <v>395284.6422935202</v>
      </c>
      <c r="G302">
        <v>4204517.893462523</v>
      </c>
    </row>
    <row r="303" spans="1:7">
      <c r="A303">
        <v>301</v>
      </c>
      <c r="B303">
        <v>21433944.47761446</v>
      </c>
      <c r="C303">
        <v>1842993.254308261</v>
      </c>
      <c r="D303">
        <v>6407490.949570972</v>
      </c>
      <c r="E303">
        <v>8583644.291603038</v>
      </c>
      <c r="F303">
        <v>395295.526831331</v>
      </c>
      <c r="G303">
        <v>4204520.455300858</v>
      </c>
    </row>
    <row r="304" spans="1:7">
      <c r="A304">
        <v>302</v>
      </c>
      <c r="B304">
        <v>21433944.46728088</v>
      </c>
      <c r="C304">
        <v>1843005.045986494</v>
      </c>
      <c r="D304">
        <v>6407484.332901814</v>
      </c>
      <c r="E304">
        <v>8583644.291603038</v>
      </c>
      <c r="F304">
        <v>395291.3445989849</v>
      </c>
      <c r="G304">
        <v>4204519.452190545</v>
      </c>
    </row>
    <row r="305" spans="1:7">
      <c r="A305">
        <v>303</v>
      </c>
      <c r="B305">
        <v>21433944.44443088</v>
      </c>
      <c r="C305">
        <v>1842975.044017387</v>
      </c>
      <c r="D305">
        <v>6407495.561335411</v>
      </c>
      <c r="E305">
        <v>8583644.291603038</v>
      </c>
      <c r="F305">
        <v>395305.3860231711</v>
      </c>
      <c r="G305">
        <v>4204524.161451868</v>
      </c>
    </row>
    <row r="306" spans="1:7">
      <c r="A306">
        <v>304</v>
      </c>
      <c r="B306">
        <v>21433944.46962646</v>
      </c>
      <c r="C306">
        <v>1843010.574559582</v>
      </c>
      <c r="D306">
        <v>6407481.771317659</v>
      </c>
      <c r="E306">
        <v>8583644.291603038</v>
      </c>
      <c r="F306">
        <v>395290.3291403022</v>
      </c>
      <c r="G306">
        <v>4204517.503005884</v>
      </c>
    </row>
    <row r="307" spans="1:7">
      <c r="A307">
        <v>305</v>
      </c>
      <c r="B307">
        <v>21433944.45004127</v>
      </c>
      <c r="C307">
        <v>1842916.51239692</v>
      </c>
      <c r="D307">
        <v>6407528.825995947</v>
      </c>
      <c r="E307">
        <v>8583644.291603038</v>
      </c>
      <c r="F307">
        <v>395321.7519055342</v>
      </c>
      <c r="G307">
        <v>4204533.068139833</v>
      </c>
    </row>
    <row r="308" spans="1:7">
      <c r="A308">
        <v>306</v>
      </c>
      <c r="B308">
        <v>21433944.44911838</v>
      </c>
      <c r="C308">
        <v>1842967.589500528</v>
      </c>
      <c r="D308">
        <v>6407486.831044009</v>
      </c>
      <c r="E308">
        <v>8583644.291603038</v>
      </c>
      <c r="F308">
        <v>395318.142380677</v>
      </c>
      <c r="G308">
        <v>4204527.594590122</v>
      </c>
    </row>
    <row r="309" spans="1:7">
      <c r="A309">
        <v>307</v>
      </c>
      <c r="B309">
        <v>21433944.44441731</v>
      </c>
      <c r="C309">
        <v>1842955.29962838</v>
      </c>
      <c r="D309">
        <v>6407508.066367429</v>
      </c>
      <c r="E309">
        <v>8583644.291603038</v>
      </c>
      <c r="F309">
        <v>395309.9348174743</v>
      </c>
      <c r="G309">
        <v>4204526.85200099</v>
      </c>
    </row>
    <row r="310" spans="1:7">
      <c r="A310">
        <v>308</v>
      </c>
      <c r="B310">
        <v>21433944.44562333</v>
      </c>
      <c r="C310">
        <v>1842956.798051968</v>
      </c>
      <c r="D310">
        <v>6407508.944243534</v>
      </c>
      <c r="E310">
        <v>8583644.291603038</v>
      </c>
      <c r="F310">
        <v>395308.0052202056</v>
      </c>
      <c r="G310">
        <v>4204526.406504583</v>
      </c>
    </row>
    <row r="311" spans="1:7">
      <c r="A311">
        <v>309</v>
      </c>
      <c r="B311">
        <v>21433944.44286628</v>
      </c>
      <c r="C311">
        <v>1842941.674913137</v>
      </c>
      <c r="D311">
        <v>6407509.400287101</v>
      </c>
      <c r="E311">
        <v>8583644.291603038</v>
      </c>
      <c r="F311">
        <v>395320.0017601723</v>
      </c>
      <c r="G311">
        <v>4204529.074302826</v>
      </c>
    </row>
    <row r="312" spans="1:7">
      <c r="A312">
        <v>310</v>
      </c>
      <c r="B312">
        <v>21433944.44406296</v>
      </c>
      <c r="C312">
        <v>1842940.071825631</v>
      </c>
      <c r="D312">
        <v>6407509.371922698</v>
      </c>
      <c r="E312">
        <v>8583644.291603038</v>
      </c>
      <c r="F312">
        <v>395321.4650853392</v>
      </c>
      <c r="G312">
        <v>4204529.243626256</v>
      </c>
    </row>
    <row r="313" spans="1:7">
      <c r="A313">
        <v>311</v>
      </c>
      <c r="B313">
        <v>21433944.44648451</v>
      </c>
      <c r="C313">
        <v>1842993.999214961</v>
      </c>
      <c r="D313">
        <v>6407481.674275888</v>
      </c>
      <c r="E313">
        <v>8583644.291603038</v>
      </c>
      <c r="F313">
        <v>395303.6822176668</v>
      </c>
      <c r="G313">
        <v>4204520.799172953</v>
      </c>
    </row>
    <row r="314" spans="1:7">
      <c r="A314">
        <v>312</v>
      </c>
      <c r="B314">
        <v>21433944.44102394</v>
      </c>
      <c r="C314">
        <v>1842939.403673564</v>
      </c>
      <c r="D314">
        <v>6407503.572176848</v>
      </c>
      <c r="E314">
        <v>8583644.291603038</v>
      </c>
      <c r="F314">
        <v>395326.5673570596</v>
      </c>
      <c r="G314">
        <v>4204530.606213432</v>
      </c>
    </row>
    <row r="315" spans="1:7">
      <c r="A315">
        <v>313</v>
      </c>
      <c r="B315">
        <v>21433944.44332659</v>
      </c>
      <c r="C315">
        <v>1842910.247944507</v>
      </c>
      <c r="D315">
        <v>6407517.682797267</v>
      </c>
      <c r="E315">
        <v>8583644.291603038</v>
      </c>
      <c r="F315">
        <v>395336.8531791147</v>
      </c>
      <c r="G315">
        <v>4204535.367802666</v>
      </c>
    </row>
    <row r="316" spans="1:7">
      <c r="A316">
        <v>314</v>
      </c>
      <c r="B316">
        <v>21433944.44271602</v>
      </c>
      <c r="C316">
        <v>1842934.471870734</v>
      </c>
      <c r="D316">
        <v>6407506.701473217</v>
      </c>
      <c r="E316">
        <v>8583644.291603038</v>
      </c>
      <c r="F316">
        <v>395327.6998796652</v>
      </c>
      <c r="G316">
        <v>4204531.277889373</v>
      </c>
    </row>
    <row r="317" spans="1:7">
      <c r="A317">
        <v>315</v>
      </c>
      <c r="B317">
        <v>21433944.44151781</v>
      </c>
      <c r="C317">
        <v>1842946.159575062</v>
      </c>
      <c r="D317">
        <v>6407500.22031354</v>
      </c>
      <c r="E317">
        <v>8583644.291603038</v>
      </c>
      <c r="F317">
        <v>395324.2142527926</v>
      </c>
      <c r="G317">
        <v>4204529.555773376</v>
      </c>
    </row>
    <row r="318" spans="1:7">
      <c r="A318">
        <v>316</v>
      </c>
      <c r="B318">
        <v>21433944.44108765</v>
      </c>
      <c r="C318">
        <v>1842940.411293362</v>
      </c>
      <c r="D318">
        <v>6407501.682738885</v>
      </c>
      <c r="E318">
        <v>8583644.291603038</v>
      </c>
      <c r="F318">
        <v>395327.5977781271</v>
      </c>
      <c r="G318">
        <v>4204530.457674236</v>
      </c>
    </row>
    <row r="319" spans="1:7">
      <c r="A319">
        <v>317</v>
      </c>
      <c r="B319">
        <v>21433944.43905674</v>
      </c>
      <c r="C319">
        <v>1842967.374636729</v>
      </c>
      <c r="D319">
        <v>6407488.036283484</v>
      </c>
      <c r="E319">
        <v>8583644.291603038</v>
      </c>
      <c r="F319">
        <v>395318.2465363615</v>
      </c>
      <c r="G319">
        <v>4204526.48999713</v>
      </c>
    </row>
    <row r="320" spans="1:7">
      <c r="A320">
        <v>318</v>
      </c>
      <c r="B320">
        <v>21433944.43815242</v>
      </c>
      <c r="C320">
        <v>1842974.056466538</v>
      </c>
      <c r="D320">
        <v>6407482.514572193</v>
      </c>
      <c r="E320">
        <v>8583644.291603038</v>
      </c>
      <c r="F320">
        <v>395317.9663122341</v>
      </c>
      <c r="G320">
        <v>4204525.609198418</v>
      </c>
    </row>
    <row r="321" spans="1:7">
      <c r="A321">
        <v>319</v>
      </c>
      <c r="B321">
        <v>21433944.43834957</v>
      </c>
      <c r="C321">
        <v>1842983.057882483</v>
      </c>
      <c r="D321">
        <v>6407480.435885493</v>
      </c>
      <c r="E321">
        <v>8583644.291603038</v>
      </c>
      <c r="F321">
        <v>395312.8696417657</v>
      </c>
      <c r="G321">
        <v>4204523.783336788</v>
      </c>
    </row>
    <row r="322" spans="1:7">
      <c r="A322">
        <v>320</v>
      </c>
      <c r="B322">
        <v>21433944.43849489</v>
      </c>
      <c r="C322">
        <v>1842962.017914881</v>
      </c>
      <c r="D322">
        <v>6407488.670546033</v>
      </c>
      <c r="E322">
        <v>8583644.291603038</v>
      </c>
      <c r="F322">
        <v>395321.8756098801</v>
      </c>
      <c r="G322">
        <v>4204527.582821055</v>
      </c>
    </row>
    <row r="323" spans="1:7">
      <c r="A323">
        <v>321</v>
      </c>
      <c r="B323">
        <v>21433944.43709889</v>
      </c>
      <c r="C323">
        <v>1842996.47247668</v>
      </c>
      <c r="D323">
        <v>6407467.682609406</v>
      </c>
      <c r="E323">
        <v>8583644.291603038</v>
      </c>
      <c r="F323">
        <v>395313.4802516713</v>
      </c>
      <c r="G323">
        <v>4204522.510158098</v>
      </c>
    </row>
    <row r="324" spans="1:7">
      <c r="A324">
        <v>322</v>
      </c>
      <c r="B324">
        <v>21433944.4386685</v>
      </c>
      <c r="C324">
        <v>1843019.687490391</v>
      </c>
      <c r="D324">
        <v>6407454.999267491</v>
      </c>
      <c r="E324">
        <v>8583644.291603038</v>
      </c>
      <c r="F324">
        <v>395306.3390261561</v>
      </c>
      <c r="G324">
        <v>4204519.121281432</v>
      </c>
    </row>
    <row r="325" spans="1:7">
      <c r="A325">
        <v>323</v>
      </c>
      <c r="B325">
        <v>21433944.43727734</v>
      </c>
      <c r="C325">
        <v>1843001.344881434</v>
      </c>
      <c r="D325">
        <v>6407465.831880143</v>
      </c>
      <c r="E325">
        <v>8583644.291603038</v>
      </c>
      <c r="F325">
        <v>395311.1995433891</v>
      </c>
      <c r="G325">
        <v>4204521.769369333</v>
      </c>
    </row>
    <row r="326" spans="1:7">
      <c r="A326">
        <v>324</v>
      </c>
      <c r="B326">
        <v>21433944.43657793</v>
      </c>
      <c r="C326">
        <v>1842994.848499031</v>
      </c>
      <c r="D326">
        <v>6407465.604072265</v>
      </c>
      <c r="E326">
        <v>8583644.291603038</v>
      </c>
      <c r="F326">
        <v>395316.869954491</v>
      </c>
      <c r="G326">
        <v>4204522.822449106</v>
      </c>
    </row>
    <row r="327" spans="1:7">
      <c r="A327">
        <v>325</v>
      </c>
      <c r="B327">
        <v>21433944.43732434</v>
      </c>
      <c r="C327">
        <v>1842997.972744047</v>
      </c>
      <c r="D327">
        <v>6407464.188885434</v>
      </c>
      <c r="E327">
        <v>8583644.291603038</v>
      </c>
      <c r="F327">
        <v>395315.6786702229</v>
      </c>
      <c r="G327">
        <v>4204522.305421595</v>
      </c>
    </row>
    <row r="328" spans="1:7">
      <c r="A328">
        <v>326</v>
      </c>
      <c r="B328">
        <v>21433944.43670896</v>
      </c>
      <c r="C328">
        <v>1842985.896860159</v>
      </c>
      <c r="D328">
        <v>6407469.572416073</v>
      </c>
      <c r="E328">
        <v>8583644.291603038</v>
      </c>
      <c r="F328">
        <v>395320.3083778066</v>
      </c>
      <c r="G328">
        <v>4204524.367451887</v>
      </c>
    </row>
    <row r="329" spans="1:7">
      <c r="A329">
        <v>327</v>
      </c>
      <c r="B329">
        <v>21433944.43770855</v>
      </c>
      <c r="C329">
        <v>1842993.279372623</v>
      </c>
      <c r="D329">
        <v>6407464.957146146</v>
      </c>
      <c r="E329">
        <v>8583644.291603038</v>
      </c>
      <c r="F329">
        <v>395318.7223440123</v>
      </c>
      <c r="G329">
        <v>4204523.187242735</v>
      </c>
    </row>
    <row r="330" spans="1:7">
      <c r="A330">
        <v>328</v>
      </c>
      <c r="B330">
        <v>21433944.43657688</v>
      </c>
      <c r="C330">
        <v>1843003.807598525</v>
      </c>
      <c r="D330">
        <v>6407459.85670349</v>
      </c>
      <c r="E330">
        <v>8583644.291603038</v>
      </c>
      <c r="F330">
        <v>395314.9585859526</v>
      </c>
      <c r="G330">
        <v>4204521.522085873</v>
      </c>
    </row>
    <row r="331" spans="1:7">
      <c r="A331">
        <v>329</v>
      </c>
      <c r="B331">
        <v>21433944.43671063</v>
      </c>
      <c r="C331">
        <v>1843000.352092234</v>
      </c>
      <c r="D331">
        <v>6407461.165435494</v>
      </c>
      <c r="E331">
        <v>8583644.291603038</v>
      </c>
      <c r="F331">
        <v>395316.4822894279</v>
      </c>
      <c r="G331">
        <v>4204522.145290442</v>
      </c>
    </row>
    <row r="332" spans="1:7">
      <c r="A332">
        <v>330</v>
      </c>
      <c r="B332">
        <v>21433944.43718983</v>
      </c>
      <c r="C332">
        <v>1842995.88025533</v>
      </c>
      <c r="D332">
        <v>6407464.967553745</v>
      </c>
      <c r="E332">
        <v>8583644.291603038</v>
      </c>
      <c r="F332">
        <v>395316.7671166321</v>
      </c>
      <c r="G332">
        <v>4204522.530661084</v>
      </c>
    </row>
    <row r="333" spans="1:7">
      <c r="A333">
        <v>331</v>
      </c>
      <c r="B333">
        <v>21433944.43662385</v>
      </c>
      <c r="C333">
        <v>1843005.291392082</v>
      </c>
      <c r="D333">
        <v>6407459.877629211</v>
      </c>
      <c r="E333">
        <v>8583644.291603038</v>
      </c>
      <c r="F333">
        <v>395313.7077112954</v>
      </c>
      <c r="G333">
        <v>4204521.268288217</v>
      </c>
    </row>
    <row r="334" spans="1:7">
      <c r="A334">
        <v>332</v>
      </c>
      <c r="B334">
        <v>21433944.4365261</v>
      </c>
      <c r="C334">
        <v>1843013.052462755</v>
      </c>
      <c r="D334">
        <v>6407454.719070686</v>
      </c>
      <c r="E334">
        <v>8583644.291603038</v>
      </c>
      <c r="F334">
        <v>395312.1997937348</v>
      </c>
      <c r="G334">
        <v>4204520.173595884</v>
      </c>
    </row>
    <row r="335" spans="1:7">
      <c r="A335">
        <v>333</v>
      </c>
      <c r="B335">
        <v>21433944.43640165</v>
      </c>
      <c r="C335">
        <v>1843016.228732344</v>
      </c>
      <c r="D335">
        <v>6407452.761101609</v>
      </c>
      <c r="E335">
        <v>8583644.291603038</v>
      </c>
      <c r="F335">
        <v>395311.4804629451</v>
      </c>
      <c r="G335">
        <v>4204519.674501719</v>
      </c>
    </row>
    <row r="336" spans="1:7">
      <c r="A336">
        <v>334</v>
      </c>
      <c r="B336">
        <v>21433944.43646842</v>
      </c>
      <c r="C336">
        <v>1843025.390187924</v>
      </c>
      <c r="D336">
        <v>6407448.253491205</v>
      </c>
      <c r="E336">
        <v>8583644.291603038</v>
      </c>
      <c r="F336">
        <v>395308.1902647904</v>
      </c>
      <c r="G336">
        <v>4204518.310921462</v>
      </c>
    </row>
    <row r="337" spans="1:7">
      <c r="A337">
        <v>335</v>
      </c>
      <c r="B337">
        <v>21433944.4363379</v>
      </c>
      <c r="C337">
        <v>1843013.644164476</v>
      </c>
      <c r="D337">
        <v>6407453.686743625</v>
      </c>
      <c r="E337">
        <v>8583644.291603038</v>
      </c>
      <c r="F337">
        <v>395312.6475425956</v>
      </c>
      <c r="G337">
        <v>4204520.166284168</v>
      </c>
    </row>
    <row r="338" spans="1:7">
      <c r="A338">
        <v>336</v>
      </c>
      <c r="B338">
        <v>21433944.43634561</v>
      </c>
      <c r="C338">
        <v>1843011.284050045</v>
      </c>
      <c r="D338">
        <v>6407455.170615927</v>
      </c>
      <c r="E338">
        <v>8583644.291603038</v>
      </c>
      <c r="F338">
        <v>395313.1952034021</v>
      </c>
      <c r="G338">
        <v>4204520.494873198</v>
      </c>
    </row>
    <row r="339" spans="1:7">
      <c r="A339">
        <v>337</v>
      </c>
      <c r="B339">
        <v>21433944.43644704</v>
      </c>
      <c r="C339">
        <v>1843016.531429079</v>
      </c>
      <c r="D339">
        <v>6407451.997257452</v>
      </c>
      <c r="E339">
        <v>8583644.291603038</v>
      </c>
      <c r="F339">
        <v>395311.9252857468</v>
      </c>
      <c r="G339">
        <v>4204519.690871726</v>
      </c>
    </row>
    <row r="340" spans="1:7">
      <c r="A340">
        <v>338</v>
      </c>
      <c r="B340">
        <v>21433944.43635349</v>
      </c>
      <c r="C340">
        <v>1843014.003347403</v>
      </c>
      <c r="D340">
        <v>6407453.08080297</v>
      </c>
      <c r="E340">
        <v>8583644.291603038</v>
      </c>
      <c r="F340">
        <v>395312.9117879131</v>
      </c>
      <c r="G340">
        <v>4204520.148812169</v>
      </c>
    </row>
    <row r="341" spans="1:7">
      <c r="A341">
        <v>339</v>
      </c>
      <c r="B341">
        <v>21433944.43630064</v>
      </c>
      <c r="C341">
        <v>1843009.159281568</v>
      </c>
      <c r="D341">
        <v>6407455.471293729</v>
      </c>
      <c r="E341">
        <v>8583644.291603038</v>
      </c>
      <c r="F341">
        <v>395314.5988918394</v>
      </c>
      <c r="G341">
        <v>4204520.915230468</v>
      </c>
    </row>
    <row r="342" spans="1:7">
      <c r="A342">
        <v>340</v>
      </c>
      <c r="B342">
        <v>21433944.4362805</v>
      </c>
      <c r="C342">
        <v>1843011.277787938</v>
      </c>
      <c r="D342">
        <v>6407454.517451933</v>
      </c>
      <c r="E342">
        <v>8583644.291603038</v>
      </c>
      <c r="F342">
        <v>395313.7406068906</v>
      </c>
      <c r="G342">
        <v>4204520.608830703</v>
      </c>
    </row>
    <row r="343" spans="1:7">
      <c r="A343">
        <v>341</v>
      </c>
      <c r="B343">
        <v>21433944.43627638</v>
      </c>
      <c r="C343">
        <v>1843011.498406043</v>
      </c>
      <c r="D343">
        <v>6407454.15899582</v>
      </c>
      <c r="E343">
        <v>8583644.291603038</v>
      </c>
      <c r="F343">
        <v>395313.8720834629</v>
      </c>
      <c r="G343">
        <v>4204520.615188018</v>
      </c>
    </row>
    <row r="344" spans="1:7">
      <c r="A344">
        <v>342</v>
      </c>
      <c r="B344">
        <v>21433944.43630865</v>
      </c>
      <c r="C344">
        <v>1843008.898334898</v>
      </c>
      <c r="D344">
        <v>6407455.477817146</v>
      </c>
      <c r="E344">
        <v>8583644.291603038</v>
      </c>
      <c r="F344">
        <v>395314.7086659111</v>
      </c>
      <c r="G344">
        <v>4204521.059887658</v>
      </c>
    </row>
    <row r="345" spans="1:7">
      <c r="A345">
        <v>343</v>
      </c>
      <c r="B345">
        <v>21433944.43628317</v>
      </c>
      <c r="C345">
        <v>1843011.17660946</v>
      </c>
      <c r="D345">
        <v>6407454.220739842</v>
      </c>
      <c r="E345">
        <v>8583644.291603038</v>
      </c>
      <c r="F345">
        <v>395314.0678938918</v>
      </c>
      <c r="G345">
        <v>4204520.679436934</v>
      </c>
    </row>
    <row r="346" spans="1:7">
      <c r="A346">
        <v>344</v>
      </c>
      <c r="B346">
        <v>21433944.43628915</v>
      </c>
      <c r="C346">
        <v>1843013.941737623</v>
      </c>
      <c r="D346">
        <v>6407453.003987286</v>
      </c>
      <c r="E346">
        <v>8583644.291603038</v>
      </c>
      <c r="F346">
        <v>395312.9887012989</v>
      </c>
      <c r="G346">
        <v>4204520.210259906</v>
      </c>
    </row>
    <row r="347" spans="1:7">
      <c r="A347">
        <v>345</v>
      </c>
      <c r="B347">
        <v>21433944.43627444</v>
      </c>
      <c r="C347">
        <v>1843012.242876216</v>
      </c>
      <c r="D347">
        <v>6407453.512771765</v>
      </c>
      <c r="E347">
        <v>8583644.291603038</v>
      </c>
      <c r="F347">
        <v>395313.8602384285</v>
      </c>
      <c r="G347">
        <v>4204520.528784992</v>
      </c>
    </row>
    <row r="348" spans="1:7">
      <c r="A348">
        <v>346</v>
      </c>
      <c r="B348">
        <v>21433944.43626903</v>
      </c>
      <c r="C348">
        <v>1843015.149644786</v>
      </c>
      <c r="D348">
        <v>6407452.128879069</v>
      </c>
      <c r="E348">
        <v>8583644.291603038</v>
      </c>
      <c r="F348">
        <v>395312.7984206529</v>
      </c>
      <c r="G348">
        <v>4204520.067721484</v>
      </c>
    </row>
    <row r="349" spans="1:7">
      <c r="A349">
        <v>347</v>
      </c>
      <c r="B349">
        <v>21433944.43628555</v>
      </c>
      <c r="C349">
        <v>1843015.095848356</v>
      </c>
      <c r="D349">
        <v>6407452.087600322</v>
      </c>
      <c r="E349">
        <v>8583644.291603038</v>
      </c>
      <c r="F349">
        <v>395312.876055167</v>
      </c>
      <c r="G349">
        <v>4204520.085178666</v>
      </c>
    </row>
    <row r="350" spans="1:7">
      <c r="A350">
        <v>348</v>
      </c>
      <c r="B350">
        <v>21433944.43626434</v>
      </c>
      <c r="C350">
        <v>1843014.556903829</v>
      </c>
      <c r="D350">
        <v>6407452.41227358</v>
      </c>
      <c r="E350">
        <v>8583644.291603038</v>
      </c>
      <c r="F350">
        <v>395313.0516790263</v>
      </c>
      <c r="G350">
        <v>4204520.123804868</v>
      </c>
    </row>
    <row r="351" spans="1:7">
      <c r="A351">
        <v>349</v>
      </c>
      <c r="B351">
        <v>21433944.4362731</v>
      </c>
      <c r="C351">
        <v>1843014.289959451</v>
      </c>
      <c r="D351">
        <v>6407452.695130775</v>
      </c>
      <c r="E351">
        <v>8583644.291603038</v>
      </c>
      <c r="F351">
        <v>395312.9878540574</v>
      </c>
      <c r="G351">
        <v>4204520.171725775</v>
      </c>
    </row>
    <row r="352" spans="1:7">
      <c r="A352">
        <v>350</v>
      </c>
      <c r="B352">
        <v>21433944.43626107</v>
      </c>
      <c r="C352">
        <v>1843016.037983901</v>
      </c>
      <c r="D352">
        <v>6407451.710209354</v>
      </c>
      <c r="E352">
        <v>8583644.291603038</v>
      </c>
      <c r="F352">
        <v>395312.5181441129</v>
      </c>
      <c r="G352">
        <v>4204519.87832067</v>
      </c>
    </row>
    <row r="353" spans="1:7">
      <c r="A353">
        <v>351</v>
      </c>
      <c r="B353">
        <v>21433944.43626039</v>
      </c>
      <c r="C353">
        <v>1843016.351470934</v>
      </c>
      <c r="D353">
        <v>6407451.408113827</v>
      </c>
      <c r="E353">
        <v>8583644.291603038</v>
      </c>
      <c r="F353">
        <v>395312.5394288283</v>
      </c>
      <c r="G353">
        <v>4204519.845643757</v>
      </c>
    </row>
    <row r="354" spans="1:7">
      <c r="A354">
        <v>352</v>
      </c>
      <c r="B354">
        <v>21433944.43626073</v>
      </c>
      <c r="C354">
        <v>1843016.295488541</v>
      </c>
      <c r="D354">
        <v>6407451.436578779</v>
      </c>
      <c r="E354">
        <v>8583644.291603038</v>
      </c>
      <c r="F354">
        <v>395312.5585586355</v>
      </c>
      <c r="G354">
        <v>4204519.854031735</v>
      </c>
    </row>
    <row r="355" spans="1:7">
      <c r="A355">
        <v>353</v>
      </c>
      <c r="B355">
        <v>21433944.436258</v>
      </c>
      <c r="C355">
        <v>1843015.638674505</v>
      </c>
      <c r="D355">
        <v>6407451.75287461</v>
      </c>
      <c r="E355">
        <v>8583644.291603038</v>
      </c>
      <c r="F355">
        <v>395312.7951218066</v>
      </c>
      <c r="G355">
        <v>4204519.95798404</v>
      </c>
    </row>
    <row r="356" spans="1:7">
      <c r="A356">
        <v>354</v>
      </c>
      <c r="B356">
        <v>21433944.43626375</v>
      </c>
      <c r="C356">
        <v>1843015.395900418</v>
      </c>
      <c r="D356">
        <v>6407451.77580791</v>
      </c>
      <c r="E356">
        <v>8583644.291603038</v>
      </c>
      <c r="F356">
        <v>395312.9832791114</v>
      </c>
      <c r="G356">
        <v>4204519.989673277</v>
      </c>
    </row>
    <row r="357" spans="1:7">
      <c r="A357">
        <v>355</v>
      </c>
      <c r="B357">
        <v>21433944.43626065</v>
      </c>
      <c r="C357">
        <v>1843015.483224121</v>
      </c>
      <c r="D357">
        <v>6407451.844762476</v>
      </c>
      <c r="E357">
        <v>8583644.291603038</v>
      </c>
      <c r="F357">
        <v>395312.8414138419</v>
      </c>
      <c r="G357">
        <v>4204519.97525717</v>
      </c>
    </row>
    <row r="358" spans="1:7">
      <c r="A358">
        <v>356</v>
      </c>
      <c r="B358">
        <v>21433944.43625497</v>
      </c>
      <c r="C358">
        <v>1843015.83330069</v>
      </c>
      <c r="D358">
        <v>6407451.693776714</v>
      </c>
      <c r="E358">
        <v>8583644.291603038</v>
      </c>
      <c r="F358">
        <v>395312.6752128546</v>
      </c>
      <c r="G358">
        <v>4204519.942361671</v>
      </c>
    </row>
    <row r="359" spans="1:7">
      <c r="A359">
        <v>357</v>
      </c>
      <c r="B359">
        <v>21433944.43625673</v>
      </c>
      <c r="C359">
        <v>1843014.296426293</v>
      </c>
      <c r="D359">
        <v>6407452.405543412</v>
      </c>
      <c r="E359">
        <v>8583644.291603038</v>
      </c>
      <c r="F359">
        <v>395313.2383157865</v>
      </c>
      <c r="G359">
        <v>4204520.204368203</v>
      </c>
    </row>
    <row r="360" spans="1:7">
      <c r="A360">
        <v>358</v>
      </c>
      <c r="B360">
        <v>21433944.43625893</v>
      </c>
      <c r="C360">
        <v>1843016.184545661</v>
      </c>
      <c r="D360">
        <v>6407451.457551902</v>
      </c>
      <c r="E360">
        <v>8583644.291603038</v>
      </c>
      <c r="F360">
        <v>395312.6098218703</v>
      </c>
      <c r="G360">
        <v>4204519.892736461</v>
      </c>
    </row>
    <row r="361" spans="1:7">
      <c r="A361">
        <v>359</v>
      </c>
      <c r="B361">
        <v>21433944.43625616</v>
      </c>
      <c r="C361">
        <v>1843015.61738101</v>
      </c>
      <c r="D361">
        <v>6407451.809306559</v>
      </c>
      <c r="E361">
        <v>8583644.291603038</v>
      </c>
      <c r="F361">
        <v>395312.7435632458</v>
      </c>
      <c r="G361">
        <v>4204519.974402307</v>
      </c>
    </row>
    <row r="362" spans="1:7">
      <c r="A362">
        <v>360</v>
      </c>
      <c r="B362">
        <v>21433944.4362558</v>
      </c>
      <c r="C362">
        <v>1843015.81341275</v>
      </c>
      <c r="D362">
        <v>6407451.717972083</v>
      </c>
      <c r="E362">
        <v>8583644.291603038</v>
      </c>
      <c r="F362">
        <v>395312.6693368723</v>
      </c>
      <c r="G362">
        <v>4204519.943931055</v>
      </c>
    </row>
    <row r="363" spans="1:7">
      <c r="A363">
        <v>361</v>
      </c>
      <c r="B363">
        <v>21433944.43625434</v>
      </c>
      <c r="C363">
        <v>1843015.552819915</v>
      </c>
      <c r="D363">
        <v>6407451.947833844</v>
      </c>
      <c r="E363">
        <v>8583644.291603038</v>
      </c>
      <c r="F363">
        <v>395312.6696455724</v>
      </c>
      <c r="G363">
        <v>4204519.974351963</v>
      </c>
    </row>
    <row r="364" spans="1:7">
      <c r="A364">
        <v>362</v>
      </c>
      <c r="B364">
        <v>21433944.43625459</v>
      </c>
      <c r="C364">
        <v>1843015.720858498</v>
      </c>
      <c r="D364">
        <v>6407451.87639512</v>
      </c>
      <c r="E364">
        <v>8583644.291603038</v>
      </c>
      <c r="F364">
        <v>395312.5990077528</v>
      </c>
      <c r="G364">
        <v>4204519.948390175</v>
      </c>
    </row>
    <row r="365" spans="1:7">
      <c r="A365">
        <v>363</v>
      </c>
      <c r="B365">
        <v>21433944.4362547</v>
      </c>
      <c r="C365">
        <v>1843015.949230392</v>
      </c>
      <c r="D365">
        <v>6407451.753558912</v>
      </c>
      <c r="E365">
        <v>8583644.291603038</v>
      </c>
      <c r="F365">
        <v>395312.527764211</v>
      </c>
      <c r="G365">
        <v>4204519.914098144</v>
      </c>
    </row>
    <row r="366" spans="1:7">
      <c r="A366">
        <v>364</v>
      </c>
      <c r="B366">
        <v>21433944.43625483</v>
      </c>
      <c r="C366">
        <v>1843015.788022721</v>
      </c>
      <c r="D366">
        <v>6407451.835919207</v>
      </c>
      <c r="E366">
        <v>8583644.291603038</v>
      </c>
      <c r="F366">
        <v>395312.5881444432</v>
      </c>
      <c r="G366">
        <v>4204519.932565425</v>
      </c>
    </row>
    <row r="367" spans="1:7">
      <c r="A367">
        <v>365</v>
      </c>
      <c r="B367">
        <v>21433944.43625357</v>
      </c>
      <c r="C367">
        <v>1843014.991112321</v>
      </c>
      <c r="D367">
        <v>6407452.208268647</v>
      </c>
      <c r="E367">
        <v>8583644.291603038</v>
      </c>
      <c r="F367">
        <v>395312.8813253964</v>
      </c>
      <c r="G367">
        <v>4204520.063944165</v>
      </c>
    </row>
    <row r="368" spans="1:7">
      <c r="A368">
        <v>366</v>
      </c>
      <c r="B368">
        <v>21433944.43625383</v>
      </c>
      <c r="C368">
        <v>1843014.500198629</v>
      </c>
      <c r="D368">
        <v>6407452.458272386</v>
      </c>
      <c r="E368">
        <v>8583644.291603038</v>
      </c>
      <c r="F368">
        <v>395313.045135761</v>
      </c>
      <c r="G368">
        <v>4204520.141044022</v>
      </c>
    </row>
    <row r="369" spans="1:7">
      <c r="A369">
        <v>367</v>
      </c>
      <c r="B369">
        <v>21433944.43625373</v>
      </c>
      <c r="C369">
        <v>1843014.773653027</v>
      </c>
      <c r="D369">
        <v>6407452.33707334</v>
      </c>
      <c r="E369">
        <v>8583644.291603038</v>
      </c>
      <c r="F369">
        <v>395312.9366722386</v>
      </c>
      <c r="G369">
        <v>4204520.097252092</v>
      </c>
    </row>
    <row r="370" spans="1:7">
      <c r="A370">
        <v>368</v>
      </c>
      <c r="B370">
        <v>21433944.43625419</v>
      </c>
      <c r="C370">
        <v>1843014.684319392</v>
      </c>
      <c r="D370">
        <v>6407452.359298533</v>
      </c>
      <c r="E370">
        <v>8583644.291603038</v>
      </c>
      <c r="F370">
        <v>395312.9878468803</v>
      </c>
      <c r="G370">
        <v>4204520.113186345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2449260.384083402</v>
      </c>
      <c r="C2">
        <v>6012572.9004798</v>
      </c>
    </row>
    <row r="3" spans="1:3">
      <c r="A3">
        <v>1</v>
      </c>
      <c r="B3">
        <v>24492603.84083403</v>
      </c>
      <c r="C3">
        <v>24336139.23676526</v>
      </c>
    </row>
    <row r="4" spans="1:3">
      <c r="A4">
        <v>2</v>
      </c>
      <c r="B4">
        <v>22704004.96365844</v>
      </c>
      <c r="C4">
        <v>23590013.40313719</v>
      </c>
    </row>
    <row r="5" spans="1:3">
      <c r="A5">
        <v>3</v>
      </c>
      <c r="B5">
        <v>20925071.70934205</v>
      </c>
      <c r="C5">
        <v>22812705.89068392</v>
      </c>
    </row>
    <row r="6" spans="1:3">
      <c r="A6">
        <v>4</v>
      </c>
      <c r="B6">
        <v>19150262.65994116</v>
      </c>
      <c r="C6">
        <v>22022045.03356401</v>
      </c>
    </row>
    <row r="7" spans="1:3">
      <c r="A7">
        <v>5</v>
      </c>
      <c r="B7">
        <v>17375508.64800299</v>
      </c>
      <c r="C7">
        <v>21231208.58436733</v>
      </c>
    </row>
    <row r="8" spans="1:3">
      <c r="A8">
        <v>6</v>
      </c>
      <c r="B8">
        <v>15286904.00885113</v>
      </c>
      <c r="C8">
        <v>20568906.98975327</v>
      </c>
    </row>
    <row r="9" spans="1:3">
      <c r="A9">
        <v>7</v>
      </c>
      <c r="B9">
        <v>12246301.92041701</v>
      </c>
      <c r="C9">
        <v>14156380.16105112</v>
      </c>
    </row>
    <row r="10" spans="1:3">
      <c r="A10">
        <v>8</v>
      </c>
      <c r="B10">
        <v>10632690.6235096</v>
      </c>
      <c r="C10">
        <v>11846114.90603574</v>
      </c>
    </row>
    <row r="11" spans="1:3">
      <c r="A11">
        <v>9</v>
      </c>
      <c r="B11">
        <v>9589035.058244618</v>
      </c>
      <c r="C11">
        <v>11313040.62593335</v>
      </c>
    </row>
    <row r="12" spans="1:3">
      <c r="A12">
        <v>10</v>
      </c>
      <c r="B12">
        <v>9673459.71491329</v>
      </c>
      <c r="C12">
        <v>11344435.75029836</v>
      </c>
    </row>
    <row r="13" spans="1:3">
      <c r="A13">
        <v>11</v>
      </c>
      <c r="B13">
        <v>10550868.23156944</v>
      </c>
      <c r="C13">
        <v>11438144.94264636</v>
      </c>
    </row>
    <row r="14" spans="1:3">
      <c r="A14">
        <v>12</v>
      </c>
      <c r="B14">
        <v>9666281.15004497</v>
      </c>
      <c r="C14">
        <v>11347669.75810583</v>
      </c>
    </row>
    <row r="15" spans="1:3">
      <c r="A15">
        <v>13</v>
      </c>
      <c r="B15">
        <v>10541681.53385176</v>
      </c>
      <c r="C15">
        <v>11449719.53868955</v>
      </c>
    </row>
    <row r="16" spans="1:3">
      <c r="A16">
        <v>14</v>
      </c>
      <c r="B16">
        <v>8467486.957575237</v>
      </c>
      <c r="C16">
        <v>10124735.35308622</v>
      </c>
    </row>
    <row r="17" spans="1:3">
      <c r="A17">
        <v>15</v>
      </c>
      <c r="B17">
        <v>7477887.709666664</v>
      </c>
      <c r="C17">
        <v>9316776.578695171</v>
      </c>
    </row>
    <row r="18" spans="1:3">
      <c r="A18">
        <v>16</v>
      </c>
      <c r="B18">
        <v>7318958.177917409</v>
      </c>
      <c r="C18">
        <v>8944560.613669407</v>
      </c>
    </row>
    <row r="19" spans="1:3">
      <c r="A19">
        <v>17</v>
      </c>
      <c r="B19">
        <v>7047526.018891985</v>
      </c>
      <c r="C19">
        <v>8873300.55297965</v>
      </c>
    </row>
    <row r="20" spans="1:3">
      <c r="A20">
        <v>18</v>
      </c>
      <c r="B20">
        <v>7075018.223326192</v>
      </c>
      <c r="C20">
        <v>8883800.933595199</v>
      </c>
    </row>
    <row r="21" spans="1:3">
      <c r="A21">
        <v>19</v>
      </c>
      <c r="B21">
        <v>7099362.712497329</v>
      </c>
      <c r="C21">
        <v>8663863.008852109</v>
      </c>
    </row>
    <row r="22" spans="1:3">
      <c r="A22">
        <v>20</v>
      </c>
      <c r="B22">
        <v>6765398.403057955</v>
      </c>
      <c r="C22">
        <v>8439140.771187069</v>
      </c>
    </row>
    <row r="23" spans="1:3">
      <c r="A23">
        <v>21</v>
      </c>
      <c r="B23">
        <v>6036595.110645426</v>
      </c>
      <c r="C23">
        <v>7992747.058253002</v>
      </c>
    </row>
    <row r="24" spans="1:3">
      <c r="A24">
        <v>22</v>
      </c>
      <c r="B24">
        <v>5571476.876550815</v>
      </c>
      <c r="C24">
        <v>7638661.214086038</v>
      </c>
    </row>
    <row r="25" spans="1:3">
      <c r="A25">
        <v>23</v>
      </c>
      <c r="B25">
        <v>5146471.716279062</v>
      </c>
      <c r="C25">
        <v>7428797.342851453</v>
      </c>
    </row>
    <row r="26" spans="1:3">
      <c r="A26">
        <v>24</v>
      </c>
      <c r="B26">
        <v>4950687.974274955</v>
      </c>
      <c r="C26">
        <v>7253673.398311757</v>
      </c>
    </row>
    <row r="27" spans="1:3">
      <c r="A27">
        <v>25</v>
      </c>
      <c r="B27">
        <v>4960566.186059371</v>
      </c>
      <c r="C27">
        <v>7165684.931538408</v>
      </c>
    </row>
    <row r="28" spans="1:3">
      <c r="A28">
        <v>26</v>
      </c>
      <c r="B28">
        <v>4976490.504178648</v>
      </c>
      <c r="C28">
        <v>7129067.976919562</v>
      </c>
    </row>
    <row r="29" spans="1:3">
      <c r="A29">
        <v>27</v>
      </c>
      <c r="B29">
        <v>4963607.416497882</v>
      </c>
      <c r="C29">
        <v>7119177.198003559</v>
      </c>
    </row>
    <row r="30" spans="1:3">
      <c r="A30">
        <v>28</v>
      </c>
      <c r="B30">
        <v>4566062.416572457</v>
      </c>
      <c r="C30">
        <v>6898566.910385603</v>
      </c>
    </row>
    <row r="31" spans="1:3">
      <c r="A31">
        <v>29</v>
      </c>
      <c r="B31">
        <v>4242601.819351866</v>
      </c>
      <c r="C31">
        <v>6717781.46297221</v>
      </c>
    </row>
    <row r="32" spans="1:3">
      <c r="A32">
        <v>30</v>
      </c>
      <c r="B32">
        <v>4025308.47973341</v>
      </c>
      <c r="C32">
        <v>6559409.541246925</v>
      </c>
    </row>
    <row r="33" spans="1:3">
      <c r="A33">
        <v>31</v>
      </c>
      <c r="B33">
        <v>3821045.988640388</v>
      </c>
      <c r="C33">
        <v>6449261.084647785</v>
      </c>
    </row>
    <row r="34" spans="1:3">
      <c r="A34">
        <v>32</v>
      </c>
      <c r="B34">
        <v>3677294.658146061</v>
      </c>
      <c r="C34">
        <v>6408160.64732898</v>
      </c>
    </row>
    <row r="35" spans="1:3">
      <c r="A35">
        <v>33</v>
      </c>
      <c r="B35">
        <v>3669818.905089691</v>
      </c>
      <c r="C35">
        <v>6409937.694281138</v>
      </c>
    </row>
    <row r="36" spans="1:3">
      <c r="A36">
        <v>34</v>
      </c>
      <c r="B36">
        <v>3571163.438596336</v>
      </c>
      <c r="C36">
        <v>6375119.124945036</v>
      </c>
    </row>
    <row r="37" spans="1:3">
      <c r="A37">
        <v>35</v>
      </c>
      <c r="B37">
        <v>3526303.763458163</v>
      </c>
      <c r="C37">
        <v>6352208.468049882</v>
      </c>
    </row>
    <row r="38" spans="1:3">
      <c r="A38">
        <v>36</v>
      </c>
      <c r="B38">
        <v>3349554.134187739</v>
      </c>
      <c r="C38">
        <v>6223370.337329959</v>
      </c>
    </row>
    <row r="39" spans="1:3">
      <c r="A39">
        <v>37</v>
      </c>
      <c r="B39">
        <v>3172776.263032805</v>
      </c>
      <c r="C39">
        <v>6115763.435674002</v>
      </c>
    </row>
    <row r="40" spans="1:3">
      <c r="A40">
        <v>38</v>
      </c>
      <c r="B40">
        <v>3039175.831968822</v>
      </c>
      <c r="C40">
        <v>6016765.634837863</v>
      </c>
    </row>
    <row r="41" spans="1:3">
      <c r="A41">
        <v>39</v>
      </c>
      <c r="B41">
        <v>2913450.004683398</v>
      </c>
      <c r="C41">
        <v>5952835.004041706</v>
      </c>
    </row>
    <row r="42" spans="1:3">
      <c r="A42">
        <v>40</v>
      </c>
      <c r="B42">
        <v>2881826.80949695</v>
      </c>
      <c r="C42">
        <v>5899600.095839616</v>
      </c>
    </row>
    <row r="43" spans="1:3">
      <c r="A43">
        <v>41</v>
      </c>
      <c r="B43">
        <v>2891549.156100589</v>
      </c>
      <c r="C43">
        <v>5886658.383521002</v>
      </c>
    </row>
    <row r="44" spans="1:3">
      <c r="A44">
        <v>42</v>
      </c>
      <c r="B44">
        <v>2896359.746514881</v>
      </c>
      <c r="C44">
        <v>5882561.469674957</v>
      </c>
    </row>
    <row r="45" spans="1:3">
      <c r="A45">
        <v>43</v>
      </c>
      <c r="B45">
        <v>2765220.647523216</v>
      </c>
      <c r="C45">
        <v>5801561.213726602</v>
      </c>
    </row>
    <row r="46" spans="1:3">
      <c r="A46">
        <v>44</v>
      </c>
      <c r="B46">
        <v>2664581.378443416</v>
      </c>
      <c r="C46">
        <v>5728642.671689922</v>
      </c>
    </row>
    <row r="47" spans="1:3">
      <c r="A47">
        <v>45</v>
      </c>
      <c r="B47">
        <v>2554972.127896251</v>
      </c>
      <c r="C47">
        <v>5661818.718412748</v>
      </c>
    </row>
    <row r="48" spans="1:3">
      <c r="A48">
        <v>46</v>
      </c>
      <c r="B48">
        <v>2483626.298295905</v>
      </c>
      <c r="C48">
        <v>5603059.016533821</v>
      </c>
    </row>
    <row r="49" spans="1:3">
      <c r="A49">
        <v>47</v>
      </c>
      <c r="B49">
        <v>2394385.862641015</v>
      </c>
      <c r="C49">
        <v>5560943.671483465</v>
      </c>
    </row>
    <row r="50" spans="1:3">
      <c r="A50">
        <v>48</v>
      </c>
      <c r="B50">
        <v>2334956.713909629</v>
      </c>
      <c r="C50">
        <v>5512873.776412091</v>
      </c>
    </row>
    <row r="51" spans="1:3">
      <c r="A51">
        <v>49</v>
      </c>
      <c r="B51">
        <v>2276294.132400072</v>
      </c>
      <c r="C51">
        <v>5470808.294163933</v>
      </c>
    </row>
    <row r="52" spans="1:3">
      <c r="A52">
        <v>50</v>
      </c>
      <c r="B52">
        <v>2208019.104835687</v>
      </c>
      <c r="C52">
        <v>5434519.951130277</v>
      </c>
    </row>
    <row r="53" spans="1:3">
      <c r="A53">
        <v>51</v>
      </c>
      <c r="B53">
        <v>2136497.17418804</v>
      </c>
      <c r="C53">
        <v>5392248.545721331</v>
      </c>
    </row>
    <row r="54" spans="1:3">
      <c r="A54">
        <v>52</v>
      </c>
      <c r="B54">
        <v>2078227.981259882</v>
      </c>
      <c r="C54">
        <v>5347881.679235203</v>
      </c>
    </row>
    <row r="55" spans="1:3">
      <c r="A55">
        <v>53</v>
      </c>
      <c r="B55">
        <v>2010916.335191215</v>
      </c>
      <c r="C55">
        <v>5310675.398866433</v>
      </c>
    </row>
    <row r="56" spans="1:3">
      <c r="A56">
        <v>54</v>
      </c>
      <c r="B56">
        <v>1977144.406109251</v>
      </c>
      <c r="C56">
        <v>5277881.179832743</v>
      </c>
    </row>
    <row r="57" spans="1:3">
      <c r="A57">
        <v>55</v>
      </c>
      <c r="B57">
        <v>1917293.67795633</v>
      </c>
      <c r="C57">
        <v>5243026.887814844</v>
      </c>
    </row>
    <row r="58" spans="1:3">
      <c r="A58">
        <v>56</v>
      </c>
      <c r="B58">
        <v>1866379.130956152</v>
      </c>
      <c r="C58">
        <v>5211616.789567534</v>
      </c>
    </row>
    <row r="59" spans="1:3">
      <c r="A59">
        <v>57</v>
      </c>
      <c r="B59">
        <v>1832250.715635087</v>
      </c>
      <c r="C59">
        <v>5184109.472781483</v>
      </c>
    </row>
    <row r="60" spans="1:3">
      <c r="A60">
        <v>58</v>
      </c>
      <c r="B60">
        <v>1791414.856697307</v>
      </c>
      <c r="C60">
        <v>5154272.819033465</v>
      </c>
    </row>
    <row r="61" spans="1:3">
      <c r="A61">
        <v>59</v>
      </c>
      <c r="B61">
        <v>1741036.879003309</v>
      </c>
      <c r="C61">
        <v>5125771.636092043</v>
      </c>
    </row>
    <row r="62" spans="1:3">
      <c r="A62">
        <v>60</v>
      </c>
      <c r="B62">
        <v>1705074.138777867</v>
      </c>
      <c r="C62">
        <v>5097501.092856468</v>
      </c>
    </row>
    <row r="63" spans="1:3">
      <c r="A63">
        <v>61</v>
      </c>
      <c r="B63">
        <v>1658880.379604186</v>
      </c>
      <c r="C63">
        <v>5074577.412427298</v>
      </c>
    </row>
    <row r="64" spans="1:3">
      <c r="A64">
        <v>62</v>
      </c>
      <c r="B64">
        <v>1623891.664090835</v>
      </c>
      <c r="C64">
        <v>5048783.417584597</v>
      </c>
    </row>
    <row r="65" spans="1:3">
      <c r="A65">
        <v>63</v>
      </c>
      <c r="B65">
        <v>1589977.649415495</v>
      </c>
      <c r="C65">
        <v>5025055.055320304</v>
      </c>
    </row>
    <row r="66" spans="1:3">
      <c r="A66">
        <v>64</v>
      </c>
      <c r="B66">
        <v>1554573.632766409</v>
      </c>
      <c r="C66">
        <v>5004912.997732856</v>
      </c>
    </row>
    <row r="67" spans="1:3">
      <c r="A67">
        <v>65</v>
      </c>
      <c r="B67">
        <v>1519380.213848726</v>
      </c>
      <c r="C67">
        <v>4983713.191523083</v>
      </c>
    </row>
    <row r="68" spans="1:3">
      <c r="A68">
        <v>66</v>
      </c>
      <c r="B68">
        <v>1490980.99027734</v>
      </c>
      <c r="C68">
        <v>4961302.40118881</v>
      </c>
    </row>
    <row r="69" spans="1:3">
      <c r="A69">
        <v>67</v>
      </c>
      <c r="B69">
        <v>1456276.618380019</v>
      </c>
      <c r="C69">
        <v>4941690.247769664</v>
      </c>
    </row>
    <row r="70" spans="1:3">
      <c r="A70">
        <v>68</v>
      </c>
      <c r="B70">
        <v>1438074.131047568</v>
      </c>
      <c r="C70">
        <v>4924039.888039645</v>
      </c>
    </row>
    <row r="71" spans="1:3">
      <c r="A71">
        <v>69</v>
      </c>
      <c r="B71">
        <v>1406291.223983014</v>
      </c>
      <c r="C71">
        <v>4904706.179038039</v>
      </c>
    </row>
    <row r="72" spans="1:3">
      <c r="A72">
        <v>70</v>
      </c>
      <c r="B72">
        <v>1377251.899916218</v>
      </c>
      <c r="C72">
        <v>4886429.036224978</v>
      </c>
    </row>
    <row r="73" spans="1:3">
      <c r="A73">
        <v>71</v>
      </c>
      <c r="B73">
        <v>1356413.243263517</v>
      </c>
      <c r="C73">
        <v>4870317.618073453</v>
      </c>
    </row>
    <row r="74" spans="1:3">
      <c r="A74">
        <v>72</v>
      </c>
      <c r="B74">
        <v>1333508.97212621</v>
      </c>
      <c r="C74">
        <v>4853552.178943154</v>
      </c>
    </row>
    <row r="75" spans="1:3">
      <c r="A75">
        <v>73</v>
      </c>
      <c r="B75">
        <v>1305488.805949803</v>
      </c>
      <c r="C75">
        <v>4837529.353458096</v>
      </c>
    </row>
    <row r="76" spans="1:3">
      <c r="A76">
        <v>74</v>
      </c>
      <c r="B76">
        <v>1284959.838686717</v>
      </c>
      <c r="C76">
        <v>4821437.118360313</v>
      </c>
    </row>
    <row r="77" spans="1:3">
      <c r="A77">
        <v>75</v>
      </c>
      <c r="B77">
        <v>1258287.562736068</v>
      </c>
      <c r="C77">
        <v>4807923.203109912</v>
      </c>
    </row>
    <row r="78" spans="1:3">
      <c r="A78">
        <v>76</v>
      </c>
      <c r="B78">
        <v>1237622.594265364</v>
      </c>
      <c r="C78">
        <v>4792897.098590309</v>
      </c>
    </row>
    <row r="79" spans="1:3">
      <c r="A79">
        <v>77</v>
      </c>
      <c r="B79">
        <v>1217329.093927462</v>
      </c>
      <c r="C79">
        <v>4778605.708857555</v>
      </c>
    </row>
    <row r="80" spans="1:3">
      <c r="A80">
        <v>78</v>
      </c>
      <c r="B80">
        <v>1195948.03957833</v>
      </c>
      <c r="C80">
        <v>4766019.878516808</v>
      </c>
    </row>
    <row r="81" spans="1:3">
      <c r="A81">
        <v>79</v>
      </c>
      <c r="B81">
        <v>1174734.932342678</v>
      </c>
      <c r="C81">
        <v>4753127.000153695</v>
      </c>
    </row>
    <row r="82" spans="1:3">
      <c r="A82">
        <v>80</v>
      </c>
      <c r="B82">
        <v>1157467.114638895</v>
      </c>
      <c r="C82">
        <v>4739624.884671645</v>
      </c>
    </row>
    <row r="83" spans="1:3">
      <c r="A83">
        <v>81</v>
      </c>
      <c r="B83">
        <v>1136404.336389781</v>
      </c>
      <c r="C83">
        <v>4727497.260895759</v>
      </c>
    </row>
    <row r="84" spans="1:3">
      <c r="A84">
        <v>82</v>
      </c>
      <c r="B84">
        <v>1125139.593232794</v>
      </c>
      <c r="C84">
        <v>4716699.49965694</v>
      </c>
    </row>
    <row r="85" spans="1:3">
      <c r="A85">
        <v>83</v>
      </c>
      <c r="B85">
        <v>1105799.7716575</v>
      </c>
      <c r="C85">
        <v>4704738.601152386</v>
      </c>
    </row>
    <row r="86" spans="1:3">
      <c r="A86">
        <v>84</v>
      </c>
      <c r="B86">
        <v>1087470.645533078</v>
      </c>
      <c r="C86">
        <v>4693159.49232812</v>
      </c>
    </row>
    <row r="87" spans="1:3">
      <c r="A87">
        <v>85</v>
      </c>
      <c r="B87">
        <v>1073781.969785682</v>
      </c>
      <c r="C87">
        <v>4682799.987746509</v>
      </c>
    </row>
    <row r="88" spans="1:3">
      <c r="A88">
        <v>86</v>
      </c>
      <c r="B88">
        <v>1059258.512938131</v>
      </c>
      <c r="C88">
        <v>4672139.508923382</v>
      </c>
    </row>
    <row r="89" spans="1:3">
      <c r="A89">
        <v>87</v>
      </c>
      <c r="B89">
        <v>1041522.220181865</v>
      </c>
      <c r="C89">
        <v>4661848.984480342</v>
      </c>
    </row>
    <row r="90" spans="1:3">
      <c r="A90">
        <v>88</v>
      </c>
      <c r="B90">
        <v>1028208.236737113</v>
      </c>
      <c r="C90">
        <v>4651517.44296946</v>
      </c>
    </row>
    <row r="91" spans="1:3">
      <c r="A91">
        <v>89</v>
      </c>
      <c r="B91">
        <v>1010919.252179445</v>
      </c>
      <c r="C91">
        <v>4642580.053080985</v>
      </c>
    </row>
    <row r="92" spans="1:3">
      <c r="A92">
        <v>90</v>
      </c>
      <c r="B92">
        <v>997474.5719976552</v>
      </c>
      <c r="C92">
        <v>4632870.214761335</v>
      </c>
    </row>
    <row r="93" spans="1:3">
      <c r="A93">
        <v>91</v>
      </c>
      <c r="B93">
        <v>984210.9275640169</v>
      </c>
      <c r="C93">
        <v>4623475.520224256</v>
      </c>
    </row>
    <row r="94" spans="1:3">
      <c r="A94">
        <v>92</v>
      </c>
      <c r="B94">
        <v>970092.3265183159</v>
      </c>
      <c r="C94">
        <v>4614994.518224181</v>
      </c>
    </row>
    <row r="95" spans="1:3">
      <c r="A95">
        <v>93</v>
      </c>
      <c r="B95">
        <v>956023.6704955638</v>
      </c>
      <c r="C95">
        <v>4606408.889323478</v>
      </c>
    </row>
    <row r="96" spans="1:3">
      <c r="A96">
        <v>94</v>
      </c>
      <c r="B96">
        <v>944509.7833120866</v>
      </c>
      <c r="C96">
        <v>4597462.807199057</v>
      </c>
    </row>
    <row r="97" spans="1:3">
      <c r="A97">
        <v>95</v>
      </c>
      <c r="B97">
        <v>930435.662240422</v>
      </c>
      <c r="C97">
        <v>4589220.264267701</v>
      </c>
    </row>
    <row r="98" spans="1:3">
      <c r="A98">
        <v>96</v>
      </c>
      <c r="B98">
        <v>922789.8913186432</v>
      </c>
      <c r="C98">
        <v>4581980.973281976</v>
      </c>
    </row>
    <row r="99" spans="1:3">
      <c r="A99">
        <v>97</v>
      </c>
      <c r="B99">
        <v>909891.3759373167</v>
      </c>
      <c r="C99">
        <v>4573898.849010986</v>
      </c>
    </row>
    <row r="100" spans="1:3">
      <c r="A100">
        <v>98</v>
      </c>
      <c r="B100">
        <v>897390.8992732639</v>
      </c>
      <c r="C100">
        <v>4565971.758298441</v>
      </c>
    </row>
    <row r="101" spans="1:3">
      <c r="A101">
        <v>99</v>
      </c>
      <c r="B101">
        <v>887858.9548692688</v>
      </c>
      <c r="C101">
        <v>4558832.999853563</v>
      </c>
    </row>
    <row r="102" spans="1:3">
      <c r="A102">
        <v>100</v>
      </c>
      <c r="B102">
        <v>877967.8645603091</v>
      </c>
      <c r="C102">
        <v>4551528.659806724</v>
      </c>
    </row>
    <row r="103" spans="1:3">
      <c r="A103">
        <v>101</v>
      </c>
      <c r="B103">
        <v>865807.9450658932</v>
      </c>
      <c r="C103">
        <v>4544390.427757659</v>
      </c>
    </row>
    <row r="104" spans="1:3">
      <c r="A104">
        <v>102</v>
      </c>
      <c r="B104">
        <v>856544.1112274549</v>
      </c>
      <c r="C104">
        <v>4537246.021519744</v>
      </c>
    </row>
    <row r="105" spans="1:3">
      <c r="A105">
        <v>103</v>
      </c>
      <c r="B105">
        <v>844446.2028024927</v>
      </c>
      <c r="C105">
        <v>4530874.942210871</v>
      </c>
    </row>
    <row r="106" spans="1:3">
      <c r="A106">
        <v>104</v>
      </c>
      <c r="B106">
        <v>835078.1507609413</v>
      </c>
      <c r="C106">
        <v>4524128.571521685</v>
      </c>
    </row>
    <row r="107" spans="1:3">
      <c r="A107">
        <v>105</v>
      </c>
      <c r="B107">
        <v>825828.6124466005</v>
      </c>
      <c r="C107">
        <v>4517534.560675026</v>
      </c>
    </row>
    <row r="108" spans="1:3">
      <c r="A108">
        <v>106</v>
      </c>
      <c r="B108">
        <v>815883.3389662318</v>
      </c>
      <c r="C108">
        <v>4511465.082416895</v>
      </c>
    </row>
    <row r="109" spans="1:3">
      <c r="A109">
        <v>107</v>
      </c>
      <c r="B109">
        <v>805928.0300408708</v>
      </c>
      <c r="C109">
        <v>4505367.801975035</v>
      </c>
    </row>
    <row r="110" spans="1:3">
      <c r="A110">
        <v>108</v>
      </c>
      <c r="B110">
        <v>797798.3644624272</v>
      </c>
      <c r="C110">
        <v>4499054.217208741</v>
      </c>
    </row>
    <row r="111" spans="1:3">
      <c r="A111">
        <v>109</v>
      </c>
      <c r="B111">
        <v>787774.6435472381</v>
      </c>
      <c r="C111">
        <v>4493098.259029939</v>
      </c>
    </row>
    <row r="112" spans="1:3">
      <c r="A112">
        <v>110</v>
      </c>
      <c r="B112">
        <v>782332.3765399196</v>
      </c>
      <c r="C112">
        <v>4487962.9257045</v>
      </c>
    </row>
    <row r="113" spans="1:3">
      <c r="A113">
        <v>111</v>
      </c>
      <c r="B113">
        <v>773181.3221993932</v>
      </c>
      <c r="C113">
        <v>4482158.428023102</v>
      </c>
    </row>
    <row r="114" spans="1:3">
      <c r="A114">
        <v>112</v>
      </c>
      <c r="B114">
        <v>764161.9150583186</v>
      </c>
      <c r="C114">
        <v>4476410.595028597</v>
      </c>
    </row>
    <row r="115" spans="1:3">
      <c r="A115">
        <v>113</v>
      </c>
      <c r="B115">
        <v>757213.578349099</v>
      </c>
      <c r="C115">
        <v>4471228.826430397</v>
      </c>
    </row>
    <row r="116" spans="1:3">
      <c r="A116">
        <v>114</v>
      </c>
      <c r="B116">
        <v>750129.116066308</v>
      </c>
      <c r="C116">
        <v>4465950.560732592</v>
      </c>
    </row>
    <row r="117" spans="1:3">
      <c r="A117">
        <v>115</v>
      </c>
      <c r="B117">
        <v>741312.7946994042</v>
      </c>
      <c r="C117">
        <v>4460722.55494919</v>
      </c>
    </row>
    <row r="118" spans="1:3">
      <c r="A118">
        <v>116</v>
      </c>
      <c r="B118">
        <v>734567.9461376274</v>
      </c>
      <c r="C118">
        <v>4455524.074536905</v>
      </c>
    </row>
    <row r="119" spans="1:3">
      <c r="A119">
        <v>117</v>
      </c>
      <c r="B119">
        <v>725632.9660345282</v>
      </c>
      <c r="C119">
        <v>4450740.745733364</v>
      </c>
    </row>
    <row r="120" spans="1:3">
      <c r="A120">
        <v>118</v>
      </c>
      <c r="B120">
        <v>718794.3760383201</v>
      </c>
      <c r="C120">
        <v>4445810.123966133</v>
      </c>
    </row>
    <row r="121" spans="1:3">
      <c r="A121">
        <v>119</v>
      </c>
      <c r="B121">
        <v>712048.5238568117</v>
      </c>
      <c r="C121">
        <v>4440958.34997277</v>
      </c>
    </row>
    <row r="122" spans="1:3">
      <c r="A122">
        <v>120</v>
      </c>
      <c r="B122">
        <v>704709.2460485514</v>
      </c>
      <c r="C122">
        <v>4436413.261295681</v>
      </c>
    </row>
    <row r="123" spans="1:3">
      <c r="A123">
        <v>121</v>
      </c>
      <c r="B123">
        <v>697326.4411491018</v>
      </c>
      <c r="C123">
        <v>4431871.673394022</v>
      </c>
    </row>
    <row r="124" spans="1:3">
      <c r="A124">
        <v>122</v>
      </c>
      <c r="B124">
        <v>691357.7553067484</v>
      </c>
      <c r="C124">
        <v>4427211.260168975</v>
      </c>
    </row>
    <row r="125" spans="1:3">
      <c r="A125">
        <v>123</v>
      </c>
      <c r="B125">
        <v>683884.0607711809</v>
      </c>
      <c r="C125">
        <v>4422711.476626151</v>
      </c>
    </row>
    <row r="126" spans="1:3">
      <c r="A126">
        <v>124</v>
      </c>
      <c r="B126">
        <v>679912.7993122311</v>
      </c>
      <c r="C126">
        <v>4418932.229205015</v>
      </c>
    </row>
    <row r="127" spans="1:3">
      <c r="A127">
        <v>125</v>
      </c>
      <c r="B127">
        <v>673133.9684023944</v>
      </c>
      <c r="C127">
        <v>4414577.408206023</v>
      </c>
    </row>
    <row r="128" spans="1:3">
      <c r="A128">
        <v>126</v>
      </c>
      <c r="B128">
        <v>666352.6954589918</v>
      </c>
      <c r="C128">
        <v>4410227.820840957</v>
      </c>
    </row>
    <row r="129" spans="1:3">
      <c r="A129">
        <v>127</v>
      </c>
      <c r="B129">
        <v>661119.5370090252</v>
      </c>
      <c r="C129">
        <v>4406320.749199922</v>
      </c>
    </row>
    <row r="130" spans="1:3">
      <c r="A130">
        <v>128</v>
      </c>
      <c r="B130">
        <v>655868.4071385409</v>
      </c>
      <c r="C130">
        <v>4402357.993310624</v>
      </c>
    </row>
    <row r="131" spans="1:3">
      <c r="A131">
        <v>129</v>
      </c>
      <c r="B131">
        <v>649209.8824327094</v>
      </c>
      <c r="C131">
        <v>4398370.926015098</v>
      </c>
    </row>
    <row r="132" spans="1:3">
      <c r="A132">
        <v>130</v>
      </c>
      <c r="B132">
        <v>644148.1154508466</v>
      </c>
      <c r="C132">
        <v>4394447.878071815</v>
      </c>
    </row>
    <row r="133" spans="1:3">
      <c r="A133">
        <v>131</v>
      </c>
      <c r="B133">
        <v>637276.1109351716</v>
      </c>
      <c r="C133">
        <v>4390712.424969617</v>
      </c>
    </row>
    <row r="134" spans="1:3">
      <c r="A134">
        <v>132</v>
      </c>
      <c r="B134">
        <v>632123.0766672273</v>
      </c>
      <c r="C134">
        <v>4386975.591940578</v>
      </c>
    </row>
    <row r="135" spans="1:3">
      <c r="A135">
        <v>133</v>
      </c>
      <c r="B135">
        <v>627053.45199841</v>
      </c>
      <c r="C135">
        <v>4383282.461708188</v>
      </c>
    </row>
    <row r="136" spans="1:3">
      <c r="A136">
        <v>134</v>
      </c>
      <c r="B136">
        <v>621453.5277660779</v>
      </c>
      <c r="C136">
        <v>4379761.557440019</v>
      </c>
    </row>
    <row r="137" spans="1:3">
      <c r="A137">
        <v>135</v>
      </c>
      <c r="B137">
        <v>615786.8378133957</v>
      </c>
      <c r="C137">
        <v>4376255.4280139</v>
      </c>
    </row>
    <row r="138" spans="1:3">
      <c r="A138">
        <v>136</v>
      </c>
      <c r="B138">
        <v>611293.7014597228</v>
      </c>
      <c r="C138">
        <v>4372703.418033187</v>
      </c>
    </row>
    <row r="139" spans="1:3">
      <c r="A139">
        <v>137</v>
      </c>
      <c r="B139">
        <v>605529.3479012774</v>
      </c>
      <c r="C139">
        <v>4369186.243544204</v>
      </c>
    </row>
    <row r="140" spans="1:3">
      <c r="A140">
        <v>138</v>
      </c>
      <c r="B140">
        <v>602610.9579868595</v>
      </c>
      <c r="C140">
        <v>4366341.048329044</v>
      </c>
    </row>
    <row r="141" spans="1:3">
      <c r="A141">
        <v>139</v>
      </c>
      <c r="B141">
        <v>597436.8486016103</v>
      </c>
      <c r="C141">
        <v>4362967.911522226</v>
      </c>
    </row>
    <row r="142" spans="1:3">
      <c r="A142">
        <v>140</v>
      </c>
      <c r="B142">
        <v>592182.8654380265</v>
      </c>
      <c r="C142">
        <v>4359568.108198676</v>
      </c>
    </row>
    <row r="143" spans="1:3">
      <c r="A143">
        <v>141</v>
      </c>
      <c r="B143">
        <v>588156.8148990946</v>
      </c>
      <c r="C143">
        <v>4356540.487708068</v>
      </c>
    </row>
    <row r="144" spans="1:3">
      <c r="A144">
        <v>142</v>
      </c>
      <c r="B144">
        <v>584184.0071958744</v>
      </c>
      <c r="C144">
        <v>4353485.008462928</v>
      </c>
    </row>
    <row r="145" spans="1:3">
      <c r="A145">
        <v>143</v>
      </c>
      <c r="B145">
        <v>579002.2323235099</v>
      </c>
      <c r="C145">
        <v>4350349.502550594</v>
      </c>
    </row>
    <row r="146" spans="1:3">
      <c r="A146">
        <v>144</v>
      </c>
      <c r="B146">
        <v>575136.1075455699</v>
      </c>
      <c r="C146">
        <v>4347312.572412488</v>
      </c>
    </row>
    <row r="147" spans="1:3">
      <c r="A147">
        <v>145</v>
      </c>
      <c r="B147">
        <v>569682.1153786539</v>
      </c>
      <c r="C147">
        <v>4344302.261848878</v>
      </c>
    </row>
    <row r="148" spans="1:3">
      <c r="A148">
        <v>146</v>
      </c>
      <c r="B148">
        <v>565722.2368509165</v>
      </c>
      <c r="C148">
        <v>4341396.764321917</v>
      </c>
    </row>
    <row r="149" spans="1:3">
      <c r="A149">
        <v>147</v>
      </c>
      <c r="B149">
        <v>561846.9067607716</v>
      </c>
      <c r="C149">
        <v>4338519.050892887</v>
      </c>
    </row>
    <row r="150" spans="1:3">
      <c r="A150">
        <v>148</v>
      </c>
      <c r="B150">
        <v>557475.8182268915</v>
      </c>
      <c r="C150">
        <v>4335722.302182479</v>
      </c>
    </row>
    <row r="151" spans="1:3">
      <c r="A151">
        <v>149</v>
      </c>
      <c r="B151">
        <v>553017.522925047</v>
      </c>
      <c r="C151">
        <v>4332941.569146423</v>
      </c>
    </row>
    <row r="152" spans="1:3">
      <c r="A152">
        <v>150</v>
      </c>
      <c r="B152">
        <v>549596.3394552515</v>
      </c>
      <c r="C152">
        <v>4330176.193705888</v>
      </c>
    </row>
    <row r="153" spans="1:3">
      <c r="A153">
        <v>151</v>
      </c>
      <c r="B153">
        <v>545039.9490064579</v>
      </c>
      <c r="C153">
        <v>4327354.005202415</v>
      </c>
    </row>
    <row r="154" spans="1:3">
      <c r="A154">
        <v>152</v>
      </c>
      <c r="B154">
        <v>542927.7118546127</v>
      </c>
      <c r="C154">
        <v>4325192.192922463</v>
      </c>
    </row>
    <row r="155" spans="1:3">
      <c r="A155">
        <v>153</v>
      </c>
      <c r="B155">
        <v>538905.2953077067</v>
      </c>
      <c r="C155">
        <v>4322520.163020558</v>
      </c>
    </row>
    <row r="156" spans="1:3">
      <c r="A156">
        <v>154</v>
      </c>
      <c r="B156">
        <v>534750.0613198412</v>
      </c>
      <c r="C156">
        <v>4319797.365066426</v>
      </c>
    </row>
    <row r="157" spans="1:3">
      <c r="A157">
        <v>155</v>
      </c>
      <c r="B157">
        <v>531622.1401188091</v>
      </c>
      <c r="C157">
        <v>4317408.39663398</v>
      </c>
    </row>
    <row r="158" spans="1:3">
      <c r="A158">
        <v>156</v>
      </c>
      <c r="B158">
        <v>528598.3431217305</v>
      </c>
      <c r="C158">
        <v>4315014.0120446</v>
      </c>
    </row>
    <row r="159" spans="1:3">
      <c r="A159">
        <v>157</v>
      </c>
      <c r="B159">
        <v>524481.1002192586</v>
      </c>
      <c r="C159">
        <v>4312490.829401894</v>
      </c>
    </row>
    <row r="160" spans="1:3">
      <c r="A160">
        <v>158</v>
      </c>
      <c r="B160">
        <v>521518.0631365827</v>
      </c>
      <c r="C160">
        <v>4310103.981634409</v>
      </c>
    </row>
    <row r="161" spans="1:3">
      <c r="A161">
        <v>159</v>
      </c>
      <c r="B161">
        <v>517083.0011829569</v>
      </c>
      <c r="C161">
        <v>4307614.656574554</v>
      </c>
    </row>
    <row r="162" spans="1:3">
      <c r="A162">
        <v>160</v>
      </c>
      <c r="B162">
        <v>514019.1280136683</v>
      </c>
      <c r="C162">
        <v>4305319.6496322</v>
      </c>
    </row>
    <row r="163" spans="1:3">
      <c r="A163">
        <v>161</v>
      </c>
      <c r="B163">
        <v>511050.4122490379</v>
      </c>
      <c r="C163">
        <v>4303048.101268621</v>
      </c>
    </row>
    <row r="164" spans="1:3">
      <c r="A164">
        <v>162</v>
      </c>
      <c r="B164">
        <v>507597.0692885209</v>
      </c>
      <c r="C164">
        <v>4300788.413973982</v>
      </c>
    </row>
    <row r="165" spans="1:3">
      <c r="A165">
        <v>163</v>
      </c>
      <c r="B165">
        <v>504034.1452758686</v>
      </c>
      <c r="C165">
        <v>4298539.698997432</v>
      </c>
    </row>
    <row r="166" spans="1:3">
      <c r="A166">
        <v>164</v>
      </c>
      <c r="B166">
        <v>501444.700849447</v>
      </c>
      <c r="C166">
        <v>4296365.089843565</v>
      </c>
    </row>
    <row r="167" spans="1:3">
      <c r="A167">
        <v>165</v>
      </c>
      <c r="B167">
        <v>497786.779837146</v>
      </c>
      <c r="C167">
        <v>4294056.065172085</v>
      </c>
    </row>
    <row r="168" spans="1:3">
      <c r="A168">
        <v>166</v>
      </c>
      <c r="B168">
        <v>496339.686518452</v>
      </c>
      <c r="C168">
        <v>4292426.983139746</v>
      </c>
    </row>
    <row r="169" spans="1:3">
      <c r="A169">
        <v>167</v>
      </c>
      <c r="B169">
        <v>493196.5002408535</v>
      </c>
      <c r="C169">
        <v>4290283.084670006</v>
      </c>
    </row>
    <row r="170" spans="1:3">
      <c r="A170">
        <v>168</v>
      </c>
      <c r="B170">
        <v>489876.1787936517</v>
      </c>
      <c r="C170">
        <v>4288065.965471688</v>
      </c>
    </row>
    <row r="171" spans="1:3">
      <c r="A171">
        <v>169</v>
      </c>
      <c r="B171">
        <v>487458.413301205</v>
      </c>
      <c r="C171">
        <v>4286165.706611244</v>
      </c>
    </row>
    <row r="172" spans="1:3">
      <c r="A172">
        <v>170</v>
      </c>
      <c r="B172">
        <v>485189.616637056</v>
      </c>
      <c r="C172">
        <v>4284281.771733256</v>
      </c>
    </row>
    <row r="173" spans="1:3">
      <c r="A173">
        <v>171</v>
      </c>
      <c r="B173">
        <v>481882.0914802141</v>
      </c>
      <c r="C173">
        <v>4282219.567986292</v>
      </c>
    </row>
    <row r="174" spans="1:3">
      <c r="A174">
        <v>172</v>
      </c>
      <c r="B174">
        <v>479651.4365340826</v>
      </c>
      <c r="C174">
        <v>4280339.018474489</v>
      </c>
    </row>
    <row r="175" spans="1:3">
      <c r="A175">
        <v>173</v>
      </c>
      <c r="B175">
        <v>475981.6878748329</v>
      </c>
      <c r="C175">
        <v>4278236.958969825</v>
      </c>
    </row>
    <row r="176" spans="1:3">
      <c r="A176">
        <v>174</v>
      </c>
      <c r="B176">
        <v>473636.9223274572</v>
      </c>
      <c r="C176">
        <v>4276416.579639646</v>
      </c>
    </row>
    <row r="177" spans="1:3">
      <c r="A177">
        <v>175</v>
      </c>
      <c r="B177">
        <v>471409.7019172148</v>
      </c>
      <c r="C177">
        <v>4274624.734803776</v>
      </c>
    </row>
    <row r="178" spans="1:3">
      <c r="A178">
        <v>176</v>
      </c>
      <c r="B178">
        <v>468687.4387092908</v>
      </c>
      <c r="C178">
        <v>4272785.35777039</v>
      </c>
    </row>
    <row r="179" spans="1:3">
      <c r="A179">
        <v>177</v>
      </c>
      <c r="B179">
        <v>465826.7964927817</v>
      </c>
      <c r="C179">
        <v>4270946.201696716</v>
      </c>
    </row>
    <row r="180" spans="1:3">
      <c r="A180">
        <v>178</v>
      </c>
      <c r="B180">
        <v>463935.4108039546</v>
      </c>
      <c r="C180">
        <v>4269245.424689886</v>
      </c>
    </row>
    <row r="181" spans="1:3">
      <c r="A181">
        <v>179</v>
      </c>
      <c r="B181">
        <v>460987.0787557094</v>
      </c>
      <c r="C181">
        <v>4267334.023240018</v>
      </c>
    </row>
    <row r="182" spans="1:3">
      <c r="A182">
        <v>180</v>
      </c>
      <c r="B182">
        <v>460138.0157220673</v>
      </c>
      <c r="C182">
        <v>4266152.02422565</v>
      </c>
    </row>
    <row r="183" spans="1:3">
      <c r="A183">
        <v>181</v>
      </c>
      <c r="B183">
        <v>457718.3078443983</v>
      </c>
      <c r="C183">
        <v>4264432.353961765</v>
      </c>
    </row>
    <row r="184" spans="1:3">
      <c r="A184">
        <v>182</v>
      </c>
      <c r="B184">
        <v>455076.7653243283</v>
      </c>
      <c r="C184">
        <v>4262614.661248527</v>
      </c>
    </row>
    <row r="185" spans="1:3">
      <c r="A185">
        <v>183</v>
      </c>
      <c r="B185">
        <v>453263.6761783792</v>
      </c>
      <c r="C185">
        <v>4261112.369790109</v>
      </c>
    </row>
    <row r="186" spans="1:3">
      <c r="A186">
        <v>184</v>
      </c>
      <c r="B186">
        <v>451647.7797768586</v>
      </c>
      <c r="C186">
        <v>4259651.208359863</v>
      </c>
    </row>
    <row r="187" spans="1:3">
      <c r="A187">
        <v>185</v>
      </c>
      <c r="B187">
        <v>448998.3282303401</v>
      </c>
      <c r="C187">
        <v>4257955.89025426</v>
      </c>
    </row>
    <row r="188" spans="1:3">
      <c r="A188">
        <v>186</v>
      </c>
      <c r="B188">
        <v>447416.6584187573</v>
      </c>
      <c r="C188">
        <v>4256500.550217186</v>
      </c>
    </row>
    <row r="189" spans="1:3">
      <c r="A189">
        <v>187</v>
      </c>
      <c r="B189">
        <v>444355.2230681469</v>
      </c>
      <c r="C189">
        <v>4254699.013540876</v>
      </c>
    </row>
    <row r="190" spans="1:3">
      <c r="A190">
        <v>188</v>
      </c>
      <c r="B190">
        <v>442635.0675479163</v>
      </c>
      <c r="C190">
        <v>4253273.939276732</v>
      </c>
    </row>
    <row r="191" spans="1:3">
      <c r="A191">
        <v>189</v>
      </c>
      <c r="B191">
        <v>441072.3545798762</v>
      </c>
      <c r="C191">
        <v>4251893.274412485</v>
      </c>
    </row>
    <row r="192" spans="1:3">
      <c r="A192">
        <v>190</v>
      </c>
      <c r="B192">
        <v>438983.3708755934</v>
      </c>
      <c r="C192">
        <v>4250407.544139798</v>
      </c>
    </row>
    <row r="193" spans="1:3">
      <c r="A193">
        <v>191</v>
      </c>
      <c r="B193">
        <v>436715.2358805556</v>
      </c>
      <c r="C193">
        <v>4248903.960861087</v>
      </c>
    </row>
    <row r="194" spans="1:3">
      <c r="A194">
        <v>192</v>
      </c>
      <c r="B194">
        <v>435466.8853900245</v>
      </c>
      <c r="C194">
        <v>4247615.909163149</v>
      </c>
    </row>
    <row r="195" spans="1:3">
      <c r="A195">
        <v>193</v>
      </c>
      <c r="B195">
        <v>433125.896716108</v>
      </c>
      <c r="C195">
        <v>4246034.142185515</v>
      </c>
    </row>
    <row r="196" spans="1:3">
      <c r="A196">
        <v>194</v>
      </c>
      <c r="B196">
        <v>432863.6853142116</v>
      </c>
      <c r="C196">
        <v>4245259.884620407</v>
      </c>
    </row>
    <row r="197" spans="1:3">
      <c r="A197">
        <v>195</v>
      </c>
      <c r="B197">
        <v>431096.6769773077</v>
      </c>
      <c r="C197">
        <v>4243911.181765877</v>
      </c>
    </row>
    <row r="198" spans="1:3">
      <c r="A198">
        <v>196</v>
      </c>
      <c r="B198">
        <v>429057.3794483316</v>
      </c>
      <c r="C198">
        <v>4242434.378082369</v>
      </c>
    </row>
    <row r="199" spans="1:3">
      <c r="A199">
        <v>197</v>
      </c>
      <c r="B199">
        <v>427805.421010644</v>
      </c>
      <c r="C199">
        <v>4241282.19576186</v>
      </c>
    </row>
    <row r="200" spans="1:3">
      <c r="A200">
        <v>198</v>
      </c>
      <c r="B200">
        <v>426809.5368296247</v>
      </c>
      <c r="C200">
        <v>4240202.559079701</v>
      </c>
    </row>
    <row r="201" spans="1:3">
      <c r="A201">
        <v>199</v>
      </c>
      <c r="B201">
        <v>424741.8784100519</v>
      </c>
      <c r="C201">
        <v>4238822.689777252</v>
      </c>
    </row>
    <row r="202" spans="1:3">
      <c r="A202">
        <v>200</v>
      </c>
      <c r="B202">
        <v>423794.5158048511</v>
      </c>
      <c r="C202">
        <v>4237759.267226705</v>
      </c>
    </row>
    <row r="203" spans="1:3">
      <c r="A203">
        <v>201</v>
      </c>
      <c r="B203">
        <v>421256.8673162653</v>
      </c>
      <c r="C203">
        <v>4236208.915659728</v>
      </c>
    </row>
    <row r="204" spans="1:3">
      <c r="A204">
        <v>202</v>
      </c>
      <c r="B204">
        <v>420122.2890723767</v>
      </c>
      <c r="C204">
        <v>4235138.917793461</v>
      </c>
    </row>
    <row r="205" spans="1:3">
      <c r="A205">
        <v>203</v>
      </c>
      <c r="B205">
        <v>419211.3989006708</v>
      </c>
      <c r="C205">
        <v>4234144.123773529</v>
      </c>
    </row>
    <row r="206" spans="1:3">
      <c r="A206">
        <v>204</v>
      </c>
      <c r="B206">
        <v>417725.2326000941</v>
      </c>
      <c r="C206">
        <v>4232985.352581031</v>
      </c>
    </row>
    <row r="207" spans="1:3">
      <c r="A207">
        <v>205</v>
      </c>
      <c r="B207">
        <v>416000.235993074</v>
      </c>
      <c r="C207">
        <v>4231780.216018801</v>
      </c>
    </row>
    <row r="208" spans="1:3">
      <c r="A208">
        <v>206</v>
      </c>
      <c r="B208">
        <v>415395.6000845593</v>
      </c>
      <c r="C208">
        <v>4230884.325326192</v>
      </c>
    </row>
    <row r="209" spans="1:3">
      <c r="A209">
        <v>207</v>
      </c>
      <c r="B209">
        <v>413622.0335893821</v>
      </c>
      <c r="C209">
        <v>4229601.512231931</v>
      </c>
    </row>
    <row r="210" spans="1:3">
      <c r="A210">
        <v>208</v>
      </c>
      <c r="B210">
        <v>413966.4992403192</v>
      </c>
      <c r="C210">
        <v>4229224.501435033</v>
      </c>
    </row>
    <row r="211" spans="1:3">
      <c r="A211">
        <v>209</v>
      </c>
      <c r="B211">
        <v>412833.6252798015</v>
      </c>
      <c r="C211">
        <v>4228229.621715805</v>
      </c>
    </row>
    <row r="212" spans="1:3">
      <c r="A212">
        <v>210</v>
      </c>
      <c r="B212">
        <v>411368.2344319205</v>
      </c>
      <c r="C212">
        <v>4227068.880193166</v>
      </c>
    </row>
    <row r="213" spans="1:3">
      <c r="A213">
        <v>211</v>
      </c>
      <c r="B213">
        <v>410668.1266131091</v>
      </c>
      <c r="C213">
        <v>4226246.707805457</v>
      </c>
    </row>
    <row r="214" spans="1:3">
      <c r="A214">
        <v>212</v>
      </c>
      <c r="B214">
        <v>410299.3378660259</v>
      </c>
      <c r="C214">
        <v>4225537.900003016</v>
      </c>
    </row>
    <row r="215" spans="1:3">
      <c r="A215">
        <v>213</v>
      </c>
      <c r="B215">
        <v>408775.4180980082</v>
      </c>
      <c r="C215">
        <v>4224451.09341341</v>
      </c>
    </row>
    <row r="216" spans="1:3">
      <c r="A216">
        <v>214</v>
      </c>
      <c r="B216">
        <v>408482.876632968</v>
      </c>
      <c r="C216">
        <v>4223776.125329688</v>
      </c>
    </row>
    <row r="217" spans="1:3">
      <c r="A217">
        <v>215</v>
      </c>
      <c r="B217">
        <v>406416.9670444473</v>
      </c>
      <c r="C217">
        <v>4222454.203860058</v>
      </c>
    </row>
    <row r="218" spans="1:3">
      <c r="A218">
        <v>216</v>
      </c>
      <c r="B218">
        <v>405829.6651265612</v>
      </c>
      <c r="C218">
        <v>4221711.173229491</v>
      </c>
    </row>
    <row r="219" spans="1:3">
      <c r="A219">
        <v>217</v>
      </c>
      <c r="B219">
        <v>405567.1470738443</v>
      </c>
      <c r="C219">
        <v>4221093.032837529</v>
      </c>
    </row>
    <row r="220" spans="1:3">
      <c r="A220">
        <v>218</v>
      </c>
      <c r="B220">
        <v>404666.7133493946</v>
      </c>
      <c r="C220">
        <v>4220253.250531378</v>
      </c>
    </row>
    <row r="221" spans="1:3">
      <c r="A221">
        <v>219</v>
      </c>
      <c r="B221">
        <v>403439.5870282114</v>
      </c>
      <c r="C221">
        <v>4219325.268993143</v>
      </c>
    </row>
    <row r="222" spans="1:3">
      <c r="A222">
        <v>220</v>
      </c>
      <c r="B222">
        <v>403477.6779680111</v>
      </c>
      <c r="C222">
        <v>4218811.725189654</v>
      </c>
    </row>
    <row r="223" spans="1:3">
      <c r="A223">
        <v>221</v>
      </c>
      <c r="B223">
        <v>402214.8683710925</v>
      </c>
      <c r="C223">
        <v>4217803.864919659</v>
      </c>
    </row>
    <row r="224" spans="1:3">
      <c r="A224">
        <v>222</v>
      </c>
      <c r="B224">
        <v>403153.209163843</v>
      </c>
      <c r="C224">
        <v>4217806.954203316</v>
      </c>
    </row>
    <row r="225" spans="1:3">
      <c r="A225">
        <v>223</v>
      </c>
      <c r="B225">
        <v>402593.0047873398</v>
      </c>
      <c r="C225">
        <v>4217144.354190583</v>
      </c>
    </row>
    <row r="226" spans="1:3">
      <c r="A226">
        <v>224</v>
      </c>
      <c r="B226">
        <v>401611.2498434485</v>
      </c>
      <c r="C226">
        <v>4216261.755514827</v>
      </c>
    </row>
    <row r="227" spans="1:3">
      <c r="A227">
        <v>225</v>
      </c>
      <c r="B227">
        <v>401396.0504424506</v>
      </c>
      <c r="C227">
        <v>4215734.747423202</v>
      </c>
    </row>
    <row r="228" spans="1:3">
      <c r="A228">
        <v>226</v>
      </c>
      <c r="B228">
        <v>401614.4859738067</v>
      </c>
      <c r="C228">
        <v>4215373.975382615</v>
      </c>
    </row>
    <row r="229" spans="1:3">
      <c r="A229">
        <v>227</v>
      </c>
      <c r="B229">
        <v>400505.5291371989</v>
      </c>
      <c r="C229">
        <v>4214537.096696215</v>
      </c>
    </row>
    <row r="230" spans="1:3">
      <c r="A230">
        <v>228</v>
      </c>
      <c r="B230">
        <v>400824.1246114445</v>
      </c>
      <c r="C230">
        <v>4214227.337317964</v>
      </c>
    </row>
    <row r="231" spans="1:3">
      <c r="A231">
        <v>229</v>
      </c>
      <c r="B231">
        <v>399060.6804247127</v>
      </c>
      <c r="C231">
        <v>4213081.608016939</v>
      </c>
    </row>
    <row r="232" spans="1:3">
      <c r="A232">
        <v>230</v>
      </c>
      <c r="B232">
        <v>398848.5519428254</v>
      </c>
      <c r="C232">
        <v>4212587.036410073</v>
      </c>
    </row>
    <row r="233" spans="1:3">
      <c r="A233">
        <v>231</v>
      </c>
      <c r="B233">
        <v>399112.2563756616</v>
      </c>
      <c r="C233">
        <v>4212288.524364083</v>
      </c>
    </row>
    <row r="234" spans="1:3">
      <c r="A234">
        <v>232</v>
      </c>
      <c r="B234">
        <v>398645.0114726816</v>
      </c>
      <c r="C234">
        <v>4211712.237615148</v>
      </c>
    </row>
    <row r="235" spans="1:3">
      <c r="A235">
        <v>233</v>
      </c>
      <c r="B235">
        <v>397706.4645306272</v>
      </c>
      <c r="C235">
        <v>4210987.925600148</v>
      </c>
    </row>
    <row r="236" spans="1:3">
      <c r="A236">
        <v>234</v>
      </c>
      <c r="B236">
        <v>398262.3553294837</v>
      </c>
      <c r="C236">
        <v>4210795.237546253</v>
      </c>
    </row>
    <row r="237" spans="1:3">
      <c r="A237">
        <v>235</v>
      </c>
      <c r="B237">
        <v>397212.1251150303</v>
      </c>
      <c r="C237">
        <v>4209946.213810823</v>
      </c>
    </row>
    <row r="238" spans="1:3">
      <c r="A238">
        <v>236</v>
      </c>
      <c r="B238">
        <v>398598.985940258</v>
      </c>
      <c r="C238">
        <v>4210251.955304202</v>
      </c>
    </row>
    <row r="239" spans="1:3">
      <c r="A239">
        <v>237</v>
      </c>
      <c r="B239">
        <v>398365.855375023</v>
      </c>
      <c r="C239">
        <v>4209832.048723909</v>
      </c>
    </row>
    <row r="240" spans="1:3">
      <c r="A240">
        <v>238</v>
      </c>
      <c r="B240">
        <v>397504.5307302076</v>
      </c>
      <c r="C240">
        <v>4209083.880867949</v>
      </c>
    </row>
    <row r="241" spans="1:3">
      <c r="A241">
        <v>239</v>
      </c>
      <c r="B241">
        <v>397478.7878784299</v>
      </c>
      <c r="C241">
        <v>4208724.987391938</v>
      </c>
    </row>
    <row r="242" spans="1:3">
      <c r="A242">
        <v>240</v>
      </c>
      <c r="B242">
        <v>398070.0443313179</v>
      </c>
      <c r="C242">
        <v>4208611.567919827</v>
      </c>
    </row>
    <row r="243" spans="1:3">
      <c r="A243">
        <v>241</v>
      </c>
      <c r="B243">
        <v>396967.2412274798</v>
      </c>
      <c r="C243">
        <v>4207883.416307556</v>
      </c>
    </row>
    <row r="244" spans="1:3">
      <c r="A244">
        <v>242</v>
      </c>
      <c r="B244">
        <v>397727.7488913122</v>
      </c>
      <c r="C244">
        <v>4207862.324819864</v>
      </c>
    </row>
    <row r="245" spans="1:3">
      <c r="A245">
        <v>243</v>
      </c>
      <c r="B245">
        <v>395851.5719576683</v>
      </c>
      <c r="C245">
        <v>4206755.870622681</v>
      </c>
    </row>
    <row r="246" spans="1:3">
      <c r="A246">
        <v>244</v>
      </c>
      <c r="B246">
        <v>395643.0339960514</v>
      </c>
      <c r="C246">
        <v>4206362.484459651</v>
      </c>
    </row>
    <row r="247" spans="1:3">
      <c r="A247">
        <v>245</v>
      </c>
      <c r="B247">
        <v>396233.0393950032</v>
      </c>
      <c r="C247">
        <v>4206302.266967696</v>
      </c>
    </row>
    <row r="248" spans="1:3">
      <c r="A248">
        <v>246</v>
      </c>
      <c r="B248">
        <v>395936.2904061297</v>
      </c>
      <c r="C248">
        <v>4205901.559191165</v>
      </c>
    </row>
    <row r="249" spans="1:3">
      <c r="A249">
        <v>247</v>
      </c>
      <c r="B249">
        <v>394850.6839987974</v>
      </c>
      <c r="C249">
        <v>4205243.73376472</v>
      </c>
    </row>
    <row r="250" spans="1:3">
      <c r="A250">
        <v>248</v>
      </c>
      <c r="B250">
        <v>395765.7077463866</v>
      </c>
      <c r="C250">
        <v>4205317.993281185</v>
      </c>
    </row>
    <row r="251" spans="1:3">
      <c r="A251">
        <v>249</v>
      </c>
      <c r="B251">
        <v>394177.4196331599</v>
      </c>
      <c r="C251">
        <v>4204344.205263039</v>
      </c>
    </row>
    <row r="252" spans="1:3">
      <c r="A252">
        <v>250</v>
      </c>
      <c r="B252">
        <v>395923.0584680015</v>
      </c>
      <c r="C252">
        <v>4204937.40480461</v>
      </c>
    </row>
    <row r="253" spans="1:3">
      <c r="A253">
        <v>251</v>
      </c>
      <c r="B253">
        <v>396283.2697390193</v>
      </c>
      <c r="C253">
        <v>4205079.689805906</v>
      </c>
    </row>
    <row r="254" spans="1:3">
      <c r="A254">
        <v>252</v>
      </c>
      <c r="B254">
        <v>395533.8949502468</v>
      </c>
      <c r="C254">
        <v>4204538.318292234</v>
      </c>
    </row>
    <row r="255" spans="1:3">
      <c r="A255">
        <v>253</v>
      </c>
      <c r="B255">
        <v>395891.1587746238</v>
      </c>
      <c r="C255">
        <v>4204919.608753414</v>
      </c>
    </row>
    <row r="256" spans="1:3">
      <c r="A256">
        <v>254</v>
      </c>
      <c r="B256">
        <v>397675.9233605472</v>
      </c>
      <c r="C256">
        <v>4205429.935819178</v>
      </c>
    </row>
    <row r="257" spans="1:3">
      <c r="A257">
        <v>255</v>
      </c>
      <c r="B257">
        <v>395755.0699934036</v>
      </c>
      <c r="C257">
        <v>4204938.502200066</v>
      </c>
    </row>
    <row r="258" spans="1:3">
      <c r="A258">
        <v>256</v>
      </c>
      <c r="B258">
        <v>396910.8703855627</v>
      </c>
      <c r="C258">
        <v>4205358.747218056</v>
      </c>
    </row>
    <row r="259" spans="1:3">
      <c r="A259">
        <v>257</v>
      </c>
      <c r="B259">
        <v>396204.1305558483</v>
      </c>
      <c r="C259">
        <v>4205153.920346795</v>
      </c>
    </row>
    <row r="260" spans="1:3">
      <c r="A260">
        <v>258</v>
      </c>
      <c r="B260">
        <v>396155.6586764349</v>
      </c>
      <c r="C260">
        <v>4205079.908890961</v>
      </c>
    </row>
    <row r="261" spans="1:3">
      <c r="A261">
        <v>259</v>
      </c>
      <c r="B261">
        <v>396281.6925597247</v>
      </c>
      <c r="C261">
        <v>4205217.81506063</v>
      </c>
    </row>
    <row r="262" spans="1:3">
      <c r="A262">
        <v>260</v>
      </c>
      <c r="B262">
        <v>395669.8421788905</v>
      </c>
      <c r="C262">
        <v>4204937.294059907</v>
      </c>
    </row>
    <row r="263" spans="1:3">
      <c r="A263">
        <v>261</v>
      </c>
      <c r="B263">
        <v>395729.9037240368</v>
      </c>
      <c r="C263">
        <v>4204960.714128164</v>
      </c>
    </row>
    <row r="264" spans="1:3">
      <c r="A264">
        <v>262</v>
      </c>
      <c r="B264">
        <v>395130.8378989554</v>
      </c>
      <c r="C264">
        <v>4204701.806796171</v>
      </c>
    </row>
    <row r="265" spans="1:3">
      <c r="A265">
        <v>263</v>
      </c>
      <c r="B265">
        <v>395080.2407111334</v>
      </c>
      <c r="C265">
        <v>4204670.647886776</v>
      </c>
    </row>
    <row r="266" spans="1:3">
      <c r="A266">
        <v>264</v>
      </c>
      <c r="B266">
        <v>395104.7477825599</v>
      </c>
      <c r="C266">
        <v>4204704.715466366</v>
      </c>
    </row>
    <row r="267" spans="1:3">
      <c r="A267">
        <v>265</v>
      </c>
      <c r="B267">
        <v>394954.1977692707</v>
      </c>
      <c r="C267">
        <v>4204546.033988874</v>
      </c>
    </row>
    <row r="268" spans="1:3">
      <c r="A268">
        <v>266</v>
      </c>
      <c r="B268">
        <v>394802.1784906518</v>
      </c>
      <c r="C268">
        <v>4204514.711286182</v>
      </c>
    </row>
    <row r="269" spans="1:3">
      <c r="A269">
        <v>267</v>
      </c>
      <c r="B269">
        <v>394877.5646760532</v>
      </c>
      <c r="C269">
        <v>4204478.803348008</v>
      </c>
    </row>
    <row r="270" spans="1:3">
      <c r="A270">
        <v>268</v>
      </c>
      <c r="B270">
        <v>394849.6264336846</v>
      </c>
      <c r="C270">
        <v>4204457.68611509</v>
      </c>
    </row>
    <row r="271" spans="1:3">
      <c r="A271">
        <v>269</v>
      </c>
      <c r="B271">
        <v>394939.8824399327</v>
      </c>
      <c r="C271">
        <v>4204507.285356325</v>
      </c>
    </row>
    <row r="272" spans="1:3">
      <c r="A272">
        <v>270</v>
      </c>
      <c r="B272">
        <v>395188.2952317377</v>
      </c>
      <c r="C272">
        <v>4204591.484615651</v>
      </c>
    </row>
    <row r="273" spans="1:3">
      <c r="A273">
        <v>271</v>
      </c>
      <c r="B273">
        <v>395292.5946227637</v>
      </c>
      <c r="C273">
        <v>4204604.999641408</v>
      </c>
    </row>
    <row r="274" spans="1:3">
      <c r="A274">
        <v>272</v>
      </c>
      <c r="B274">
        <v>395239.0697691158</v>
      </c>
      <c r="C274">
        <v>4204570.355459875</v>
      </c>
    </row>
    <row r="275" spans="1:3">
      <c r="A275">
        <v>273</v>
      </c>
      <c r="B275">
        <v>395368.5671150266</v>
      </c>
      <c r="C275">
        <v>4204624.328825087</v>
      </c>
    </row>
    <row r="276" spans="1:3">
      <c r="A276">
        <v>274</v>
      </c>
      <c r="B276">
        <v>395531.3184921342</v>
      </c>
      <c r="C276">
        <v>4204719.824404565</v>
      </c>
    </row>
    <row r="277" spans="1:3">
      <c r="A277">
        <v>275</v>
      </c>
      <c r="B277">
        <v>395330.9624868121</v>
      </c>
      <c r="C277">
        <v>4204603.332556238</v>
      </c>
    </row>
    <row r="278" spans="1:3">
      <c r="A278">
        <v>276</v>
      </c>
      <c r="B278">
        <v>395568.2922650248</v>
      </c>
      <c r="C278">
        <v>4204681.161398448</v>
      </c>
    </row>
    <row r="279" spans="1:3">
      <c r="A279">
        <v>277</v>
      </c>
      <c r="B279">
        <v>395413.8691316638</v>
      </c>
      <c r="C279">
        <v>4204588.440455874</v>
      </c>
    </row>
    <row r="280" spans="1:3">
      <c r="A280">
        <v>278</v>
      </c>
      <c r="B280">
        <v>395537.2451200103</v>
      </c>
      <c r="C280">
        <v>4204630.978073093</v>
      </c>
    </row>
    <row r="281" spans="1:3">
      <c r="A281">
        <v>279</v>
      </c>
      <c r="B281">
        <v>395486.5666362377</v>
      </c>
      <c r="C281">
        <v>4204604.612310421</v>
      </c>
    </row>
    <row r="282" spans="1:3">
      <c r="A282">
        <v>280</v>
      </c>
      <c r="B282">
        <v>395518.1454531774</v>
      </c>
      <c r="C282">
        <v>4204630.400179882</v>
      </c>
    </row>
    <row r="283" spans="1:3">
      <c r="A283">
        <v>281</v>
      </c>
      <c r="B283">
        <v>395480.5513391413</v>
      </c>
      <c r="C283">
        <v>4204628.381995779</v>
      </c>
    </row>
    <row r="284" spans="1:3">
      <c r="A284">
        <v>282</v>
      </c>
      <c r="B284">
        <v>395194.7334793487</v>
      </c>
      <c r="C284">
        <v>4204477.545855979</v>
      </c>
    </row>
    <row r="285" spans="1:3">
      <c r="A285">
        <v>283</v>
      </c>
      <c r="B285">
        <v>395280.461699234</v>
      </c>
      <c r="C285">
        <v>4204537.532810957</v>
      </c>
    </row>
    <row r="286" spans="1:3">
      <c r="A286">
        <v>284</v>
      </c>
      <c r="B286">
        <v>395412.5236206296</v>
      </c>
      <c r="C286">
        <v>4204585.458130799</v>
      </c>
    </row>
    <row r="287" spans="1:3">
      <c r="A287">
        <v>285</v>
      </c>
      <c r="B287">
        <v>395436.9512744866</v>
      </c>
      <c r="C287">
        <v>4204599.447909072</v>
      </c>
    </row>
    <row r="288" spans="1:3">
      <c r="A288">
        <v>286</v>
      </c>
      <c r="B288">
        <v>395364.2505840383</v>
      </c>
      <c r="C288">
        <v>4204559.880148142</v>
      </c>
    </row>
    <row r="289" spans="1:3">
      <c r="A289">
        <v>287</v>
      </c>
      <c r="B289">
        <v>395374.198877116</v>
      </c>
      <c r="C289">
        <v>4204567.588842531</v>
      </c>
    </row>
    <row r="290" spans="1:3">
      <c r="A290">
        <v>288</v>
      </c>
      <c r="B290">
        <v>395409.144180077</v>
      </c>
      <c r="C290">
        <v>4204581.93295807</v>
      </c>
    </row>
    <row r="291" spans="1:3">
      <c r="A291">
        <v>289</v>
      </c>
      <c r="B291">
        <v>395305.1931860436</v>
      </c>
      <c r="C291">
        <v>4204539.182955438</v>
      </c>
    </row>
    <row r="292" spans="1:3">
      <c r="A292">
        <v>290</v>
      </c>
      <c r="B292">
        <v>395226.6959952632</v>
      </c>
      <c r="C292">
        <v>4204502.448219124</v>
      </c>
    </row>
    <row r="293" spans="1:3">
      <c r="A293">
        <v>291</v>
      </c>
      <c r="B293">
        <v>395294.9436299431</v>
      </c>
      <c r="C293">
        <v>4204539.716988711</v>
      </c>
    </row>
    <row r="294" spans="1:3">
      <c r="A294">
        <v>292</v>
      </c>
      <c r="B294">
        <v>395324.4678228154</v>
      </c>
      <c r="C294">
        <v>4204549.608023324</v>
      </c>
    </row>
    <row r="295" spans="1:3">
      <c r="A295">
        <v>293</v>
      </c>
      <c r="B295">
        <v>395308.1231420541</v>
      </c>
      <c r="C295">
        <v>4204542.475159773</v>
      </c>
    </row>
    <row r="296" spans="1:3">
      <c r="A296">
        <v>294</v>
      </c>
      <c r="B296">
        <v>395305.8225006243</v>
      </c>
      <c r="C296">
        <v>4204538.573131622</v>
      </c>
    </row>
    <row r="297" spans="1:3">
      <c r="A297">
        <v>295</v>
      </c>
      <c r="B297">
        <v>395332.482836158</v>
      </c>
      <c r="C297">
        <v>4204547.401622673</v>
      </c>
    </row>
    <row r="298" spans="1:3">
      <c r="A298">
        <v>296</v>
      </c>
      <c r="B298">
        <v>395337.2023172178</v>
      </c>
      <c r="C298">
        <v>4204556.780567534</v>
      </c>
    </row>
    <row r="299" spans="1:3">
      <c r="A299">
        <v>297</v>
      </c>
      <c r="B299">
        <v>395321.2058243245</v>
      </c>
      <c r="C299">
        <v>4204541.483148837</v>
      </c>
    </row>
    <row r="300" spans="1:3">
      <c r="A300">
        <v>298</v>
      </c>
      <c r="B300">
        <v>395290.2015530451</v>
      </c>
      <c r="C300">
        <v>4204523.950670653</v>
      </c>
    </row>
    <row r="301" spans="1:3">
      <c r="A301">
        <v>299</v>
      </c>
      <c r="B301">
        <v>395295.3428569867</v>
      </c>
      <c r="C301">
        <v>4204525.852036592</v>
      </c>
    </row>
    <row r="302" spans="1:3">
      <c r="A302">
        <v>300</v>
      </c>
      <c r="B302">
        <v>395284.6422935202</v>
      </c>
      <c r="C302">
        <v>4204517.893462523</v>
      </c>
    </row>
    <row r="303" spans="1:3">
      <c r="A303">
        <v>301</v>
      </c>
      <c r="B303">
        <v>395295.526831331</v>
      </c>
      <c r="C303">
        <v>4204520.455300858</v>
      </c>
    </row>
    <row r="304" spans="1:3">
      <c r="A304">
        <v>302</v>
      </c>
      <c r="B304">
        <v>395291.3445989849</v>
      </c>
      <c r="C304">
        <v>4204519.452190545</v>
      </c>
    </row>
    <row r="305" spans="1:3">
      <c r="A305">
        <v>303</v>
      </c>
      <c r="B305">
        <v>395305.3860231711</v>
      </c>
      <c r="C305">
        <v>4204524.161451868</v>
      </c>
    </row>
    <row r="306" spans="1:3">
      <c r="A306">
        <v>304</v>
      </c>
      <c r="B306">
        <v>395290.3291403022</v>
      </c>
      <c r="C306">
        <v>4204517.503005884</v>
      </c>
    </row>
    <row r="307" spans="1:3">
      <c r="A307">
        <v>305</v>
      </c>
      <c r="B307">
        <v>395321.7519055342</v>
      </c>
      <c r="C307">
        <v>4204533.068139833</v>
      </c>
    </row>
    <row r="308" spans="1:3">
      <c r="A308">
        <v>306</v>
      </c>
      <c r="B308">
        <v>395318.142380677</v>
      </c>
      <c r="C308">
        <v>4204527.594590122</v>
      </c>
    </row>
    <row r="309" spans="1:3">
      <c r="A309">
        <v>307</v>
      </c>
      <c r="B309">
        <v>395309.9348174743</v>
      </c>
      <c r="C309">
        <v>4204526.85200099</v>
      </c>
    </row>
    <row r="310" spans="1:3">
      <c r="A310">
        <v>308</v>
      </c>
      <c r="B310">
        <v>395308.0052202056</v>
      </c>
      <c r="C310">
        <v>4204526.406504583</v>
      </c>
    </row>
    <row r="311" spans="1:3">
      <c r="A311">
        <v>309</v>
      </c>
      <c r="B311">
        <v>395320.0017601723</v>
      </c>
      <c r="C311">
        <v>4204529.074302826</v>
      </c>
    </row>
    <row r="312" spans="1:3">
      <c r="A312">
        <v>310</v>
      </c>
      <c r="B312">
        <v>395321.4650853392</v>
      </c>
      <c r="C312">
        <v>4204529.243626256</v>
      </c>
    </row>
    <row r="313" spans="1:3">
      <c r="A313">
        <v>311</v>
      </c>
      <c r="B313">
        <v>395303.6822176668</v>
      </c>
      <c r="C313">
        <v>4204520.799172953</v>
      </c>
    </row>
    <row r="314" spans="1:3">
      <c r="A314">
        <v>312</v>
      </c>
      <c r="B314">
        <v>395326.5673570596</v>
      </c>
      <c r="C314">
        <v>4204530.606213432</v>
      </c>
    </row>
    <row r="315" spans="1:3">
      <c r="A315">
        <v>313</v>
      </c>
      <c r="B315">
        <v>395336.8531791147</v>
      </c>
      <c r="C315">
        <v>4204535.367802666</v>
      </c>
    </row>
    <row r="316" spans="1:3">
      <c r="A316">
        <v>314</v>
      </c>
      <c r="B316">
        <v>395327.6998796652</v>
      </c>
      <c r="C316">
        <v>4204531.277889373</v>
      </c>
    </row>
    <row r="317" spans="1:3">
      <c r="A317">
        <v>315</v>
      </c>
      <c r="B317">
        <v>395324.2142527926</v>
      </c>
      <c r="C317">
        <v>4204529.555773376</v>
      </c>
    </row>
    <row r="318" spans="1:3">
      <c r="A318">
        <v>316</v>
      </c>
      <c r="B318">
        <v>395327.5977781271</v>
      </c>
      <c r="C318">
        <v>4204530.457674236</v>
      </c>
    </row>
    <row r="319" spans="1:3">
      <c r="A319">
        <v>317</v>
      </c>
      <c r="B319">
        <v>395318.2465363615</v>
      </c>
      <c r="C319">
        <v>4204526.48999713</v>
      </c>
    </row>
    <row r="320" spans="1:3">
      <c r="A320">
        <v>318</v>
      </c>
      <c r="B320">
        <v>395317.9663122341</v>
      </c>
      <c r="C320">
        <v>4204525.609198418</v>
      </c>
    </row>
    <row r="321" spans="1:3">
      <c r="A321">
        <v>319</v>
      </c>
      <c r="B321">
        <v>395312.8696417657</v>
      </c>
      <c r="C321">
        <v>4204523.783336788</v>
      </c>
    </row>
    <row r="322" spans="1:3">
      <c r="A322">
        <v>320</v>
      </c>
      <c r="B322">
        <v>395321.8756098801</v>
      </c>
      <c r="C322">
        <v>4204527.582821055</v>
      </c>
    </row>
    <row r="323" spans="1:3">
      <c r="A323">
        <v>321</v>
      </c>
      <c r="B323">
        <v>395313.4802516713</v>
      </c>
      <c r="C323">
        <v>4204522.510158098</v>
      </c>
    </row>
    <row r="324" spans="1:3">
      <c r="A324">
        <v>322</v>
      </c>
      <c r="B324">
        <v>395306.3390261561</v>
      </c>
      <c r="C324">
        <v>4204519.121281432</v>
      </c>
    </row>
    <row r="325" spans="1:3">
      <c r="A325">
        <v>323</v>
      </c>
      <c r="B325">
        <v>395311.1995433891</v>
      </c>
      <c r="C325">
        <v>4204521.769369333</v>
      </c>
    </row>
    <row r="326" spans="1:3">
      <c r="A326">
        <v>324</v>
      </c>
      <c r="B326">
        <v>395316.869954491</v>
      </c>
      <c r="C326">
        <v>4204522.822449106</v>
      </c>
    </row>
    <row r="327" spans="1:3">
      <c r="A327">
        <v>325</v>
      </c>
      <c r="B327">
        <v>395315.6786702229</v>
      </c>
      <c r="C327">
        <v>4204522.305421595</v>
      </c>
    </row>
    <row r="328" spans="1:3">
      <c r="A328">
        <v>326</v>
      </c>
      <c r="B328">
        <v>395320.3083778066</v>
      </c>
      <c r="C328">
        <v>4204524.367451887</v>
      </c>
    </row>
    <row r="329" spans="1:3">
      <c r="A329">
        <v>327</v>
      </c>
      <c r="B329">
        <v>395318.7223440123</v>
      </c>
      <c r="C329">
        <v>4204523.187242735</v>
      </c>
    </row>
    <row r="330" spans="1:3">
      <c r="A330">
        <v>328</v>
      </c>
      <c r="B330">
        <v>395314.9585859526</v>
      </c>
      <c r="C330">
        <v>4204521.522085873</v>
      </c>
    </row>
    <row r="331" spans="1:3">
      <c r="A331">
        <v>329</v>
      </c>
      <c r="B331">
        <v>395316.4822894279</v>
      </c>
      <c r="C331">
        <v>4204522.145290442</v>
      </c>
    </row>
    <row r="332" spans="1:3">
      <c r="A332">
        <v>330</v>
      </c>
      <c r="B332">
        <v>395316.7671166321</v>
      </c>
      <c r="C332">
        <v>4204522.530661084</v>
      </c>
    </row>
    <row r="333" spans="1:3">
      <c r="A333">
        <v>331</v>
      </c>
      <c r="B333">
        <v>395313.7077112954</v>
      </c>
      <c r="C333">
        <v>4204521.268288217</v>
      </c>
    </row>
    <row r="334" spans="1:3">
      <c r="A334">
        <v>332</v>
      </c>
      <c r="B334">
        <v>395312.1997937348</v>
      </c>
      <c r="C334">
        <v>4204520.173595884</v>
      </c>
    </row>
    <row r="335" spans="1:3">
      <c r="A335">
        <v>333</v>
      </c>
      <c r="B335">
        <v>395311.4804629451</v>
      </c>
      <c r="C335">
        <v>4204519.674501719</v>
      </c>
    </row>
    <row r="336" spans="1:3">
      <c r="A336">
        <v>334</v>
      </c>
      <c r="B336">
        <v>395308.1902647904</v>
      </c>
      <c r="C336">
        <v>4204518.310921462</v>
      </c>
    </row>
    <row r="337" spans="1:3">
      <c r="A337">
        <v>335</v>
      </c>
      <c r="B337">
        <v>395312.6475425956</v>
      </c>
      <c r="C337">
        <v>4204520.166284168</v>
      </c>
    </row>
    <row r="338" spans="1:3">
      <c r="A338">
        <v>336</v>
      </c>
      <c r="B338">
        <v>395313.1952034021</v>
      </c>
      <c r="C338">
        <v>4204520.494873198</v>
      </c>
    </row>
    <row r="339" spans="1:3">
      <c r="A339">
        <v>337</v>
      </c>
      <c r="B339">
        <v>395311.9252857468</v>
      </c>
      <c r="C339">
        <v>4204519.690871726</v>
      </c>
    </row>
    <row r="340" spans="1:3">
      <c r="A340">
        <v>338</v>
      </c>
      <c r="B340">
        <v>395312.9117879131</v>
      </c>
      <c r="C340">
        <v>4204520.148812169</v>
      </c>
    </row>
    <row r="341" spans="1:3">
      <c r="A341">
        <v>339</v>
      </c>
      <c r="B341">
        <v>395314.5988918394</v>
      </c>
      <c r="C341">
        <v>4204520.915230468</v>
      </c>
    </row>
    <row r="342" spans="1:3">
      <c r="A342">
        <v>340</v>
      </c>
      <c r="B342">
        <v>395313.7406068906</v>
      </c>
      <c r="C342">
        <v>4204520.608830703</v>
      </c>
    </row>
    <row r="343" spans="1:3">
      <c r="A343">
        <v>341</v>
      </c>
      <c r="B343">
        <v>395313.8720834629</v>
      </c>
      <c r="C343">
        <v>4204520.615188018</v>
      </c>
    </row>
    <row r="344" spans="1:3">
      <c r="A344">
        <v>342</v>
      </c>
      <c r="B344">
        <v>395314.7086659111</v>
      </c>
      <c r="C344">
        <v>4204521.059887658</v>
      </c>
    </row>
    <row r="345" spans="1:3">
      <c r="A345">
        <v>343</v>
      </c>
      <c r="B345">
        <v>395314.0678938918</v>
      </c>
      <c r="C345">
        <v>4204520.679436934</v>
      </c>
    </row>
    <row r="346" spans="1:3">
      <c r="A346">
        <v>344</v>
      </c>
      <c r="B346">
        <v>395312.9887012989</v>
      </c>
      <c r="C346">
        <v>4204520.210259906</v>
      </c>
    </row>
    <row r="347" spans="1:3">
      <c r="A347">
        <v>345</v>
      </c>
      <c r="B347">
        <v>395313.8602384285</v>
      </c>
      <c r="C347">
        <v>4204520.528784992</v>
      </c>
    </row>
    <row r="348" spans="1:3">
      <c r="A348">
        <v>346</v>
      </c>
      <c r="B348">
        <v>395312.7984206529</v>
      </c>
      <c r="C348">
        <v>4204520.067721484</v>
      </c>
    </row>
    <row r="349" spans="1:3">
      <c r="A349">
        <v>347</v>
      </c>
      <c r="B349">
        <v>395312.876055167</v>
      </c>
      <c r="C349">
        <v>4204520.085178666</v>
      </c>
    </row>
    <row r="350" spans="1:3">
      <c r="A350">
        <v>348</v>
      </c>
      <c r="B350">
        <v>395313.0516790263</v>
      </c>
      <c r="C350">
        <v>4204520.123804868</v>
      </c>
    </row>
    <row r="351" spans="1:3">
      <c r="A351">
        <v>349</v>
      </c>
      <c r="B351">
        <v>395312.9878540574</v>
      </c>
      <c r="C351">
        <v>4204520.171725775</v>
      </c>
    </row>
    <row r="352" spans="1:3">
      <c r="A352">
        <v>350</v>
      </c>
      <c r="B352">
        <v>395312.5181441129</v>
      </c>
      <c r="C352">
        <v>4204519.87832067</v>
      </c>
    </row>
    <row r="353" spans="1:3">
      <c r="A353">
        <v>351</v>
      </c>
      <c r="B353">
        <v>395312.5394288283</v>
      </c>
      <c r="C353">
        <v>4204519.845643757</v>
      </c>
    </row>
    <row r="354" spans="1:3">
      <c r="A354">
        <v>352</v>
      </c>
      <c r="B354">
        <v>395312.5585586355</v>
      </c>
      <c r="C354">
        <v>4204519.854031735</v>
      </c>
    </row>
    <row r="355" spans="1:3">
      <c r="A355">
        <v>353</v>
      </c>
      <c r="B355">
        <v>395312.7951218066</v>
      </c>
      <c r="C355">
        <v>4204519.95798404</v>
      </c>
    </row>
    <row r="356" spans="1:3">
      <c r="A356">
        <v>354</v>
      </c>
      <c r="B356">
        <v>395312.9832791114</v>
      </c>
      <c r="C356">
        <v>4204519.989673277</v>
      </c>
    </row>
    <row r="357" spans="1:3">
      <c r="A357">
        <v>355</v>
      </c>
      <c r="B357">
        <v>395312.8414138419</v>
      </c>
      <c r="C357">
        <v>4204519.97525717</v>
      </c>
    </row>
    <row r="358" spans="1:3">
      <c r="A358">
        <v>356</v>
      </c>
      <c r="B358">
        <v>395312.6752128546</v>
      </c>
      <c r="C358">
        <v>4204519.942361671</v>
      </c>
    </row>
    <row r="359" spans="1:3">
      <c r="A359">
        <v>357</v>
      </c>
      <c r="B359">
        <v>395313.2383157865</v>
      </c>
      <c r="C359">
        <v>4204520.204368203</v>
      </c>
    </row>
    <row r="360" spans="1:3">
      <c r="A360">
        <v>358</v>
      </c>
      <c r="B360">
        <v>395312.6098218703</v>
      </c>
      <c r="C360">
        <v>4204519.892736461</v>
      </c>
    </row>
    <row r="361" spans="1:3">
      <c r="A361">
        <v>359</v>
      </c>
      <c r="B361">
        <v>395312.7435632458</v>
      </c>
      <c r="C361">
        <v>4204519.974402307</v>
      </c>
    </row>
    <row r="362" spans="1:3">
      <c r="A362">
        <v>360</v>
      </c>
      <c r="B362">
        <v>395312.6693368723</v>
      </c>
      <c r="C362">
        <v>4204519.943931055</v>
      </c>
    </row>
    <row r="363" spans="1:3">
      <c r="A363">
        <v>361</v>
      </c>
      <c r="B363">
        <v>395312.6696455724</v>
      </c>
      <c r="C363">
        <v>4204519.974351963</v>
      </c>
    </row>
    <row r="364" spans="1:3">
      <c r="A364">
        <v>362</v>
      </c>
      <c r="B364">
        <v>395312.5990077528</v>
      </c>
      <c r="C364">
        <v>4204519.948390175</v>
      </c>
    </row>
    <row r="365" spans="1:3">
      <c r="A365">
        <v>363</v>
      </c>
      <c r="B365">
        <v>395312.527764211</v>
      </c>
      <c r="C365">
        <v>4204519.914098144</v>
      </c>
    </row>
    <row r="366" spans="1:3">
      <c r="A366">
        <v>364</v>
      </c>
      <c r="B366">
        <v>395312.5881444432</v>
      </c>
      <c r="C366">
        <v>4204519.932565425</v>
      </c>
    </row>
    <row r="367" spans="1:3">
      <c r="A367">
        <v>365</v>
      </c>
      <c r="B367">
        <v>395312.8813253964</v>
      </c>
      <c r="C367">
        <v>4204520.063944165</v>
      </c>
    </row>
    <row r="368" spans="1:3">
      <c r="A368">
        <v>366</v>
      </c>
      <c r="B368">
        <v>395313.045135761</v>
      </c>
      <c r="C368">
        <v>4204520.141044022</v>
      </c>
    </row>
    <row r="369" spans="1:3">
      <c r="A369">
        <v>367</v>
      </c>
      <c r="B369">
        <v>395312.9366722386</v>
      </c>
      <c r="C369">
        <v>4204520.097252092</v>
      </c>
    </row>
    <row r="370" spans="1:3">
      <c r="A370">
        <v>368</v>
      </c>
      <c r="B370">
        <v>395312.9878468803</v>
      </c>
      <c r="C370">
        <v>4204520.113186345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29085832.93163718</v>
      </c>
      <c r="C2">
        <v>0</v>
      </c>
    </row>
    <row r="3" spans="1:3">
      <c r="A3">
        <v>1</v>
      </c>
      <c r="B3">
        <v>123170325.3331513</v>
      </c>
      <c r="C3">
        <v>675906.3561654056</v>
      </c>
    </row>
    <row r="4" spans="1:3">
      <c r="A4">
        <v>2</v>
      </c>
      <c r="B4">
        <v>118961577.2349673</v>
      </c>
      <c r="C4">
        <v>669606.7293886229</v>
      </c>
    </row>
    <row r="5" spans="1:3">
      <c r="A5">
        <v>3</v>
      </c>
      <c r="B5">
        <v>114683642.4962867</v>
      </c>
      <c r="C5">
        <v>663051.1755037931</v>
      </c>
    </row>
    <row r="6" spans="1:3">
      <c r="A6">
        <v>4</v>
      </c>
      <c r="B6">
        <v>110376965.6137295</v>
      </c>
      <c r="C6">
        <v>656384.4491484937</v>
      </c>
    </row>
    <row r="7" spans="1:3">
      <c r="A7">
        <v>5</v>
      </c>
      <c r="B7">
        <v>106069798.512508</v>
      </c>
      <c r="C7">
        <v>649716.2169056498</v>
      </c>
    </row>
    <row r="8" spans="1:3">
      <c r="A8">
        <v>6</v>
      </c>
      <c r="B8">
        <v>100952041.5632672</v>
      </c>
      <c r="C8">
        <v>639693.7650689767</v>
      </c>
    </row>
    <row r="9" spans="1:3">
      <c r="A9">
        <v>7</v>
      </c>
      <c r="B9">
        <v>71118487.97202848</v>
      </c>
      <c r="C9">
        <v>500388.3982320912</v>
      </c>
    </row>
    <row r="10" spans="1:3">
      <c r="A10">
        <v>8</v>
      </c>
      <c r="B10">
        <v>59950576.50414769</v>
      </c>
      <c r="C10">
        <v>456725.802108194</v>
      </c>
    </row>
    <row r="11" spans="1:3">
      <c r="A11">
        <v>9</v>
      </c>
      <c r="B11">
        <v>56829103.50306706</v>
      </c>
      <c r="C11">
        <v>453080.7568081667</v>
      </c>
    </row>
    <row r="12" spans="1:3">
      <c r="A12">
        <v>10</v>
      </c>
      <c r="B12">
        <v>57017529.77300937</v>
      </c>
      <c r="C12">
        <v>453486.543601613</v>
      </c>
    </row>
    <row r="13" spans="1:3">
      <c r="A13">
        <v>11</v>
      </c>
      <c r="B13">
        <v>57780961.06214911</v>
      </c>
      <c r="C13">
        <v>448414.1594638863</v>
      </c>
    </row>
    <row r="14" spans="1:3">
      <c r="A14">
        <v>12</v>
      </c>
      <c r="B14">
        <v>57015158.44149289</v>
      </c>
      <c r="C14">
        <v>453526.5618455488</v>
      </c>
    </row>
    <row r="15" spans="1:3">
      <c r="A15">
        <v>13</v>
      </c>
      <c r="B15">
        <v>57773431.13663365</v>
      </c>
      <c r="C15">
        <v>448349.8060130907</v>
      </c>
    </row>
    <row r="16" spans="1:3">
      <c r="A16">
        <v>14</v>
      </c>
      <c r="B16">
        <v>50999872.20632318</v>
      </c>
      <c r="C16">
        <v>436677.7790732202</v>
      </c>
    </row>
    <row r="17" spans="1:3">
      <c r="A17">
        <v>15</v>
      </c>
      <c r="B17">
        <v>46892770.67950102</v>
      </c>
      <c r="C17">
        <v>430068.0817682272</v>
      </c>
    </row>
    <row r="18" spans="1:3">
      <c r="A18">
        <v>16</v>
      </c>
      <c r="B18">
        <v>45258714.6003225</v>
      </c>
      <c r="C18">
        <v>424960.8762684835</v>
      </c>
    </row>
    <row r="19" spans="1:3">
      <c r="A19">
        <v>17</v>
      </c>
      <c r="B19">
        <v>44819573.96558265</v>
      </c>
      <c r="C19">
        <v>428271.9303145345</v>
      </c>
    </row>
    <row r="20" spans="1:3">
      <c r="A20">
        <v>18</v>
      </c>
      <c r="B20">
        <v>44884238.60596129</v>
      </c>
      <c r="C20">
        <v>428438.0338017598</v>
      </c>
    </row>
    <row r="21" spans="1:3">
      <c r="A21">
        <v>19</v>
      </c>
      <c r="B21">
        <v>43801427.65647099</v>
      </c>
      <c r="C21">
        <v>423894.1802333151</v>
      </c>
    </row>
    <row r="22" spans="1:3">
      <c r="A22">
        <v>20</v>
      </c>
      <c r="B22">
        <v>42621127.45055445</v>
      </c>
      <c r="C22">
        <v>424323.6735861573</v>
      </c>
    </row>
    <row r="23" spans="1:3">
      <c r="A23">
        <v>21</v>
      </c>
      <c r="B23">
        <v>40260940.63985021</v>
      </c>
      <c r="C23">
        <v>425146.8377243747</v>
      </c>
    </row>
    <row r="24" spans="1:3">
      <c r="A24">
        <v>22</v>
      </c>
      <c r="B24">
        <v>38450735.67263888</v>
      </c>
      <c r="C24">
        <v>426728.2428510231</v>
      </c>
    </row>
    <row r="25" spans="1:3">
      <c r="A25">
        <v>23</v>
      </c>
      <c r="B25">
        <v>37249762.59472682</v>
      </c>
      <c r="C25">
        <v>430574.0137489942</v>
      </c>
    </row>
    <row r="26" spans="1:3">
      <c r="A26">
        <v>24</v>
      </c>
      <c r="B26">
        <v>36361839.67613129</v>
      </c>
      <c r="C26">
        <v>433287.2274873087</v>
      </c>
    </row>
    <row r="27" spans="1:3">
      <c r="A27">
        <v>25</v>
      </c>
      <c r="B27">
        <v>35937963.98627794</v>
      </c>
      <c r="C27">
        <v>433188.0780899029</v>
      </c>
    </row>
    <row r="28" spans="1:3">
      <c r="A28">
        <v>26</v>
      </c>
      <c r="B28">
        <v>35774807.51213921</v>
      </c>
      <c r="C28">
        <v>431644.4605226082</v>
      </c>
    </row>
    <row r="29" spans="1:3">
      <c r="A29">
        <v>27</v>
      </c>
      <c r="B29">
        <v>35729293.35868536</v>
      </c>
      <c r="C29">
        <v>431708.8060592666</v>
      </c>
    </row>
    <row r="30" spans="1:3">
      <c r="A30">
        <v>28</v>
      </c>
      <c r="B30">
        <v>34565480.49730931</v>
      </c>
      <c r="C30">
        <v>436664.8014971611</v>
      </c>
    </row>
    <row r="31" spans="1:3">
      <c r="A31">
        <v>29</v>
      </c>
      <c r="B31">
        <v>33591541.79284721</v>
      </c>
      <c r="C31">
        <v>442697.6362207964</v>
      </c>
    </row>
    <row r="32" spans="1:3">
      <c r="A32">
        <v>30</v>
      </c>
      <c r="B32">
        <v>32794364.29429014</v>
      </c>
      <c r="C32">
        <v>447360.9636328043</v>
      </c>
    </row>
    <row r="33" spans="1:3">
      <c r="A33">
        <v>31</v>
      </c>
      <c r="B33">
        <v>32201670.28920798</v>
      </c>
      <c r="C33">
        <v>452318.6167934216</v>
      </c>
    </row>
    <row r="34" spans="1:3">
      <c r="A34">
        <v>32</v>
      </c>
      <c r="B34">
        <v>31966852.75744053</v>
      </c>
      <c r="C34">
        <v>456393.9314519332</v>
      </c>
    </row>
    <row r="35" spans="1:3">
      <c r="A35">
        <v>33</v>
      </c>
      <c r="B35">
        <v>31974585.13622722</v>
      </c>
      <c r="C35">
        <v>456808.3034095039</v>
      </c>
    </row>
    <row r="36" spans="1:3">
      <c r="A36">
        <v>34</v>
      </c>
      <c r="B36">
        <v>31772905.0439522</v>
      </c>
      <c r="C36">
        <v>459277.0816147728</v>
      </c>
    </row>
    <row r="37" spans="1:3">
      <c r="A37">
        <v>35</v>
      </c>
      <c r="B37">
        <v>31633827.25857014</v>
      </c>
      <c r="C37">
        <v>460771.1027609216</v>
      </c>
    </row>
    <row r="38" spans="1:3">
      <c r="A38">
        <v>36</v>
      </c>
      <c r="B38">
        <v>30972893.65465347</v>
      </c>
      <c r="C38">
        <v>467128.3054826914</v>
      </c>
    </row>
    <row r="39" spans="1:3">
      <c r="A39">
        <v>37</v>
      </c>
      <c r="B39">
        <v>30402652.85725979</v>
      </c>
      <c r="C39">
        <v>474279.7720473324</v>
      </c>
    </row>
    <row r="40" spans="1:3">
      <c r="A40">
        <v>38</v>
      </c>
      <c r="B40">
        <v>29898699.9220929</v>
      </c>
      <c r="C40">
        <v>480704.188592297</v>
      </c>
    </row>
    <row r="41" spans="1:3">
      <c r="A41">
        <v>39</v>
      </c>
      <c r="B41">
        <v>29541108.55060497</v>
      </c>
      <c r="C41">
        <v>487242.2342528377</v>
      </c>
    </row>
    <row r="42" spans="1:3">
      <c r="A42">
        <v>40</v>
      </c>
      <c r="B42">
        <v>29278273.75533746</v>
      </c>
      <c r="C42">
        <v>489651.271479075</v>
      </c>
    </row>
    <row r="43" spans="1:3">
      <c r="A43">
        <v>41</v>
      </c>
      <c r="B43">
        <v>29219464.51708618</v>
      </c>
      <c r="C43">
        <v>489884.6916716374</v>
      </c>
    </row>
    <row r="44" spans="1:3">
      <c r="A44">
        <v>42</v>
      </c>
      <c r="B44">
        <v>29202550.41147167</v>
      </c>
      <c r="C44">
        <v>489680.6569359288</v>
      </c>
    </row>
    <row r="45" spans="1:3">
      <c r="A45">
        <v>43</v>
      </c>
      <c r="B45">
        <v>28784449.07025313</v>
      </c>
      <c r="C45">
        <v>497062.6648936038</v>
      </c>
    </row>
    <row r="46" spans="1:3">
      <c r="A46">
        <v>44</v>
      </c>
      <c r="B46">
        <v>28413572.0906556</v>
      </c>
      <c r="C46">
        <v>503877.2630073112</v>
      </c>
    </row>
    <row r="47" spans="1:3">
      <c r="A47">
        <v>45</v>
      </c>
      <c r="B47">
        <v>28062297.9881546</v>
      </c>
      <c r="C47">
        <v>511604.8828377685</v>
      </c>
    </row>
    <row r="48" spans="1:3">
      <c r="A48">
        <v>46</v>
      </c>
      <c r="B48">
        <v>27773667.21512608</v>
      </c>
      <c r="C48">
        <v>517362.2342313791</v>
      </c>
    </row>
    <row r="49" spans="1:3">
      <c r="A49">
        <v>47</v>
      </c>
      <c r="B49">
        <v>27551732.215441</v>
      </c>
      <c r="C49">
        <v>524185.8499868696</v>
      </c>
    </row>
    <row r="50" spans="1:3">
      <c r="A50">
        <v>48</v>
      </c>
      <c r="B50">
        <v>27307035.15867029</v>
      </c>
      <c r="C50">
        <v>530193.0387045664</v>
      </c>
    </row>
    <row r="51" spans="1:3">
      <c r="A51">
        <v>49</v>
      </c>
      <c r="B51">
        <v>27090219.44162533</v>
      </c>
      <c r="C51">
        <v>536149.5560827076</v>
      </c>
    </row>
    <row r="52" spans="1:3">
      <c r="A52">
        <v>50</v>
      </c>
      <c r="B52">
        <v>26899560.55238188</v>
      </c>
      <c r="C52">
        <v>542248.4877684406</v>
      </c>
    </row>
    <row r="53" spans="1:3">
      <c r="A53">
        <v>51</v>
      </c>
      <c r="B53">
        <v>26679413.41001086</v>
      </c>
      <c r="C53">
        <v>549589.9444533277</v>
      </c>
    </row>
    <row r="54" spans="1:3">
      <c r="A54">
        <v>52</v>
      </c>
      <c r="B54">
        <v>26460086.05609147</v>
      </c>
      <c r="C54">
        <v>556675.5880120093</v>
      </c>
    </row>
    <row r="55" spans="1:3">
      <c r="A55">
        <v>53</v>
      </c>
      <c r="B55">
        <v>26262192.18662516</v>
      </c>
      <c r="C55">
        <v>564682.2494786126</v>
      </c>
    </row>
    <row r="56" spans="1:3">
      <c r="A56">
        <v>54</v>
      </c>
      <c r="B56">
        <v>26097823.67645899</v>
      </c>
      <c r="C56">
        <v>569919.0801912962</v>
      </c>
    </row>
    <row r="57" spans="1:3">
      <c r="A57">
        <v>55</v>
      </c>
      <c r="B57">
        <v>25919509.64571692</v>
      </c>
      <c r="C57">
        <v>577758.7317192974</v>
      </c>
    </row>
    <row r="58" spans="1:3">
      <c r="A58">
        <v>56</v>
      </c>
      <c r="B58">
        <v>25760426.06665946</v>
      </c>
      <c r="C58">
        <v>584914.6437584185</v>
      </c>
    </row>
    <row r="59" spans="1:3">
      <c r="A59">
        <v>57</v>
      </c>
      <c r="B59">
        <v>25623263.91821412</v>
      </c>
      <c r="C59">
        <v>590758.4077971522</v>
      </c>
    </row>
    <row r="60" spans="1:3">
      <c r="A60">
        <v>58</v>
      </c>
      <c r="B60">
        <v>25474371.53253448</v>
      </c>
      <c r="C60">
        <v>597656.6951138854</v>
      </c>
    </row>
    <row r="61" spans="1:3">
      <c r="A61">
        <v>59</v>
      </c>
      <c r="B61">
        <v>25324772.72949482</v>
      </c>
      <c r="C61">
        <v>605814.9862454762</v>
      </c>
    </row>
    <row r="62" spans="1:3">
      <c r="A62">
        <v>60</v>
      </c>
      <c r="B62">
        <v>25186956.31750256</v>
      </c>
      <c r="C62">
        <v>612670.5597240669</v>
      </c>
    </row>
    <row r="63" spans="1:3">
      <c r="A63">
        <v>61</v>
      </c>
      <c r="B63">
        <v>25070142.64060948</v>
      </c>
      <c r="C63">
        <v>620502.2950814608</v>
      </c>
    </row>
    <row r="64" spans="1:3">
      <c r="A64">
        <v>62</v>
      </c>
      <c r="B64">
        <v>24940913.20878495</v>
      </c>
      <c r="C64">
        <v>627839.4845468885</v>
      </c>
    </row>
    <row r="65" spans="1:3">
      <c r="A65">
        <v>63</v>
      </c>
      <c r="B65">
        <v>24821497.20809016</v>
      </c>
      <c r="C65">
        <v>635136.073890764</v>
      </c>
    </row>
    <row r="66" spans="1:3">
      <c r="A66">
        <v>64</v>
      </c>
      <c r="B66">
        <v>24719369.4253638</v>
      </c>
      <c r="C66">
        <v>642337.3193041778</v>
      </c>
    </row>
    <row r="67" spans="1:3">
      <c r="A67">
        <v>65</v>
      </c>
      <c r="B67">
        <v>24612098.57697328</v>
      </c>
      <c r="C67">
        <v>650043.4904894475</v>
      </c>
    </row>
    <row r="68" spans="1:3">
      <c r="A68">
        <v>66</v>
      </c>
      <c r="B68">
        <v>24504571.95927395</v>
      </c>
      <c r="C68">
        <v>657315.7346555819</v>
      </c>
    </row>
    <row r="69" spans="1:3">
      <c r="A69">
        <v>67</v>
      </c>
      <c r="B69">
        <v>24403890.14610268</v>
      </c>
      <c r="C69">
        <v>665508.4960539809</v>
      </c>
    </row>
    <row r="70" spans="1:3">
      <c r="A70">
        <v>68</v>
      </c>
      <c r="B70">
        <v>24317045.8308541</v>
      </c>
      <c r="C70">
        <v>671202.5673229482</v>
      </c>
    </row>
    <row r="71" spans="1:3">
      <c r="A71">
        <v>69</v>
      </c>
      <c r="B71">
        <v>24221330.37520007</v>
      </c>
      <c r="C71">
        <v>679450.169243529</v>
      </c>
    </row>
    <row r="72" spans="1:3">
      <c r="A72">
        <v>70</v>
      </c>
      <c r="B72">
        <v>24131599.36190935</v>
      </c>
      <c r="C72">
        <v>687406.9137848422</v>
      </c>
    </row>
    <row r="73" spans="1:3">
      <c r="A73">
        <v>71</v>
      </c>
      <c r="B73">
        <v>24053196.71538272</v>
      </c>
      <c r="C73">
        <v>693977.4484845572</v>
      </c>
    </row>
    <row r="74" spans="1:3">
      <c r="A74">
        <v>72</v>
      </c>
      <c r="B74">
        <v>23971999.04037885</v>
      </c>
      <c r="C74">
        <v>701233.6612809083</v>
      </c>
    </row>
    <row r="75" spans="1:3">
      <c r="A75">
        <v>73</v>
      </c>
      <c r="B75">
        <v>23890936.54961662</v>
      </c>
      <c r="C75">
        <v>709588.8431442641</v>
      </c>
    </row>
    <row r="76" spans="1:3">
      <c r="A76">
        <v>74</v>
      </c>
      <c r="B76">
        <v>23814621.78583766</v>
      </c>
      <c r="C76">
        <v>716785.2901023389</v>
      </c>
    </row>
    <row r="77" spans="1:3">
      <c r="A77">
        <v>75</v>
      </c>
      <c r="B77">
        <v>23748909.32929333</v>
      </c>
      <c r="C77">
        <v>724873.3103007</v>
      </c>
    </row>
    <row r="78" spans="1:3">
      <c r="A78">
        <v>76</v>
      </c>
      <c r="B78">
        <v>23676148.46159239</v>
      </c>
      <c r="C78">
        <v>732495.7580574225</v>
      </c>
    </row>
    <row r="79" spans="1:3">
      <c r="A79">
        <v>77</v>
      </c>
      <c r="B79">
        <v>23606802.06079722</v>
      </c>
      <c r="C79">
        <v>740147.3815299175</v>
      </c>
    </row>
    <row r="80" spans="1:3">
      <c r="A80">
        <v>78</v>
      </c>
      <c r="B80">
        <v>23545734.51092035</v>
      </c>
      <c r="C80">
        <v>747808.9796860323</v>
      </c>
    </row>
    <row r="81" spans="1:3">
      <c r="A81">
        <v>79</v>
      </c>
      <c r="B81">
        <v>23483141.11450904</v>
      </c>
      <c r="C81">
        <v>755808.4592600751</v>
      </c>
    </row>
    <row r="82" spans="1:3">
      <c r="A82">
        <v>80</v>
      </c>
      <c r="B82">
        <v>23420521.63069523</v>
      </c>
      <c r="C82">
        <v>763322.5466447659</v>
      </c>
    </row>
    <row r="83" spans="1:3">
      <c r="A83">
        <v>81</v>
      </c>
      <c r="B83">
        <v>23361247.01047777</v>
      </c>
      <c r="C83">
        <v>771679.65834411</v>
      </c>
    </row>
    <row r="84" spans="1:3">
      <c r="A84">
        <v>82</v>
      </c>
      <c r="B84">
        <v>23309659.22765867</v>
      </c>
      <c r="C84">
        <v>777570.8356863959</v>
      </c>
    </row>
    <row r="85" spans="1:3">
      <c r="A85">
        <v>83</v>
      </c>
      <c r="B85">
        <v>23253028.94027837</v>
      </c>
      <c r="C85">
        <v>785905.5534723091</v>
      </c>
    </row>
    <row r="86" spans="1:3">
      <c r="A86">
        <v>84</v>
      </c>
      <c r="B86">
        <v>23198671.93769321</v>
      </c>
      <c r="C86">
        <v>794138.4352359064</v>
      </c>
    </row>
    <row r="87" spans="1:3">
      <c r="A87">
        <v>85</v>
      </c>
      <c r="B87">
        <v>23150197.56340592</v>
      </c>
      <c r="C87">
        <v>801069.5894031965</v>
      </c>
    </row>
    <row r="88" spans="1:3">
      <c r="A88">
        <v>86</v>
      </c>
      <c r="B88">
        <v>23100731.19601072</v>
      </c>
      <c r="C88">
        <v>808501.8998675067</v>
      </c>
    </row>
    <row r="89" spans="1:3">
      <c r="A89">
        <v>87</v>
      </c>
      <c r="B89">
        <v>23051323.86312406</v>
      </c>
      <c r="C89">
        <v>816976.0261249328</v>
      </c>
    </row>
    <row r="90" spans="1:3">
      <c r="A90">
        <v>88</v>
      </c>
      <c r="B90">
        <v>23004224.15907408</v>
      </c>
      <c r="C90">
        <v>824384.9261798307</v>
      </c>
    </row>
    <row r="91" spans="1:3">
      <c r="A91">
        <v>89</v>
      </c>
      <c r="B91">
        <v>22963348.43932074</v>
      </c>
      <c r="C91">
        <v>832648.5457873796</v>
      </c>
    </row>
    <row r="92" spans="1:3">
      <c r="A92">
        <v>90</v>
      </c>
      <c r="B92">
        <v>22918484.49695894</v>
      </c>
      <c r="C92">
        <v>840376.1483384058</v>
      </c>
    </row>
    <row r="93" spans="1:3">
      <c r="A93">
        <v>91</v>
      </c>
      <c r="B93">
        <v>22875047.3937358</v>
      </c>
      <c r="C93">
        <v>848154.2089527231</v>
      </c>
    </row>
    <row r="94" spans="1:3">
      <c r="A94">
        <v>92</v>
      </c>
      <c r="B94">
        <v>22836144.26240223</v>
      </c>
      <c r="C94">
        <v>856011.7037915558</v>
      </c>
    </row>
    <row r="95" spans="1:3">
      <c r="A95">
        <v>93</v>
      </c>
      <c r="B95">
        <v>22796695.93247722</v>
      </c>
      <c r="C95">
        <v>864138.6300356147</v>
      </c>
    </row>
    <row r="96" spans="1:3">
      <c r="A96">
        <v>94</v>
      </c>
      <c r="B96">
        <v>22757123.81221936</v>
      </c>
      <c r="C96">
        <v>871756.9982031193</v>
      </c>
    </row>
    <row r="97" spans="1:3">
      <c r="A97">
        <v>95</v>
      </c>
      <c r="B97">
        <v>22719294.00658419</v>
      </c>
      <c r="C97">
        <v>880220.5924062482</v>
      </c>
    </row>
    <row r="98" spans="1:3">
      <c r="A98">
        <v>96</v>
      </c>
      <c r="B98">
        <v>22686097.33885269</v>
      </c>
      <c r="C98">
        <v>886234.2148050237</v>
      </c>
    </row>
    <row r="99" spans="1:3">
      <c r="A99">
        <v>97</v>
      </c>
      <c r="B99">
        <v>22650012.12093368</v>
      </c>
      <c r="C99">
        <v>894580.6398270506</v>
      </c>
    </row>
    <row r="100" spans="1:3">
      <c r="A100">
        <v>98</v>
      </c>
      <c r="B100">
        <v>22614957.74052399</v>
      </c>
      <c r="C100">
        <v>902929.8312799578</v>
      </c>
    </row>
    <row r="101" spans="1:3">
      <c r="A101">
        <v>99</v>
      </c>
      <c r="B101">
        <v>22583294.15335232</v>
      </c>
      <c r="C101">
        <v>910031.9667993248</v>
      </c>
    </row>
    <row r="102" spans="1:3">
      <c r="A102">
        <v>100</v>
      </c>
      <c r="B102">
        <v>22551251.93034976</v>
      </c>
      <c r="C102">
        <v>917505.1496044408</v>
      </c>
    </row>
    <row r="103" spans="1:3">
      <c r="A103">
        <v>101</v>
      </c>
      <c r="B103">
        <v>22519188.56345871</v>
      </c>
      <c r="C103">
        <v>926021.2780271913</v>
      </c>
    </row>
    <row r="104" spans="1:3">
      <c r="A104">
        <v>102</v>
      </c>
      <c r="B104">
        <v>22488318.08270767</v>
      </c>
      <c r="C104">
        <v>933525.4626117244</v>
      </c>
    </row>
    <row r="105" spans="1:3">
      <c r="A105">
        <v>103</v>
      </c>
      <c r="B105">
        <v>22461360.05079978</v>
      </c>
      <c r="C105">
        <v>941912.5292794728</v>
      </c>
    </row>
    <row r="106" spans="1:3">
      <c r="A106">
        <v>104</v>
      </c>
      <c r="B106">
        <v>22432037.40308616</v>
      </c>
      <c r="C106">
        <v>949663.6406948308</v>
      </c>
    </row>
    <row r="107" spans="1:3">
      <c r="A107">
        <v>105</v>
      </c>
      <c r="B107">
        <v>22403378.7560205</v>
      </c>
      <c r="C107">
        <v>957468.49922589</v>
      </c>
    </row>
    <row r="108" spans="1:3">
      <c r="A108">
        <v>106</v>
      </c>
      <c r="B108">
        <v>22377445.6721448</v>
      </c>
      <c r="C108">
        <v>965410.3024083098</v>
      </c>
    </row>
    <row r="109" spans="1:3">
      <c r="A109">
        <v>107</v>
      </c>
      <c r="B109">
        <v>22351352.65807711</v>
      </c>
      <c r="C109">
        <v>973579.6008872244</v>
      </c>
    </row>
    <row r="110" spans="1:3">
      <c r="A110">
        <v>108</v>
      </c>
      <c r="B110">
        <v>22325109.83388179</v>
      </c>
      <c r="C110">
        <v>981200.7523146813</v>
      </c>
    </row>
    <row r="111" spans="1:3">
      <c r="A111">
        <v>109</v>
      </c>
      <c r="B111">
        <v>22299831.35692383</v>
      </c>
      <c r="C111">
        <v>989711.8189943662</v>
      </c>
    </row>
    <row r="112" spans="1:3">
      <c r="A112">
        <v>110</v>
      </c>
      <c r="B112">
        <v>22277504.50640657</v>
      </c>
      <c r="C112">
        <v>995747.3334446989</v>
      </c>
    </row>
    <row r="113" spans="1:3">
      <c r="A113">
        <v>111</v>
      </c>
      <c r="B113">
        <v>22253445.63628403</v>
      </c>
      <c r="C113">
        <v>1004055.117722685</v>
      </c>
    </row>
    <row r="114" spans="1:3">
      <c r="A114">
        <v>112</v>
      </c>
      <c r="B114">
        <v>22229898.55331028</v>
      </c>
      <c r="C114">
        <v>1012442.446574608</v>
      </c>
    </row>
    <row r="115" spans="1:3">
      <c r="A115">
        <v>113</v>
      </c>
      <c r="B115">
        <v>22208446.76223953</v>
      </c>
      <c r="C115">
        <v>1019610.233673094</v>
      </c>
    </row>
    <row r="116" spans="1:3">
      <c r="A116">
        <v>114</v>
      </c>
      <c r="B116">
        <v>22186876.2314352</v>
      </c>
      <c r="C116">
        <v>1027043.259670323</v>
      </c>
    </row>
    <row r="117" spans="1:3">
      <c r="A117">
        <v>115</v>
      </c>
      <c r="B117">
        <v>22165269.55415135</v>
      </c>
      <c r="C117">
        <v>1035551.642507478</v>
      </c>
    </row>
    <row r="118" spans="1:3">
      <c r="A118">
        <v>116</v>
      </c>
      <c r="B118">
        <v>22144310.85733709</v>
      </c>
      <c r="C118">
        <v>1043058.060538937</v>
      </c>
    </row>
    <row r="119" spans="1:3">
      <c r="A119">
        <v>117</v>
      </c>
      <c r="B119">
        <v>22125947.29773559</v>
      </c>
      <c r="C119">
        <v>1051523.657200282</v>
      </c>
    </row>
    <row r="120" spans="1:3">
      <c r="A120">
        <v>118</v>
      </c>
      <c r="B120">
        <v>22106110.46749554</v>
      </c>
      <c r="C120">
        <v>1059231.895925078</v>
      </c>
    </row>
    <row r="121" spans="1:3">
      <c r="A121">
        <v>119</v>
      </c>
      <c r="B121">
        <v>22086592.05110034</v>
      </c>
      <c r="C121">
        <v>1066990.790511417</v>
      </c>
    </row>
    <row r="122" spans="1:3">
      <c r="A122">
        <v>120</v>
      </c>
      <c r="B122">
        <v>22068812.89831991</v>
      </c>
      <c r="C122">
        <v>1074947.716345849</v>
      </c>
    </row>
    <row r="123" spans="1:3">
      <c r="A123">
        <v>121</v>
      </c>
      <c r="B123">
        <v>22051042.63195655</v>
      </c>
      <c r="C123">
        <v>1083106.12918027</v>
      </c>
    </row>
    <row r="124" spans="1:3">
      <c r="A124">
        <v>122</v>
      </c>
      <c r="B124">
        <v>22033135.35311974</v>
      </c>
      <c r="C124">
        <v>1090652.30811165</v>
      </c>
    </row>
    <row r="125" spans="1:3">
      <c r="A125">
        <v>123</v>
      </c>
      <c r="B125">
        <v>22015792.45001122</v>
      </c>
      <c r="C125">
        <v>1099163.862117738</v>
      </c>
    </row>
    <row r="126" spans="1:3">
      <c r="A126">
        <v>124</v>
      </c>
      <c r="B126">
        <v>22000411.89697661</v>
      </c>
      <c r="C126">
        <v>1105117.685199085</v>
      </c>
    </row>
    <row r="127" spans="1:3">
      <c r="A127">
        <v>125</v>
      </c>
      <c r="B127">
        <v>21983953.43617985</v>
      </c>
      <c r="C127">
        <v>1113340.230923362</v>
      </c>
    </row>
    <row r="128" spans="1:3">
      <c r="A128">
        <v>126</v>
      </c>
      <c r="B128">
        <v>21967760.13241003</v>
      </c>
      <c r="C128">
        <v>1121710.746350308</v>
      </c>
    </row>
    <row r="129" spans="1:3">
      <c r="A129">
        <v>127</v>
      </c>
      <c r="B129">
        <v>21952924.10790749</v>
      </c>
      <c r="C129">
        <v>1128862.108343121</v>
      </c>
    </row>
    <row r="130" spans="1:3">
      <c r="A130">
        <v>128</v>
      </c>
      <c r="B130">
        <v>21938085.45358835</v>
      </c>
      <c r="C130">
        <v>1136185.424718144</v>
      </c>
    </row>
    <row r="131" spans="1:3">
      <c r="A131">
        <v>129</v>
      </c>
      <c r="B131">
        <v>21923220.03861938</v>
      </c>
      <c r="C131">
        <v>1144646.443720171</v>
      </c>
    </row>
    <row r="132" spans="1:3">
      <c r="A132">
        <v>130</v>
      </c>
      <c r="B132">
        <v>21908716.15536972</v>
      </c>
      <c r="C132">
        <v>1152074.090620757</v>
      </c>
    </row>
    <row r="133" spans="1:3">
      <c r="A133">
        <v>131</v>
      </c>
      <c r="B133">
        <v>21896006.2334668</v>
      </c>
      <c r="C133">
        <v>1160583.235048898</v>
      </c>
    </row>
    <row r="134" spans="1:3">
      <c r="A134">
        <v>132</v>
      </c>
      <c r="B134">
        <v>21882344.95355949</v>
      </c>
      <c r="C134">
        <v>1168184.371066128</v>
      </c>
    </row>
    <row r="135" spans="1:3">
      <c r="A135">
        <v>133</v>
      </c>
      <c r="B135">
        <v>21868830.48050722</v>
      </c>
      <c r="C135">
        <v>1175827.161032636</v>
      </c>
    </row>
    <row r="136" spans="1:3">
      <c r="A136">
        <v>134</v>
      </c>
      <c r="B136">
        <v>21856473.08826623</v>
      </c>
      <c r="C136">
        <v>1183739.350956885</v>
      </c>
    </row>
    <row r="137" spans="1:3">
      <c r="A137">
        <v>135</v>
      </c>
      <c r="B137">
        <v>21844199.30349288</v>
      </c>
      <c r="C137">
        <v>1191840.719301595</v>
      </c>
    </row>
    <row r="138" spans="1:3">
      <c r="A138">
        <v>136</v>
      </c>
      <c r="B138">
        <v>21831810.64068659</v>
      </c>
      <c r="C138">
        <v>1199235.162275164</v>
      </c>
    </row>
    <row r="139" spans="1:3">
      <c r="A139">
        <v>137</v>
      </c>
      <c r="B139">
        <v>21819766.7579747</v>
      </c>
      <c r="C139">
        <v>1207704.825795225</v>
      </c>
    </row>
    <row r="140" spans="1:3">
      <c r="A140">
        <v>138</v>
      </c>
      <c r="B140">
        <v>21809066.66426476</v>
      </c>
      <c r="C140">
        <v>1213466.637882929</v>
      </c>
    </row>
    <row r="141" spans="1:3">
      <c r="A141">
        <v>139</v>
      </c>
      <c r="B141">
        <v>21797681.61564514</v>
      </c>
      <c r="C141">
        <v>1221551.522441349</v>
      </c>
    </row>
    <row r="142" spans="1:3">
      <c r="A142">
        <v>140</v>
      </c>
      <c r="B142">
        <v>21786435.7066187</v>
      </c>
      <c r="C142">
        <v>1229854.516245976</v>
      </c>
    </row>
    <row r="143" spans="1:3">
      <c r="A143">
        <v>141</v>
      </c>
      <c r="B143">
        <v>21776097.96787468</v>
      </c>
      <c r="C143">
        <v>1236908.967265829</v>
      </c>
    </row>
    <row r="144" spans="1:3">
      <c r="A144">
        <v>142</v>
      </c>
      <c r="B144">
        <v>21765808.49131283</v>
      </c>
      <c r="C144">
        <v>1244045.1049909</v>
      </c>
    </row>
    <row r="145" spans="1:3">
      <c r="A145">
        <v>143</v>
      </c>
      <c r="B145">
        <v>21755507.70418496</v>
      </c>
      <c r="C145">
        <v>1252417.4045817</v>
      </c>
    </row>
    <row r="146" spans="1:3">
      <c r="A146">
        <v>144</v>
      </c>
      <c r="B146">
        <v>21745407.50420709</v>
      </c>
      <c r="C146">
        <v>1259680.328494682</v>
      </c>
    </row>
    <row r="147" spans="1:3">
      <c r="A147">
        <v>145</v>
      </c>
      <c r="B147">
        <v>21736585.43217598</v>
      </c>
      <c r="C147">
        <v>1268202.137143754</v>
      </c>
    </row>
    <row r="148" spans="1:3">
      <c r="A148">
        <v>146</v>
      </c>
      <c r="B148">
        <v>21727135.71064101</v>
      </c>
      <c r="C148">
        <v>1275622.466733404</v>
      </c>
    </row>
    <row r="149" spans="1:3">
      <c r="A149">
        <v>147</v>
      </c>
      <c r="B149">
        <v>21717742.53453229</v>
      </c>
      <c r="C149">
        <v>1283066.962189296</v>
      </c>
    </row>
    <row r="150" spans="1:3">
      <c r="A150">
        <v>148</v>
      </c>
      <c r="B150">
        <v>21709141.41436107</v>
      </c>
      <c r="C150">
        <v>1290869.283064384</v>
      </c>
    </row>
    <row r="151" spans="1:3">
      <c r="A151">
        <v>149</v>
      </c>
      <c r="B151">
        <v>21700654.68584021</v>
      </c>
      <c r="C151">
        <v>1298862.53498318</v>
      </c>
    </row>
    <row r="152" spans="1:3">
      <c r="A152">
        <v>150</v>
      </c>
      <c r="B152">
        <v>21692074.70357528</v>
      </c>
      <c r="C152">
        <v>1306012.415130797</v>
      </c>
    </row>
    <row r="153" spans="1:3">
      <c r="A153">
        <v>151</v>
      </c>
      <c r="B153">
        <v>21683712.04200406</v>
      </c>
      <c r="C153">
        <v>1314392.530441574</v>
      </c>
    </row>
    <row r="154" spans="1:3">
      <c r="A154">
        <v>152</v>
      </c>
      <c r="B154">
        <v>21676285.14514066</v>
      </c>
      <c r="C154">
        <v>1319830.256865688</v>
      </c>
    </row>
    <row r="155" spans="1:3">
      <c r="A155">
        <v>153</v>
      </c>
      <c r="B155">
        <v>21668421.72089063</v>
      </c>
      <c r="C155">
        <v>1327707.555225519</v>
      </c>
    </row>
    <row r="156" spans="1:3">
      <c r="A156">
        <v>154</v>
      </c>
      <c r="B156">
        <v>21660630.14447006</v>
      </c>
      <c r="C156">
        <v>1335883.458611076</v>
      </c>
    </row>
    <row r="157" spans="1:3">
      <c r="A157">
        <v>155</v>
      </c>
      <c r="B157">
        <v>21653458.13905824</v>
      </c>
      <c r="C157">
        <v>1342747.706424918</v>
      </c>
    </row>
    <row r="158" spans="1:3">
      <c r="A158">
        <v>156</v>
      </c>
      <c r="B158">
        <v>21646353.73050595</v>
      </c>
      <c r="C158">
        <v>1349596.477766699</v>
      </c>
    </row>
    <row r="159" spans="1:3">
      <c r="A159">
        <v>157</v>
      </c>
      <c r="B159">
        <v>21639253.58171033</v>
      </c>
      <c r="C159">
        <v>1357826.675906683</v>
      </c>
    </row>
    <row r="160" spans="1:3">
      <c r="A160">
        <v>158</v>
      </c>
      <c r="B160">
        <v>21632258.49855423</v>
      </c>
      <c r="C160">
        <v>1364816.339173114</v>
      </c>
    </row>
    <row r="161" spans="1:3">
      <c r="A161">
        <v>159</v>
      </c>
      <c r="B161">
        <v>21626192.26931762</v>
      </c>
      <c r="C161">
        <v>1373316.258930018</v>
      </c>
    </row>
    <row r="162" spans="1:3">
      <c r="A162">
        <v>160</v>
      </c>
      <c r="B162">
        <v>21619709.00318338</v>
      </c>
      <c r="C162">
        <v>1380458.440242374</v>
      </c>
    </row>
    <row r="163" spans="1:3">
      <c r="A163">
        <v>161</v>
      </c>
      <c r="B163">
        <v>21613233.07204183</v>
      </c>
      <c r="C163">
        <v>1387593.217024728</v>
      </c>
    </row>
    <row r="164" spans="1:3">
      <c r="A164">
        <v>162</v>
      </c>
      <c r="B164">
        <v>21607308.12071962</v>
      </c>
      <c r="C164">
        <v>1395200.856571922</v>
      </c>
    </row>
    <row r="165" spans="1:3">
      <c r="A165">
        <v>163</v>
      </c>
      <c r="B165">
        <v>21601506.43789128</v>
      </c>
      <c r="C165">
        <v>1403018.657098479</v>
      </c>
    </row>
    <row r="166" spans="1:3">
      <c r="A166">
        <v>164</v>
      </c>
      <c r="B166">
        <v>21595630.16687524</v>
      </c>
      <c r="C166">
        <v>1409796.180579297</v>
      </c>
    </row>
    <row r="167" spans="1:3">
      <c r="A167">
        <v>165</v>
      </c>
      <c r="B167">
        <v>21589893.92122212</v>
      </c>
      <c r="C167">
        <v>1418021.290353273</v>
      </c>
    </row>
    <row r="168" spans="1:3">
      <c r="A168">
        <v>166</v>
      </c>
      <c r="B168">
        <v>21584811.2123747</v>
      </c>
      <c r="C168">
        <v>1422961.182923296</v>
      </c>
    </row>
    <row r="169" spans="1:3">
      <c r="A169">
        <v>167</v>
      </c>
      <c r="B169">
        <v>21579455.53041991</v>
      </c>
      <c r="C169">
        <v>1430526.678804126</v>
      </c>
    </row>
    <row r="170" spans="1:3">
      <c r="A170">
        <v>168</v>
      </c>
      <c r="B170">
        <v>21574135.01146607</v>
      </c>
      <c r="C170">
        <v>1438491.301398094</v>
      </c>
    </row>
    <row r="171" spans="1:3">
      <c r="A171">
        <v>169</v>
      </c>
      <c r="B171">
        <v>21569239.478663</v>
      </c>
      <c r="C171">
        <v>1445042.44003674</v>
      </c>
    </row>
    <row r="172" spans="1:3">
      <c r="A172">
        <v>170</v>
      </c>
      <c r="B172">
        <v>21564414.62444801</v>
      </c>
      <c r="C172">
        <v>1451461.930844934</v>
      </c>
    </row>
    <row r="173" spans="1:3">
      <c r="A173">
        <v>171</v>
      </c>
      <c r="B173">
        <v>21559607.74663183</v>
      </c>
      <c r="C173">
        <v>1459470.579182911</v>
      </c>
    </row>
    <row r="174" spans="1:3">
      <c r="A174">
        <v>172</v>
      </c>
      <c r="B174">
        <v>21554846.88927997</v>
      </c>
      <c r="C174">
        <v>1466032.816018033</v>
      </c>
    </row>
    <row r="175" spans="1:3">
      <c r="A175">
        <v>173</v>
      </c>
      <c r="B175">
        <v>21550766.63813265</v>
      </c>
      <c r="C175">
        <v>1474460.788062179</v>
      </c>
    </row>
    <row r="176" spans="1:3">
      <c r="A176">
        <v>174</v>
      </c>
      <c r="B176">
        <v>21546411.9490872</v>
      </c>
      <c r="C176">
        <v>1481184.77691387</v>
      </c>
    </row>
    <row r="177" spans="1:3">
      <c r="A177">
        <v>175</v>
      </c>
      <c r="B177">
        <v>21542037.66387573</v>
      </c>
      <c r="C177">
        <v>1487844.589352103</v>
      </c>
    </row>
    <row r="178" spans="1:3">
      <c r="A178">
        <v>176</v>
      </c>
      <c r="B178">
        <v>21538047.27840834</v>
      </c>
      <c r="C178">
        <v>1495132.136169364</v>
      </c>
    </row>
    <row r="179" spans="1:3">
      <c r="A179">
        <v>177</v>
      </c>
      <c r="B179">
        <v>21534176.87244356</v>
      </c>
      <c r="C179">
        <v>1502674.706263564</v>
      </c>
    </row>
    <row r="180" spans="1:3">
      <c r="A180">
        <v>178</v>
      </c>
      <c r="B180">
        <v>21530247.58466935</v>
      </c>
      <c r="C180">
        <v>1508891.096827012</v>
      </c>
    </row>
    <row r="181" spans="1:3">
      <c r="A181">
        <v>179</v>
      </c>
      <c r="B181">
        <v>21526409.69515145</v>
      </c>
      <c r="C181">
        <v>1516858.075985671</v>
      </c>
    </row>
    <row r="182" spans="1:3">
      <c r="A182">
        <v>180</v>
      </c>
      <c r="B182">
        <v>21523022.17101162</v>
      </c>
      <c r="C182">
        <v>1521060.031020339</v>
      </c>
    </row>
    <row r="183" spans="1:3">
      <c r="A183">
        <v>181</v>
      </c>
      <c r="B183">
        <v>21519472.11554322</v>
      </c>
      <c r="C183">
        <v>1528149.211612058</v>
      </c>
    </row>
    <row r="184" spans="1:3">
      <c r="A184">
        <v>182</v>
      </c>
      <c r="B184">
        <v>21515937.27420577</v>
      </c>
      <c r="C184">
        <v>1535769.691368899</v>
      </c>
    </row>
    <row r="185" spans="1:3">
      <c r="A185">
        <v>183</v>
      </c>
      <c r="B185">
        <v>21512690.64004259</v>
      </c>
      <c r="C185">
        <v>1541832.807175279</v>
      </c>
    </row>
    <row r="186" spans="1:3">
      <c r="A186">
        <v>184</v>
      </c>
      <c r="B186">
        <v>21509508.97156832</v>
      </c>
      <c r="C186">
        <v>1547613.077471553</v>
      </c>
    </row>
    <row r="187" spans="1:3">
      <c r="A187">
        <v>185</v>
      </c>
      <c r="B187">
        <v>21506355.86309958</v>
      </c>
      <c r="C187">
        <v>1555272.322222179</v>
      </c>
    </row>
    <row r="188" spans="1:3">
      <c r="A188">
        <v>186</v>
      </c>
      <c r="B188">
        <v>21503212.00020882</v>
      </c>
      <c r="C188">
        <v>1561175.368980919</v>
      </c>
    </row>
    <row r="189" spans="1:3">
      <c r="A189">
        <v>187</v>
      </c>
      <c r="B189">
        <v>21500562.93685696</v>
      </c>
      <c r="C189">
        <v>1569443.700431904</v>
      </c>
    </row>
    <row r="190" spans="1:3">
      <c r="A190">
        <v>188</v>
      </c>
      <c r="B190">
        <v>21497739.14847253</v>
      </c>
      <c r="C190">
        <v>1575543.555730532</v>
      </c>
    </row>
    <row r="191" spans="1:3">
      <c r="A191">
        <v>189</v>
      </c>
      <c r="B191">
        <v>21494882.39415379</v>
      </c>
      <c r="C191">
        <v>1581476.568579244</v>
      </c>
    </row>
    <row r="192" spans="1:3">
      <c r="A192">
        <v>190</v>
      </c>
      <c r="B192">
        <v>21492288.45284179</v>
      </c>
      <c r="C192">
        <v>1588246.608696493</v>
      </c>
    </row>
    <row r="193" spans="1:3">
      <c r="A193">
        <v>191</v>
      </c>
      <c r="B193">
        <v>21489802.9429134</v>
      </c>
      <c r="C193">
        <v>1595357.71116291</v>
      </c>
    </row>
    <row r="194" spans="1:3">
      <c r="A194">
        <v>192</v>
      </c>
      <c r="B194">
        <v>21487272.5111533</v>
      </c>
      <c r="C194">
        <v>1600731.976880014</v>
      </c>
    </row>
    <row r="195" spans="1:3">
      <c r="A195">
        <v>193</v>
      </c>
      <c r="B195">
        <v>21484801.4334769</v>
      </c>
      <c r="C195">
        <v>1608268.954226431</v>
      </c>
    </row>
    <row r="196" spans="1:3">
      <c r="A196">
        <v>194</v>
      </c>
      <c r="B196">
        <v>21482631.75898725</v>
      </c>
      <c r="C196">
        <v>1611407.434763583</v>
      </c>
    </row>
    <row r="197" spans="1:3">
      <c r="A197">
        <v>195</v>
      </c>
      <c r="B197">
        <v>21480373.73195411</v>
      </c>
      <c r="C197">
        <v>1617762.860967468</v>
      </c>
    </row>
    <row r="198" spans="1:3">
      <c r="A198">
        <v>196</v>
      </c>
      <c r="B198">
        <v>21478120.15585053</v>
      </c>
      <c r="C198">
        <v>1624825.763712701</v>
      </c>
    </row>
    <row r="199" spans="1:3">
      <c r="A199">
        <v>197</v>
      </c>
      <c r="B199">
        <v>21476056.30012647</v>
      </c>
      <c r="C199">
        <v>1630152.085569116</v>
      </c>
    </row>
    <row r="200" spans="1:3">
      <c r="A200">
        <v>198</v>
      </c>
      <c r="B200">
        <v>21474047.60836266</v>
      </c>
      <c r="C200">
        <v>1634989.792514551</v>
      </c>
    </row>
    <row r="201" spans="1:3">
      <c r="A201">
        <v>199</v>
      </c>
      <c r="B201">
        <v>21472072.91266832</v>
      </c>
      <c r="C201">
        <v>1642095.405273226</v>
      </c>
    </row>
    <row r="202" spans="1:3">
      <c r="A202">
        <v>200</v>
      </c>
      <c r="B202">
        <v>21470087.03499347</v>
      </c>
      <c r="C202">
        <v>1647000.888290311</v>
      </c>
    </row>
    <row r="203" spans="1:3">
      <c r="A203">
        <v>201</v>
      </c>
      <c r="B203">
        <v>21468448.98449898</v>
      </c>
      <c r="C203">
        <v>1654949.485498332</v>
      </c>
    </row>
    <row r="204" spans="1:3">
      <c r="A204">
        <v>202</v>
      </c>
      <c r="B204">
        <v>21466707.85988827</v>
      </c>
      <c r="C204">
        <v>1660149.003113823</v>
      </c>
    </row>
    <row r="205" spans="1:3">
      <c r="A205">
        <v>203</v>
      </c>
      <c r="B205">
        <v>21464930.90204535</v>
      </c>
      <c r="C205">
        <v>1665001.28476734</v>
      </c>
    </row>
    <row r="206" spans="1:3">
      <c r="A206">
        <v>204</v>
      </c>
      <c r="B206">
        <v>21463326.55990937</v>
      </c>
      <c r="C206">
        <v>1670957.873022659</v>
      </c>
    </row>
    <row r="207" spans="1:3">
      <c r="A207">
        <v>205</v>
      </c>
      <c r="B207">
        <v>21461812.26213798</v>
      </c>
      <c r="C207">
        <v>1677406.580901654</v>
      </c>
    </row>
    <row r="208" spans="1:3">
      <c r="A208">
        <v>206</v>
      </c>
      <c r="B208">
        <v>21460268.10946242</v>
      </c>
      <c r="C208">
        <v>1681562.248132776</v>
      </c>
    </row>
    <row r="209" spans="1:3">
      <c r="A209">
        <v>207</v>
      </c>
      <c r="B209">
        <v>21458760.02512237</v>
      </c>
      <c r="C209">
        <v>1688409.545366446</v>
      </c>
    </row>
    <row r="210" spans="1:3">
      <c r="A210">
        <v>208</v>
      </c>
      <c r="B210">
        <v>21457448.96635634</v>
      </c>
      <c r="C210">
        <v>1690110.057693406</v>
      </c>
    </row>
    <row r="211" spans="1:3">
      <c r="A211">
        <v>209</v>
      </c>
      <c r="B211">
        <v>21456096.48211834</v>
      </c>
      <c r="C211">
        <v>1695389.779698398</v>
      </c>
    </row>
    <row r="212" spans="1:3">
      <c r="A212">
        <v>210</v>
      </c>
      <c r="B212">
        <v>21454742.27987085</v>
      </c>
      <c r="C212">
        <v>1701609.567293272</v>
      </c>
    </row>
    <row r="213" spans="1:3">
      <c r="A213">
        <v>211</v>
      </c>
      <c r="B213">
        <v>21453508.92461926</v>
      </c>
      <c r="C213">
        <v>1705904.218166628</v>
      </c>
    </row>
    <row r="214" spans="1:3">
      <c r="A214">
        <v>212</v>
      </c>
      <c r="B214">
        <v>21452322.02756527</v>
      </c>
      <c r="C214">
        <v>1709432.189708585</v>
      </c>
    </row>
    <row r="215" spans="1:3">
      <c r="A215">
        <v>213</v>
      </c>
      <c r="B215">
        <v>21451166.93981667</v>
      </c>
      <c r="C215">
        <v>1715727.132045143</v>
      </c>
    </row>
    <row r="216" spans="1:3">
      <c r="A216">
        <v>214</v>
      </c>
      <c r="B216">
        <v>21449995.77137098</v>
      </c>
      <c r="C216">
        <v>1719239.78218987</v>
      </c>
    </row>
    <row r="217" spans="1:3">
      <c r="A217">
        <v>215</v>
      </c>
      <c r="B217">
        <v>21449051.73715282</v>
      </c>
      <c r="C217">
        <v>1726651.511062867</v>
      </c>
    </row>
    <row r="218" spans="1:3">
      <c r="A218">
        <v>216</v>
      </c>
      <c r="B218">
        <v>21448057.80805216</v>
      </c>
      <c r="C218">
        <v>1730716.404412436</v>
      </c>
    </row>
    <row r="219" spans="1:3">
      <c r="A219">
        <v>217</v>
      </c>
      <c r="B219">
        <v>21447035.89045792</v>
      </c>
      <c r="C219">
        <v>1734148.24262234</v>
      </c>
    </row>
    <row r="220" spans="1:3">
      <c r="A220">
        <v>218</v>
      </c>
      <c r="B220">
        <v>21446121.34701566</v>
      </c>
      <c r="C220">
        <v>1738984.048277694</v>
      </c>
    </row>
    <row r="221" spans="1:3">
      <c r="A221">
        <v>219</v>
      </c>
      <c r="B221">
        <v>21445273.81243476</v>
      </c>
      <c r="C221">
        <v>1744554.244228523</v>
      </c>
    </row>
    <row r="222" spans="1:3">
      <c r="A222">
        <v>220</v>
      </c>
      <c r="B222">
        <v>21444416.85658623</v>
      </c>
      <c r="C222">
        <v>1747159.286530597</v>
      </c>
    </row>
    <row r="223" spans="1:3">
      <c r="A223">
        <v>221</v>
      </c>
      <c r="B223">
        <v>21443576.44785278</v>
      </c>
      <c r="C223">
        <v>1753121.964450005</v>
      </c>
    </row>
    <row r="224" spans="1:3">
      <c r="A224">
        <v>222</v>
      </c>
      <c r="B224">
        <v>21442869.95524874</v>
      </c>
      <c r="C224">
        <v>1753163.231518345</v>
      </c>
    </row>
    <row r="225" spans="1:3">
      <c r="A225">
        <v>223</v>
      </c>
      <c r="B225">
        <v>21442149.28687415</v>
      </c>
      <c r="C225">
        <v>1757157.063905288</v>
      </c>
    </row>
    <row r="226" spans="1:3">
      <c r="A226">
        <v>224</v>
      </c>
      <c r="B226">
        <v>21441423.10384709</v>
      </c>
      <c r="C226">
        <v>1762430.262243116</v>
      </c>
    </row>
    <row r="227" spans="1:3">
      <c r="A227">
        <v>225</v>
      </c>
      <c r="B227">
        <v>21440774.16002814</v>
      </c>
      <c r="C227">
        <v>1765590.922136113</v>
      </c>
    </row>
    <row r="228" spans="1:3">
      <c r="A228">
        <v>226</v>
      </c>
      <c r="B228">
        <v>21440168.13348222</v>
      </c>
      <c r="C228">
        <v>1767611.812238141</v>
      </c>
    </row>
    <row r="229" spans="1:3">
      <c r="A229">
        <v>227</v>
      </c>
      <c r="B229">
        <v>21439585.09965783</v>
      </c>
      <c r="C229">
        <v>1773075.044032855</v>
      </c>
    </row>
    <row r="230" spans="1:3">
      <c r="A230">
        <v>228</v>
      </c>
      <c r="B230">
        <v>21438994.79530063</v>
      </c>
      <c r="C230">
        <v>1775038.396462685</v>
      </c>
    </row>
    <row r="231" spans="1:3">
      <c r="A231">
        <v>229</v>
      </c>
      <c r="B231">
        <v>21438534.25550457</v>
      </c>
      <c r="C231">
        <v>1781950.117364081</v>
      </c>
    </row>
    <row r="232" spans="1:3">
      <c r="A232">
        <v>230</v>
      </c>
      <c r="B232">
        <v>21438063.56666722</v>
      </c>
      <c r="C232">
        <v>1785059.186477024</v>
      </c>
    </row>
    <row r="233" spans="1:3">
      <c r="A233">
        <v>231</v>
      </c>
      <c r="B233">
        <v>21437581.08819554</v>
      </c>
      <c r="C233">
        <v>1787132.902380339</v>
      </c>
    </row>
    <row r="234" spans="1:3">
      <c r="A234">
        <v>232</v>
      </c>
      <c r="B234">
        <v>21437161.29700307</v>
      </c>
      <c r="C234">
        <v>1790919.840100593</v>
      </c>
    </row>
    <row r="235" spans="1:3">
      <c r="A235">
        <v>233</v>
      </c>
      <c r="B235">
        <v>21436785.04316089</v>
      </c>
      <c r="C235">
        <v>1795814.971620429</v>
      </c>
    </row>
    <row r="236" spans="1:3">
      <c r="A236">
        <v>234</v>
      </c>
      <c r="B236">
        <v>21436423.17995027</v>
      </c>
      <c r="C236">
        <v>1796946.456908918</v>
      </c>
    </row>
    <row r="237" spans="1:3">
      <c r="A237">
        <v>235</v>
      </c>
      <c r="B237">
        <v>21436063.11399927</v>
      </c>
      <c r="C237">
        <v>1802481.253606626</v>
      </c>
    </row>
    <row r="238" spans="1:3">
      <c r="A238">
        <v>236</v>
      </c>
      <c r="B238">
        <v>21435791.73675804</v>
      </c>
      <c r="C238">
        <v>1801123.158878518</v>
      </c>
    </row>
    <row r="239" spans="1:3">
      <c r="A239">
        <v>237</v>
      </c>
      <c r="B239">
        <v>21435523.58401849</v>
      </c>
      <c r="C239">
        <v>1804122.471123661</v>
      </c>
    </row>
    <row r="240" spans="1:3">
      <c r="A240">
        <v>238</v>
      </c>
      <c r="B240">
        <v>21435252.43449337</v>
      </c>
      <c r="C240">
        <v>1809076.284242445</v>
      </c>
    </row>
    <row r="241" spans="1:3">
      <c r="A241">
        <v>239</v>
      </c>
      <c r="B241">
        <v>21435025.91626402</v>
      </c>
      <c r="C241">
        <v>1811645.447156757</v>
      </c>
    </row>
    <row r="242" spans="1:3">
      <c r="A242">
        <v>240</v>
      </c>
      <c r="B242">
        <v>21434832.5909629</v>
      </c>
      <c r="C242">
        <v>1812492.210632716</v>
      </c>
    </row>
    <row r="243" spans="1:3">
      <c r="A243">
        <v>241</v>
      </c>
      <c r="B243">
        <v>21434658.18450279</v>
      </c>
      <c r="C243">
        <v>1817761.556558365</v>
      </c>
    </row>
    <row r="244" spans="1:3">
      <c r="A244">
        <v>242</v>
      </c>
      <c r="B244">
        <v>21434487.49601437</v>
      </c>
      <c r="C244">
        <v>1818442.765788247</v>
      </c>
    </row>
    <row r="245" spans="1:3">
      <c r="A245">
        <v>243</v>
      </c>
      <c r="B245">
        <v>21434371.22311386</v>
      </c>
      <c r="C245">
        <v>1825409.425583685</v>
      </c>
    </row>
    <row r="246" spans="1:3">
      <c r="A246">
        <v>244</v>
      </c>
      <c r="B246">
        <v>21434267.09647478</v>
      </c>
      <c r="C246">
        <v>1828179.546802849</v>
      </c>
    </row>
    <row r="247" spans="1:3">
      <c r="A247">
        <v>245</v>
      </c>
      <c r="B247">
        <v>21434168.92396152</v>
      </c>
      <c r="C247">
        <v>1829142.754144687</v>
      </c>
    </row>
    <row r="248" spans="1:3">
      <c r="A248">
        <v>246</v>
      </c>
      <c r="B248">
        <v>21434094.98665973</v>
      </c>
      <c r="C248">
        <v>1832154.836974483</v>
      </c>
    </row>
    <row r="249" spans="1:3">
      <c r="A249">
        <v>247</v>
      </c>
      <c r="B249">
        <v>21434038.27207859</v>
      </c>
      <c r="C249">
        <v>1836988.089554511</v>
      </c>
    </row>
    <row r="250" spans="1:3">
      <c r="A250">
        <v>248</v>
      </c>
      <c r="B250">
        <v>21434005.38145259</v>
      </c>
      <c r="C250">
        <v>1836628.389723524</v>
      </c>
    </row>
    <row r="251" spans="1:3">
      <c r="A251">
        <v>249</v>
      </c>
      <c r="B251">
        <v>21433981.4035681</v>
      </c>
      <c r="C251">
        <v>1843120.74280821</v>
      </c>
    </row>
    <row r="252" spans="1:3">
      <c r="A252">
        <v>250</v>
      </c>
      <c r="B252">
        <v>21433964.87233648</v>
      </c>
      <c r="C252">
        <v>1840165.626731208</v>
      </c>
    </row>
    <row r="253" spans="1:3">
      <c r="A253">
        <v>251</v>
      </c>
      <c r="B253">
        <v>21433960.04762537</v>
      </c>
      <c r="C253">
        <v>1839406.514278467</v>
      </c>
    </row>
    <row r="254" spans="1:3">
      <c r="A254">
        <v>252</v>
      </c>
      <c r="B254">
        <v>21433967.46434363</v>
      </c>
      <c r="C254">
        <v>1843457.611561484</v>
      </c>
    </row>
    <row r="255" spans="1:3">
      <c r="A255">
        <v>253</v>
      </c>
      <c r="B255">
        <v>21433976.18580192</v>
      </c>
      <c r="C255">
        <v>1840580.703228715</v>
      </c>
    </row>
    <row r="256" spans="1:3">
      <c r="A256">
        <v>254</v>
      </c>
      <c r="B256">
        <v>21434032.09459911</v>
      </c>
      <c r="C256">
        <v>1837269.129140485</v>
      </c>
    </row>
    <row r="257" spans="1:3">
      <c r="A257">
        <v>255</v>
      </c>
      <c r="B257">
        <v>21433982.64596502</v>
      </c>
      <c r="C257">
        <v>1840421.296438246</v>
      </c>
    </row>
    <row r="258" spans="1:3">
      <c r="A258">
        <v>256</v>
      </c>
      <c r="B258">
        <v>21433972.82618129</v>
      </c>
      <c r="C258">
        <v>1837780.516086464</v>
      </c>
    </row>
    <row r="259" spans="1:3">
      <c r="A259">
        <v>257</v>
      </c>
      <c r="B259">
        <v>21433957.49901013</v>
      </c>
      <c r="C259">
        <v>1838577.704874103</v>
      </c>
    </row>
    <row r="260" spans="1:3">
      <c r="A260">
        <v>258</v>
      </c>
      <c r="B260">
        <v>21433960.45413999</v>
      </c>
      <c r="C260">
        <v>1838945.736235681</v>
      </c>
    </row>
    <row r="261" spans="1:3">
      <c r="A261">
        <v>259</v>
      </c>
      <c r="B261">
        <v>21433960.41514621</v>
      </c>
      <c r="C261">
        <v>1838109.358928444</v>
      </c>
    </row>
    <row r="262" spans="1:3">
      <c r="A262">
        <v>260</v>
      </c>
      <c r="B262">
        <v>21433957.43402055</v>
      </c>
      <c r="C262">
        <v>1839961.207497776</v>
      </c>
    </row>
    <row r="263" spans="1:3">
      <c r="A263">
        <v>261</v>
      </c>
      <c r="B263">
        <v>21433961.7336668</v>
      </c>
      <c r="C263">
        <v>1839863.476141822</v>
      </c>
    </row>
    <row r="264" spans="1:3">
      <c r="A264">
        <v>262</v>
      </c>
      <c r="B264">
        <v>21433953.96257268</v>
      </c>
      <c r="C264">
        <v>1841422.934542174</v>
      </c>
    </row>
    <row r="265" spans="1:3">
      <c r="A265">
        <v>263</v>
      </c>
      <c r="B265">
        <v>21433954.69676979</v>
      </c>
      <c r="C265">
        <v>1841630.974891419</v>
      </c>
    </row>
    <row r="266" spans="1:3">
      <c r="A266">
        <v>264</v>
      </c>
      <c r="B266">
        <v>21433956.83174406</v>
      </c>
      <c r="C266">
        <v>1841307.979596088</v>
      </c>
    </row>
    <row r="267" spans="1:3">
      <c r="A267">
        <v>265</v>
      </c>
      <c r="B267">
        <v>21433950.9862832</v>
      </c>
      <c r="C267">
        <v>1842417.832078433</v>
      </c>
    </row>
    <row r="268" spans="1:3">
      <c r="A268">
        <v>266</v>
      </c>
      <c r="B268">
        <v>21433955.83034906</v>
      </c>
      <c r="C268">
        <v>1842534.827384736</v>
      </c>
    </row>
    <row r="269" spans="1:3">
      <c r="A269">
        <v>267</v>
      </c>
      <c r="B269">
        <v>21433950.00415397</v>
      </c>
      <c r="C269">
        <v>1842949.347631559</v>
      </c>
    </row>
    <row r="270" spans="1:3">
      <c r="A270">
        <v>268</v>
      </c>
      <c r="B270">
        <v>21433950.81465969</v>
      </c>
      <c r="C270">
        <v>1843134.052541766</v>
      </c>
    </row>
    <row r="271" spans="1:3">
      <c r="A271">
        <v>269</v>
      </c>
      <c r="B271">
        <v>21433950.94772174</v>
      </c>
      <c r="C271">
        <v>1842768.523006718</v>
      </c>
    </row>
    <row r="272" spans="1:3">
      <c r="A272">
        <v>270</v>
      </c>
      <c r="B272">
        <v>21433947.15869389</v>
      </c>
      <c r="C272">
        <v>1842277.109925371</v>
      </c>
    </row>
    <row r="273" spans="1:3">
      <c r="A273">
        <v>271</v>
      </c>
      <c r="B273">
        <v>21433946.92501031</v>
      </c>
      <c r="C273">
        <v>1842200.907380684</v>
      </c>
    </row>
    <row r="274" spans="1:3">
      <c r="A274">
        <v>272</v>
      </c>
      <c r="B274">
        <v>21433946.82139976</v>
      </c>
      <c r="C274">
        <v>1842411.927773129</v>
      </c>
    </row>
    <row r="275" spans="1:3">
      <c r="A275">
        <v>273</v>
      </c>
      <c r="B275">
        <v>21433945.85379595</v>
      </c>
      <c r="C275">
        <v>1842135.436381908</v>
      </c>
    </row>
    <row r="276" spans="1:3">
      <c r="A276">
        <v>274</v>
      </c>
      <c r="B276">
        <v>21433947.47555319</v>
      </c>
      <c r="C276">
        <v>1841449.441526992</v>
      </c>
    </row>
    <row r="277" spans="1:3">
      <c r="A277">
        <v>275</v>
      </c>
      <c r="B277">
        <v>21433945.50367567</v>
      </c>
      <c r="C277">
        <v>1842291.65259592</v>
      </c>
    </row>
    <row r="278" spans="1:3">
      <c r="A278">
        <v>276</v>
      </c>
      <c r="B278">
        <v>21433945.18627987</v>
      </c>
      <c r="C278">
        <v>1841882.993257116</v>
      </c>
    </row>
    <row r="279" spans="1:3">
      <c r="A279">
        <v>277</v>
      </c>
      <c r="B279">
        <v>21433944.741724</v>
      </c>
      <c r="C279">
        <v>1842574.437849612</v>
      </c>
    </row>
    <row r="280" spans="1:3">
      <c r="A280">
        <v>278</v>
      </c>
      <c r="B280">
        <v>21433946.45373499</v>
      </c>
      <c r="C280">
        <v>1842369.407961619</v>
      </c>
    </row>
    <row r="281" spans="1:3">
      <c r="A281">
        <v>279</v>
      </c>
      <c r="B281">
        <v>21433944.79923524</v>
      </c>
      <c r="C281">
        <v>1842473.753898439</v>
      </c>
    </row>
    <row r="282" spans="1:3">
      <c r="A282">
        <v>280</v>
      </c>
      <c r="B282">
        <v>21433945.88318432</v>
      </c>
      <c r="C282">
        <v>1842345.635583768</v>
      </c>
    </row>
    <row r="283" spans="1:3">
      <c r="A283">
        <v>281</v>
      </c>
      <c r="B283">
        <v>21433945.15969986</v>
      </c>
      <c r="C283">
        <v>1842337.104603656</v>
      </c>
    </row>
    <row r="284" spans="1:3">
      <c r="A284">
        <v>282</v>
      </c>
      <c r="B284">
        <v>21433944.8030101</v>
      </c>
      <c r="C284">
        <v>1843274.115239675</v>
      </c>
    </row>
    <row r="285" spans="1:3">
      <c r="A285">
        <v>283</v>
      </c>
      <c r="B285">
        <v>21433944.85908244</v>
      </c>
      <c r="C285">
        <v>1842864.507641119</v>
      </c>
    </row>
    <row r="286" spans="1:3">
      <c r="A286">
        <v>284</v>
      </c>
      <c r="B286">
        <v>21433944.7569555</v>
      </c>
      <c r="C286">
        <v>1842599.162218803</v>
      </c>
    </row>
    <row r="287" spans="1:3">
      <c r="A287">
        <v>285</v>
      </c>
      <c r="B287">
        <v>21433944.86764667</v>
      </c>
      <c r="C287">
        <v>1842506.345570926</v>
      </c>
    </row>
    <row r="288" spans="1:3">
      <c r="A288">
        <v>286</v>
      </c>
      <c r="B288">
        <v>21433944.63106336</v>
      </c>
      <c r="C288">
        <v>1842760.782813578</v>
      </c>
    </row>
    <row r="289" spans="1:3">
      <c r="A289">
        <v>287</v>
      </c>
      <c r="B289">
        <v>21433944.59926</v>
      </c>
      <c r="C289">
        <v>1842686.518100084</v>
      </c>
    </row>
    <row r="290" spans="1:3">
      <c r="A290">
        <v>288</v>
      </c>
      <c r="B290">
        <v>21433944.65478885</v>
      </c>
      <c r="C290">
        <v>1842604.245238478</v>
      </c>
    </row>
    <row r="291" spans="1:3">
      <c r="A291">
        <v>289</v>
      </c>
      <c r="B291">
        <v>21433944.54140794</v>
      </c>
      <c r="C291">
        <v>1842860.319272296</v>
      </c>
    </row>
    <row r="292" spans="1:3">
      <c r="A292">
        <v>290</v>
      </c>
      <c r="B292">
        <v>21433944.62468895</v>
      </c>
      <c r="C292">
        <v>1843082.421725049</v>
      </c>
    </row>
    <row r="293" spans="1:3">
      <c r="A293">
        <v>291</v>
      </c>
      <c r="B293">
        <v>21433944.6058237</v>
      </c>
      <c r="C293">
        <v>1842855.106748305</v>
      </c>
    </row>
    <row r="294" spans="1:3">
      <c r="A294">
        <v>292</v>
      </c>
      <c r="B294">
        <v>21433944.56704685</v>
      </c>
      <c r="C294">
        <v>1842781.219682135</v>
      </c>
    </row>
    <row r="295" spans="1:3">
      <c r="A295">
        <v>293</v>
      </c>
      <c r="B295">
        <v>21433944.5261594</v>
      </c>
      <c r="C295">
        <v>1842830.575426827</v>
      </c>
    </row>
    <row r="296" spans="1:3">
      <c r="A296">
        <v>294</v>
      </c>
      <c r="B296">
        <v>21433944.51536607</v>
      </c>
      <c r="C296">
        <v>1842862.784263213</v>
      </c>
    </row>
    <row r="297" spans="1:3">
      <c r="A297">
        <v>295</v>
      </c>
      <c r="B297">
        <v>21433944.52379718</v>
      </c>
      <c r="C297">
        <v>1842809.042047946</v>
      </c>
    </row>
    <row r="298" spans="1:3">
      <c r="A298">
        <v>296</v>
      </c>
      <c r="B298">
        <v>21433944.58090316</v>
      </c>
      <c r="C298">
        <v>1842725.204502036</v>
      </c>
    </row>
    <row r="299" spans="1:3">
      <c r="A299">
        <v>297</v>
      </c>
      <c r="B299">
        <v>21433944.4926587</v>
      </c>
      <c r="C299">
        <v>1842855.546395682</v>
      </c>
    </row>
    <row r="300" spans="1:3">
      <c r="A300">
        <v>298</v>
      </c>
      <c r="B300">
        <v>21433944.47876603</v>
      </c>
      <c r="C300">
        <v>1842965.787273739</v>
      </c>
    </row>
    <row r="301" spans="1:3">
      <c r="A301">
        <v>299</v>
      </c>
      <c r="B301">
        <v>21433944.46886966</v>
      </c>
      <c r="C301">
        <v>1842951.9947961</v>
      </c>
    </row>
    <row r="302" spans="1:3">
      <c r="A302">
        <v>300</v>
      </c>
      <c r="B302">
        <v>21433944.46425599</v>
      </c>
      <c r="C302">
        <v>1843012.750546388</v>
      </c>
    </row>
    <row r="303" spans="1:3">
      <c r="A303">
        <v>301</v>
      </c>
      <c r="B303">
        <v>21433944.47761446</v>
      </c>
      <c r="C303">
        <v>1842993.254308261</v>
      </c>
    </row>
    <row r="304" spans="1:3">
      <c r="A304">
        <v>302</v>
      </c>
      <c r="B304">
        <v>21433944.46728088</v>
      </c>
      <c r="C304">
        <v>1843005.045986494</v>
      </c>
    </row>
    <row r="305" spans="1:3">
      <c r="A305">
        <v>303</v>
      </c>
      <c r="B305">
        <v>21433944.44443088</v>
      </c>
      <c r="C305">
        <v>1842975.044017387</v>
      </c>
    </row>
    <row r="306" spans="1:3">
      <c r="A306">
        <v>304</v>
      </c>
      <c r="B306">
        <v>21433944.46962646</v>
      </c>
      <c r="C306">
        <v>1843010.574559582</v>
      </c>
    </row>
    <row r="307" spans="1:3">
      <c r="A307">
        <v>305</v>
      </c>
      <c r="B307">
        <v>21433944.45004127</v>
      </c>
      <c r="C307">
        <v>1842916.51239692</v>
      </c>
    </row>
    <row r="308" spans="1:3">
      <c r="A308">
        <v>306</v>
      </c>
      <c r="B308">
        <v>21433944.44911838</v>
      </c>
      <c r="C308">
        <v>1842967.589500528</v>
      </c>
    </row>
    <row r="309" spans="1:3">
      <c r="A309">
        <v>307</v>
      </c>
      <c r="B309">
        <v>21433944.44441731</v>
      </c>
      <c r="C309">
        <v>1842955.29962838</v>
      </c>
    </row>
    <row r="310" spans="1:3">
      <c r="A310">
        <v>308</v>
      </c>
      <c r="B310">
        <v>21433944.44562333</v>
      </c>
      <c r="C310">
        <v>1842956.798051968</v>
      </c>
    </row>
    <row r="311" spans="1:3">
      <c r="A311">
        <v>309</v>
      </c>
      <c r="B311">
        <v>21433944.44286628</v>
      </c>
      <c r="C311">
        <v>1842941.674913137</v>
      </c>
    </row>
    <row r="312" spans="1:3">
      <c r="A312">
        <v>310</v>
      </c>
      <c r="B312">
        <v>21433944.44406296</v>
      </c>
      <c r="C312">
        <v>1842940.071825631</v>
      </c>
    </row>
    <row r="313" spans="1:3">
      <c r="A313">
        <v>311</v>
      </c>
      <c r="B313">
        <v>21433944.44648451</v>
      </c>
      <c r="C313">
        <v>1842993.999214961</v>
      </c>
    </row>
    <row r="314" spans="1:3">
      <c r="A314">
        <v>312</v>
      </c>
      <c r="B314">
        <v>21433944.44102394</v>
      </c>
      <c r="C314">
        <v>1842939.403673564</v>
      </c>
    </row>
    <row r="315" spans="1:3">
      <c r="A315">
        <v>313</v>
      </c>
      <c r="B315">
        <v>21433944.44332659</v>
      </c>
      <c r="C315">
        <v>1842910.247944507</v>
      </c>
    </row>
    <row r="316" spans="1:3">
      <c r="A316">
        <v>314</v>
      </c>
      <c r="B316">
        <v>21433944.44271602</v>
      </c>
      <c r="C316">
        <v>1842934.471870734</v>
      </c>
    </row>
    <row r="317" spans="1:3">
      <c r="A317">
        <v>315</v>
      </c>
      <c r="B317">
        <v>21433944.44151781</v>
      </c>
      <c r="C317">
        <v>1842946.159575062</v>
      </c>
    </row>
    <row r="318" spans="1:3">
      <c r="A318">
        <v>316</v>
      </c>
      <c r="B318">
        <v>21433944.44108765</v>
      </c>
      <c r="C318">
        <v>1842940.411293362</v>
      </c>
    </row>
    <row r="319" spans="1:3">
      <c r="A319">
        <v>317</v>
      </c>
      <c r="B319">
        <v>21433944.43905674</v>
      </c>
      <c r="C319">
        <v>1842967.374636729</v>
      </c>
    </row>
    <row r="320" spans="1:3">
      <c r="A320">
        <v>318</v>
      </c>
      <c r="B320">
        <v>21433944.43815242</v>
      </c>
      <c r="C320">
        <v>1842974.056466538</v>
      </c>
    </row>
    <row r="321" spans="1:3">
      <c r="A321">
        <v>319</v>
      </c>
      <c r="B321">
        <v>21433944.43834957</v>
      </c>
      <c r="C321">
        <v>1842983.057882483</v>
      </c>
    </row>
    <row r="322" spans="1:3">
      <c r="A322">
        <v>320</v>
      </c>
      <c r="B322">
        <v>21433944.43849489</v>
      </c>
      <c r="C322">
        <v>1842962.017914881</v>
      </c>
    </row>
    <row r="323" spans="1:3">
      <c r="A323">
        <v>321</v>
      </c>
      <c r="B323">
        <v>21433944.43709889</v>
      </c>
      <c r="C323">
        <v>1842996.47247668</v>
      </c>
    </row>
    <row r="324" spans="1:3">
      <c r="A324">
        <v>322</v>
      </c>
      <c r="B324">
        <v>21433944.4386685</v>
      </c>
      <c r="C324">
        <v>1843019.687490391</v>
      </c>
    </row>
    <row r="325" spans="1:3">
      <c r="A325">
        <v>323</v>
      </c>
      <c r="B325">
        <v>21433944.43727734</v>
      </c>
      <c r="C325">
        <v>1843001.344881434</v>
      </c>
    </row>
    <row r="326" spans="1:3">
      <c r="A326">
        <v>324</v>
      </c>
      <c r="B326">
        <v>21433944.43657793</v>
      </c>
      <c r="C326">
        <v>1842994.848499031</v>
      </c>
    </row>
    <row r="327" spans="1:3">
      <c r="A327">
        <v>325</v>
      </c>
      <c r="B327">
        <v>21433944.43732434</v>
      </c>
      <c r="C327">
        <v>1842997.972744047</v>
      </c>
    </row>
    <row r="328" spans="1:3">
      <c r="A328">
        <v>326</v>
      </c>
      <c r="B328">
        <v>21433944.43670896</v>
      </c>
      <c r="C328">
        <v>1842985.896860159</v>
      </c>
    </row>
    <row r="329" spans="1:3">
      <c r="A329">
        <v>327</v>
      </c>
      <c r="B329">
        <v>21433944.43770855</v>
      </c>
      <c r="C329">
        <v>1842993.279372623</v>
      </c>
    </row>
    <row r="330" spans="1:3">
      <c r="A330">
        <v>328</v>
      </c>
      <c r="B330">
        <v>21433944.43657688</v>
      </c>
      <c r="C330">
        <v>1843003.807598525</v>
      </c>
    </row>
    <row r="331" spans="1:3">
      <c r="A331">
        <v>329</v>
      </c>
      <c r="B331">
        <v>21433944.43671063</v>
      </c>
      <c r="C331">
        <v>1843000.352092234</v>
      </c>
    </row>
    <row r="332" spans="1:3">
      <c r="A332">
        <v>330</v>
      </c>
      <c r="B332">
        <v>21433944.43718983</v>
      </c>
      <c r="C332">
        <v>1842995.88025533</v>
      </c>
    </row>
    <row r="333" spans="1:3">
      <c r="A333">
        <v>331</v>
      </c>
      <c r="B333">
        <v>21433944.43662385</v>
      </c>
      <c r="C333">
        <v>1843005.291392082</v>
      </c>
    </row>
    <row r="334" spans="1:3">
      <c r="A334">
        <v>332</v>
      </c>
      <c r="B334">
        <v>21433944.4365261</v>
      </c>
      <c r="C334">
        <v>1843013.052462755</v>
      </c>
    </row>
    <row r="335" spans="1:3">
      <c r="A335">
        <v>333</v>
      </c>
      <c r="B335">
        <v>21433944.43640165</v>
      </c>
      <c r="C335">
        <v>1843016.228732344</v>
      </c>
    </row>
    <row r="336" spans="1:3">
      <c r="A336">
        <v>334</v>
      </c>
      <c r="B336">
        <v>21433944.43646842</v>
      </c>
      <c r="C336">
        <v>1843025.390187924</v>
      </c>
    </row>
    <row r="337" spans="1:3">
      <c r="A337">
        <v>335</v>
      </c>
      <c r="B337">
        <v>21433944.4363379</v>
      </c>
      <c r="C337">
        <v>1843013.644164476</v>
      </c>
    </row>
    <row r="338" spans="1:3">
      <c r="A338">
        <v>336</v>
      </c>
      <c r="B338">
        <v>21433944.43634561</v>
      </c>
      <c r="C338">
        <v>1843011.284050045</v>
      </c>
    </row>
    <row r="339" spans="1:3">
      <c r="A339">
        <v>337</v>
      </c>
      <c r="B339">
        <v>21433944.43644704</v>
      </c>
      <c r="C339">
        <v>1843016.531429079</v>
      </c>
    </row>
    <row r="340" spans="1:3">
      <c r="A340">
        <v>338</v>
      </c>
      <c r="B340">
        <v>21433944.43635349</v>
      </c>
      <c r="C340">
        <v>1843014.003347403</v>
      </c>
    </row>
    <row r="341" spans="1:3">
      <c r="A341">
        <v>339</v>
      </c>
      <c r="B341">
        <v>21433944.43630064</v>
      </c>
      <c r="C341">
        <v>1843009.159281568</v>
      </c>
    </row>
    <row r="342" spans="1:3">
      <c r="A342">
        <v>340</v>
      </c>
      <c r="B342">
        <v>21433944.4362805</v>
      </c>
      <c r="C342">
        <v>1843011.277787938</v>
      </c>
    </row>
    <row r="343" spans="1:3">
      <c r="A343">
        <v>341</v>
      </c>
      <c r="B343">
        <v>21433944.43627638</v>
      </c>
      <c r="C343">
        <v>1843011.498406043</v>
      </c>
    </row>
    <row r="344" spans="1:3">
      <c r="A344">
        <v>342</v>
      </c>
      <c r="B344">
        <v>21433944.43630865</v>
      </c>
      <c r="C344">
        <v>1843008.898334898</v>
      </c>
    </row>
    <row r="345" spans="1:3">
      <c r="A345">
        <v>343</v>
      </c>
      <c r="B345">
        <v>21433944.43628317</v>
      </c>
      <c r="C345">
        <v>1843011.17660946</v>
      </c>
    </row>
    <row r="346" spans="1:3">
      <c r="A346">
        <v>344</v>
      </c>
      <c r="B346">
        <v>21433944.43628915</v>
      </c>
      <c r="C346">
        <v>1843013.941737623</v>
      </c>
    </row>
    <row r="347" spans="1:3">
      <c r="A347">
        <v>345</v>
      </c>
      <c r="B347">
        <v>21433944.43627444</v>
      </c>
      <c r="C347">
        <v>1843012.242876216</v>
      </c>
    </row>
    <row r="348" spans="1:3">
      <c r="A348">
        <v>346</v>
      </c>
      <c r="B348">
        <v>21433944.43626903</v>
      </c>
      <c r="C348">
        <v>1843015.149644786</v>
      </c>
    </row>
    <row r="349" spans="1:3">
      <c r="A349">
        <v>347</v>
      </c>
      <c r="B349">
        <v>21433944.43628555</v>
      </c>
      <c r="C349">
        <v>1843015.095848356</v>
      </c>
    </row>
    <row r="350" spans="1:3">
      <c r="A350">
        <v>348</v>
      </c>
      <c r="B350">
        <v>21433944.43626434</v>
      </c>
      <c r="C350">
        <v>1843014.556903829</v>
      </c>
    </row>
    <row r="351" spans="1:3">
      <c r="A351">
        <v>349</v>
      </c>
      <c r="B351">
        <v>21433944.4362731</v>
      </c>
      <c r="C351">
        <v>1843014.289959451</v>
      </c>
    </row>
    <row r="352" spans="1:3">
      <c r="A352">
        <v>350</v>
      </c>
      <c r="B352">
        <v>21433944.43626107</v>
      </c>
      <c r="C352">
        <v>1843016.037983901</v>
      </c>
    </row>
    <row r="353" spans="1:3">
      <c r="A353">
        <v>351</v>
      </c>
      <c r="B353">
        <v>21433944.43626039</v>
      </c>
      <c r="C353">
        <v>1843016.351470934</v>
      </c>
    </row>
    <row r="354" spans="1:3">
      <c r="A354">
        <v>352</v>
      </c>
      <c r="B354">
        <v>21433944.43626073</v>
      </c>
      <c r="C354">
        <v>1843016.295488541</v>
      </c>
    </row>
    <row r="355" spans="1:3">
      <c r="A355">
        <v>353</v>
      </c>
      <c r="B355">
        <v>21433944.436258</v>
      </c>
      <c r="C355">
        <v>1843015.638674505</v>
      </c>
    </row>
    <row r="356" spans="1:3">
      <c r="A356">
        <v>354</v>
      </c>
      <c r="B356">
        <v>21433944.43626375</v>
      </c>
      <c r="C356">
        <v>1843015.395900418</v>
      </c>
    </row>
    <row r="357" spans="1:3">
      <c r="A357">
        <v>355</v>
      </c>
      <c r="B357">
        <v>21433944.43626065</v>
      </c>
      <c r="C357">
        <v>1843015.483224121</v>
      </c>
    </row>
    <row r="358" spans="1:3">
      <c r="A358">
        <v>356</v>
      </c>
      <c r="B358">
        <v>21433944.43625497</v>
      </c>
      <c r="C358">
        <v>1843015.83330069</v>
      </c>
    </row>
    <row r="359" spans="1:3">
      <c r="A359">
        <v>357</v>
      </c>
      <c r="B359">
        <v>21433944.43625673</v>
      </c>
      <c r="C359">
        <v>1843014.296426293</v>
      </c>
    </row>
    <row r="360" spans="1:3">
      <c r="A360">
        <v>358</v>
      </c>
      <c r="B360">
        <v>21433944.43625893</v>
      </c>
      <c r="C360">
        <v>1843016.184545661</v>
      </c>
    </row>
    <row r="361" spans="1:3">
      <c r="A361">
        <v>359</v>
      </c>
      <c r="B361">
        <v>21433944.43625616</v>
      </c>
      <c r="C361">
        <v>1843015.61738101</v>
      </c>
    </row>
    <row r="362" spans="1:3">
      <c r="A362">
        <v>360</v>
      </c>
      <c r="B362">
        <v>21433944.4362558</v>
      </c>
      <c r="C362">
        <v>1843015.81341275</v>
      </c>
    </row>
    <row r="363" spans="1:3">
      <c r="A363">
        <v>361</v>
      </c>
      <c r="B363">
        <v>21433944.43625434</v>
      </c>
      <c r="C363">
        <v>1843015.552819915</v>
      </c>
    </row>
    <row r="364" spans="1:3">
      <c r="A364">
        <v>362</v>
      </c>
      <c r="B364">
        <v>21433944.43625459</v>
      </c>
      <c r="C364">
        <v>1843015.720858498</v>
      </c>
    </row>
    <row r="365" spans="1:3">
      <c r="A365">
        <v>363</v>
      </c>
      <c r="B365">
        <v>21433944.4362547</v>
      </c>
      <c r="C365">
        <v>1843015.949230392</v>
      </c>
    </row>
    <row r="366" spans="1:3">
      <c r="A366">
        <v>364</v>
      </c>
      <c r="B366">
        <v>21433944.43625483</v>
      </c>
      <c r="C366">
        <v>1843015.788022721</v>
      </c>
    </row>
    <row r="367" spans="1:3">
      <c r="A367">
        <v>365</v>
      </c>
      <c r="B367">
        <v>21433944.43625357</v>
      </c>
      <c r="C367">
        <v>1843014.991112321</v>
      </c>
    </row>
    <row r="368" spans="1:3">
      <c r="A368">
        <v>366</v>
      </c>
      <c r="B368">
        <v>21433944.43625383</v>
      </c>
      <c r="C368">
        <v>1843014.500198629</v>
      </c>
    </row>
    <row r="369" spans="1:3">
      <c r="A369">
        <v>367</v>
      </c>
      <c r="B369">
        <v>21433944.43625373</v>
      </c>
      <c r="C369">
        <v>1843014.773653027</v>
      </c>
    </row>
    <row r="370" spans="1:3">
      <c r="A370">
        <v>368</v>
      </c>
      <c r="B370">
        <v>21433944.43625419</v>
      </c>
      <c r="C370">
        <v>1843014.684319392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12040355.35547094</v>
      </c>
      <c r="C2">
        <v>8583644.291603038</v>
      </c>
    </row>
    <row r="3" spans="1:3">
      <c r="A3">
        <v>1</v>
      </c>
      <c r="B3">
        <v>65082031.60778359</v>
      </c>
      <c r="C3">
        <v>8583644.291603038</v>
      </c>
    </row>
    <row r="4" spans="1:3">
      <c r="A4">
        <v>2</v>
      </c>
      <c r="B4">
        <v>63414307.84717997</v>
      </c>
      <c r="C4">
        <v>8583644.291603038</v>
      </c>
    </row>
    <row r="5" spans="1:3">
      <c r="A5">
        <v>3</v>
      </c>
      <c r="B5">
        <v>61699169.42915393</v>
      </c>
      <c r="C5">
        <v>8583644.291603038</v>
      </c>
    </row>
    <row r="6" spans="1:3">
      <c r="A6">
        <v>4</v>
      </c>
      <c r="B6">
        <v>59964629.1794728</v>
      </c>
      <c r="C6">
        <v>8583644.291603038</v>
      </c>
    </row>
    <row r="7" spans="1:3">
      <c r="A7">
        <v>5</v>
      </c>
      <c r="B7">
        <v>58229720.77162898</v>
      </c>
      <c r="C7">
        <v>8583644.291603038</v>
      </c>
    </row>
    <row r="8" spans="1:3">
      <c r="A8">
        <v>6</v>
      </c>
      <c r="B8">
        <v>55872892.5079908</v>
      </c>
      <c r="C8">
        <v>8583644.291603038</v>
      </c>
    </row>
    <row r="9" spans="1:3">
      <c r="A9">
        <v>7</v>
      </c>
      <c r="B9">
        <v>35631773.20072522</v>
      </c>
      <c r="C9">
        <v>8583644.291603038</v>
      </c>
    </row>
    <row r="10" spans="1:3">
      <c r="A10">
        <v>8</v>
      </c>
      <c r="B10">
        <v>28431400.88089112</v>
      </c>
      <c r="C10">
        <v>8583644.291603038</v>
      </c>
    </row>
    <row r="11" spans="1:3">
      <c r="A11">
        <v>9</v>
      </c>
      <c r="B11">
        <v>26890302.77047789</v>
      </c>
      <c r="C11">
        <v>8583644.291603038</v>
      </c>
    </row>
    <row r="12" spans="1:3">
      <c r="A12">
        <v>10</v>
      </c>
      <c r="B12">
        <v>26962503.47259307</v>
      </c>
      <c r="C12">
        <v>8583644.291603038</v>
      </c>
    </row>
    <row r="13" spans="1:3">
      <c r="A13">
        <v>11</v>
      </c>
      <c r="B13">
        <v>26759889.43686639</v>
      </c>
      <c r="C13">
        <v>8583644.291603038</v>
      </c>
    </row>
    <row r="14" spans="1:3">
      <c r="A14">
        <v>12</v>
      </c>
      <c r="B14">
        <v>26964036.6798935</v>
      </c>
      <c r="C14">
        <v>8583644.291603038</v>
      </c>
    </row>
    <row r="15" spans="1:3">
      <c r="A15">
        <v>13</v>
      </c>
      <c r="B15">
        <v>26750035.96647621</v>
      </c>
      <c r="C15">
        <v>8583644.291603038</v>
      </c>
    </row>
    <row r="16" spans="1:3">
      <c r="A16">
        <v>14</v>
      </c>
      <c r="B16">
        <v>23387327.82498546</v>
      </c>
      <c r="C16">
        <v>8583644.291603038</v>
      </c>
    </row>
    <row r="17" spans="1:3">
      <c r="A17">
        <v>15</v>
      </c>
      <c r="B17">
        <v>21084394.01776792</v>
      </c>
      <c r="C17">
        <v>8583644.291603038</v>
      </c>
    </row>
    <row r="18" spans="1:3">
      <c r="A18">
        <v>16</v>
      </c>
      <c r="B18">
        <v>19986590.64086416</v>
      </c>
      <c r="C18">
        <v>8583644.291603038</v>
      </c>
    </row>
    <row r="19" spans="1:3">
      <c r="A19">
        <v>17</v>
      </c>
      <c r="B19">
        <v>19886831.17179345</v>
      </c>
      <c r="C19">
        <v>8583644.291603038</v>
      </c>
    </row>
    <row r="20" spans="1:3">
      <c r="A20">
        <v>18</v>
      </c>
      <c r="B20">
        <v>19913337.1236351</v>
      </c>
      <c r="C20">
        <v>8583644.291603038</v>
      </c>
    </row>
    <row r="21" spans="1:3">
      <c r="A21">
        <v>19</v>
      </c>
      <c r="B21">
        <v>19030663.4632852</v>
      </c>
      <c r="C21">
        <v>8583644.291603038</v>
      </c>
    </row>
    <row r="22" spans="1:3">
      <c r="A22">
        <v>20</v>
      </c>
      <c r="B22">
        <v>18408620.31112023</v>
      </c>
      <c r="C22">
        <v>8583644.291603038</v>
      </c>
    </row>
    <row r="23" spans="1:3">
      <c r="A23">
        <v>21</v>
      </c>
      <c r="B23">
        <v>17222807.34162436</v>
      </c>
      <c r="C23">
        <v>8583644.291603038</v>
      </c>
    </row>
    <row r="24" spans="1:3">
      <c r="A24">
        <v>22</v>
      </c>
      <c r="B24">
        <v>16230225.04754796</v>
      </c>
      <c r="C24">
        <v>8583644.291603038</v>
      </c>
    </row>
    <row r="25" spans="1:3">
      <c r="A25">
        <v>23</v>
      </c>
      <c r="B25">
        <v>15660275.23024428</v>
      </c>
      <c r="C25">
        <v>8583644.291603038</v>
      </c>
    </row>
    <row r="26" spans="1:3">
      <c r="A26">
        <v>24</v>
      </c>
      <c r="B26">
        <v>15140546.78445423</v>
      </c>
      <c r="C26">
        <v>8583644.291603038</v>
      </c>
    </row>
    <row r="27" spans="1:3">
      <c r="A27">
        <v>25</v>
      </c>
      <c r="B27">
        <v>14794880.49898721</v>
      </c>
      <c r="C27">
        <v>8583644.291603038</v>
      </c>
    </row>
    <row r="28" spans="1:3">
      <c r="A28">
        <v>26</v>
      </c>
      <c r="B28">
        <v>14653960.27891535</v>
      </c>
      <c r="C28">
        <v>8583644.291603038</v>
      </c>
    </row>
    <row r="29" spans="1:3">
      <c r="A29">
        <v>27</v>
      </c>
      <c r="B29">
        <v>14631155.64652161</v>
      </c>
      <c r="C29">
        <v>8583644.291603038</v>
      </c>
    </row>
    <row r="30" spans="1:3">
      <c r="A30">
        <v>28</v>
      </c>
      <c r="B30">
        <v>14080542.07725106</v>
      </c>
      <c r="C30">
        <v>8583644.291603038</v>
      </c>
    </row>
    <row r="31" spans="1:3">
      <c r="A31">
        <v>29</v>
      </c>
      <c r="B31">
        <v>13604816.5826993</v>
      </c>
      <c r="C31">
        <v>8583644.291603038</v>
      </c>
    </row>
    <row r="32" spans="1:3">
      <c r="A32">
        <v>30</v>
      </c>
      <c r="B32">
        <v>13178641.01807396</v>
      </c>
      <c r="C32">
        <v>8583644.291603038</v>
      </c>
    </row>
    <row r="33" spans="1:3">
      <c r="A33">
        <v>31</v>
      </c>
      <c r="B33">
        <v>12895400.30752335</v>
      </c>
      <c r="C33">
        <v>8583644.291603038</v>
      </c>
    </row>
    <row r="34" spans="1:3">
      <c r="A34">
        <v>32</v>
      </c>
      <c r="B34">
        <v>12841359.22891052</v>
      </c>
      <c r="C34">
        <v>8583644.291603038</v>
      </c>
    </row>
    <row r="35" spans="1:3">
      <c r="A35">
        <v>33</v>
      </c>
      <c r="B35">
        <v>12854375.94184385</v>
      </c>
      <c r="C35">
        <v>8583644.291603038</v>
      </c>
    </row>
    <row r="36" spans="1:3">
      <c r="A36">
        <v>34</v>
      </c>
      <c r="B36">
        <v>12783701.10719302</v>
      </c>
      <c r="C36">
        <v>8583644.291603038</v>
      </c>
    </row>
    <row r="37" spans="1:3">
      <c r="A37">
        <v>35</v>
      </c>
      <c r="B37">
        <v>12710899.63269813</v>
      </c>
      <c r="C37">
        <v>8583644.291603038</v>
      </c>
    </row>
    <row r="38" spans="1:3">
      <c r="A38">
        <v>36</v>
      </c>
      <c r="B38">
        <v>12349196.58605004</v>
      </c>
      <c r="C38">
        <v>8583644.291603038</v>
      </c>
    </row>
    <row r="39" spans="1:3">
      <c r="A39">
        <v>37</v>
      </c>
      <c r="B39">
        <v>12056189.09490261</v>
      </c>
      <c r="C39">
        <v>8583644.291603038</v>
      </c>
    </row>
    <row r="40" spans="1:3">
      <c r="A40">
        <v>38</v>
      </c>
      <c r="B40">
        <v>11778409.97509088</v>
      </c>
      <c r="C40">
        <v>8583644.291603038</v>
      </c>
    </row>
    <row r="41" spans="1:3">
      <c r="A41">
        <v>39</v>
      </c>
      <c r="B41">
        <v>11603937.016024</v>
      </c>
      <c r="C41">
        <v>8583644.291603038</v>
      </c>
    </row>
    <row r="42" spans="1:3">
      <c r="A42">
        <v>40</v>
      </c>
      <c r="B42">
        <v>11423551.28691878</v>
      </c>
      <c r="C42">
        <v>8583644.291603038</v>
      </c>
    </row>
    <row r="43" spans="1:3">
      <c r="A43">
        <v>41</v>
      </c>
      <c r="B43">
        <v>11367727.99418991</v>
      </c>
      <c r="C43">
        <v>8583644.291603038</v>
      </c>
    </row>
    <row r="44" spans="1:3">
      <c r="A44">
        <v>42</v>
      </c>
      <c r="B44">
        <v>11350304.24674287</v>
      </c>
      <c r="C44">
        <v>8583644.291603038</v>
      </c>
    </row>
    <row r="45" spans="1:3">
      <c r="A45">
        <v>43</v>
      </c>
      <c r="B45">
        <v>11136960.25250668</v>
      </c>
      <c r="C45">
        <v>8583644.291603038</v>
      </c>
    </row>
    <row r="46" spans="1:3">
      <c r="A46">
        <v>44</v>
      </c>
      <c r="B46">
        <v>10932826.48591191</v>
      </c>
      <c r="C46">
        <v>8583644.291603038</v>
      </c>
    </row>
    <row r="47" spans="1:3">
      <c r="A47">
        <v>45</v>
      </c>
      <c r="B47">
        <v>10750257.96740479</v>
      </c>
      <c r="C47">
        <v>8583644.291603038</v>
      </c>
    </row>
    <row r="48" spans="1:3">
      <c r="A48">
        <v>46</v>
      </c>
      <c r="B48">
        <v>10585975.37446194</v>
      </c>
      <c r="C48">
        <v>8583644.291603038</v>
      </c>
    </row>
    <row r="49" spans="1:3">
      <c r="A49">
        <v>47</v>
      </c>
      <c r="B49">
        <v>10488572.53972661</v>
      </c>
      <c r="C49">
        <v>8583644.291603038</v>
      </c>
    </row>
    <row r="50" spans="1:3">
      <c r="A50">
        <v>48</v>
      </c>
      <c r="B50">
        <v>10345367.33804096</v>
      </c>
      <c r="C50">
        <v>8583644.291603038</v>
      </c>
    </row>
    <row r="51" spans="1:3">
      <c r="A51">
        <v>49</v>
      </c>
      <c r="B51">
        <v>10223323.16737557</v>
      </c>
      <c r="C51">
        <v>8583644.291603038</v>
      </c>
    </row>
    <row r="52" spans="1:3">
      <c r="A52">
        <v>50</v>
      </c>
      <c r="B52">
        <v>10131128.71704444</v>
      </c>
      <c r="C52">
        <v>8583644.291603038</v>
      </c>
    </row>
    <row r="53" spans="1:3">
      <c r="A53">
        <v>51</v>
      </c>
      <c r="B53">
        <v>10017433.45404512</v>
      </c>
      <c r="C53">
        <v>8583644.291603038</v>
      </c>
    </row>
    <row r="54" spans="1:3">
      <c r="A54">
        <v>52</v>
      </c>
      <c r="B54">
        <v>9893656.515981335</v>
      </c>
      <c r="C54">
        <v>8583644.291603038</v>
      </c>
    </row>
    <row r="55" spans="1:3">
      <c r="A55">
        <v>53</v>
      </c>
      <c r="B55">
        <v>9792273.911485856</v>
      </c>
      <c r="C55">
        <v>8583644.291603038</v>
      </c>
    </row>
    <row r="56" spans="1:3">
      <c r="A56">
        <v>54</v>
      </c>
      <c r="B56">
        <v>9689234.718722664</v>
      </c>
      <c r="C56">
        <v>8583644.291603038</v>
      </c>
    </row>
    <row r="57" spans="1:3">
      <c r="A57">
        <v>55</v>
      </c>
      <c r="B57">
        <v>9597786.05662341</v>
      </c>
      <c r="C57">
        <v>8583644.291603038</v>
      </c>
    </row>
    <row r="58" spans="1:3">
      <c r="A58">
        <v>56</v>
      </c>
      <c r="B58">
        <v>9513871.210774321</v>
      </c>
      <c r="C58">
        <v>8583644.291603038</v>
      </c>
    </row>
    <row r="59" spans="1:3">
      <c r="A59">
        <v>57</v>
      </c>
      <c r="B59">
        <v>9432501.030397365</v>
      </c>
      <c r="C59">
        <v>8583644.291603038</v>
      </c>
    </row>
    <row r="60" spans="1:3">
      <c r="A60">
        <v>58</v>
      </c>
      <c r="B60">
        <v>9347382.87008678</v>
      </c>
      <c r="C60">
        <v>8583644.291603038</v>
      </c>
    </row>
    <row r="61" spans="1:3">
      <c r="A61">
        <v>59</v>
      </c>
      <c r="B61">
        <v>9268504.936550952</v>
      </c>
      <c r="C61">
        <v>8583644.291603038</v>
      </c>
    </row>
    <row r="62" spans="1:3">
      <c r="A62">
        <v>60</v>
      </c>
      <c r="B62">
        <v>9188066.23454112</v>
      </c>
      <c r="C62">
        <v>8583644.291603038</v>
      </c>
    </row>
    <row r="63" spans="1:3">
      <c r="A63">
        <v>61</v>
      </c>
      <c r="B63">
        <v>9132538.261893498</v>
      </c>
      <c r="C63">
        <v>8583644.291603038</v>
      </c>
    </row>
    <row r="64" spans="1:3">
      <c r="A64">
        <v>62</v>
      </c>
      <c r="B64">
        <v>9056754.350959592</v>
      </c>
      <c r="C64">
        <v>8583644.291603038</v>
      </c>
    </row>
    <row r="65" spans="1:3">
      <c r="A65">
        <v>63</v>
      </c>
      <c r="B65">
        <v>8987684.137860563</v>
      </c>
      <c r="C65">
        <v>8583644.291603038</v>
      </c>
    </row>
    <row r="66" spans="1:3">
      <c r="A66">
        <v>64</v>
      </c>
      <c r="B66">
        <v>8933901.183957318</v>
      </c>
      <c r="C66">
        <v>8583644.291603038</v>
      </c>
    </row>
    <row r="67" spans="1:3">
      <c r="A67">
        <v>65</v>
      </c>
      <c r="B67">
        <v>8875317.389508987</v>
      </c>
      <c r="C67">
        <v>8583644.291603038</v>
      </c>
    </row>
    <row r="68" spans="1:3">
      <c r="A68">
        <v>66</v>
      </c>
      <c r="B68">
        <v>8811328.541549174</v>
      </c>
      <c r="C68">
        <v>8583644.291603038</v>
      </c>
    </row>
    <row r="69" spans="1:3">
      <c r="A69">
        <v>67</v>
      </c>
      <c r="B69">
        <v>8756770.492295973</v>
      </c>
      <c r="C69">
        <v>8583644.291603038</v>
      </c>
    </row>
    <row r="70" spans="1:3">
      <c r="A70">
        <v>68</v>
      </c>
      <c r="B70">
        <v>8700084.952840902</v>
      </c>
      <c r="C70">
        <v>8583644.291603038</v>
      </c>
    </row>
    <row r="71" spans="1:3">
      <c r="A71">
        <v>69</v>
      </c>
      <c r="B71">
        <v>8647238.511332449</v>
      </c>
      <c r="C71">
        <v>8583644.291603038</v>
      </c>
    </row>
    <row r="72" spans="1:3">
      <c r="A72">
        <v>70</v>
      </c>
      <c r="B72">
        <v>8596867.220380273</v>
      </c>
      <c r="C72">
        <v>8583644.291603038</v>
      </c>
    </row>
    <row r="73" spans="1:3">
      <c r="A73">
        <v>71</v>
      </c>
      <c r="B73">
        <v>8548844.113958156</v>
      </c>
      <c r="C73">
        <v>8583644.291603038</v>
      </c>
    </row>
    <row r="74" spans="1:3">
      <c r="A74">
        <v>72</v>
      </c>
      <c r="B74">
        <v>8500059.936425544</v>
      </c>
      <c r="C74">
        <v>8583644.291603038</v>
      </c>
    </row>
    <row r="75" spans="1:3">
      <c r="A75">
        <v>73</v>
      </c>
      <c r="B75">
        <v>8454685.255461421</v>
      </c>
      <c r="C75">
        <v>8583644.291603038</v>
      </c>
    </row>
    <row r="76" spans="1:3">
      <c r="A76">
        <v>74</v>
      </c>
      <c r="B76">
        <v>8407795.247085251</v>
      </c>
      <c r="C76">
        <v>8583644.291603038</v>
      </c>
    </row>
    <row r="77" spans="1:3">
      <c r="A77">
        <v>75</v>
      </c>
      <c r="B77">
        <v>8374180.961543613</v>
      </c>
      <c r="C77">
        <v>8583644.291603038</v>
      </c>
    </row>
    <row r="78" spans="1:3">
      <c r="A78">
        <v>76</v>
      </c>
      <c r="B78">
        <v>8329488.719076259</v>
      </c>
      <c r="C78">
        <v>8583644.291603038</v>
      </c>
    </row>
    <row r="79" spans="1:3">
      <c r="A79">
        <v>77</v>
      </c>
      <c r="B79">
        <v>8287075.584879244</v>
      </c>
      <c r="C79">
        <v>8583644.291603038</v>
      </c>
    </row>
    <row r="80" spans="1:3">
      <c r="A80">
        <v>78</v>
      </c>
      <c r="B80">
        <v>8252313.321536139</v>
      </c>
      <c r="C80">
        <v>8583644.291603038</v>
      </c>
    </row>
    <row r="81" spans="1:3">
      <c r="A81">
        <v>79</v>
      </c>
      <c r="B81">
        <v>8215826.431149554</v>
      </c>
      <c r="C81">
        <v>8583644.291603038</v>
      </c>
    </row>
    <row r="82" spans="1:3">
      <c r="A82">
        <v>80</v>
      </c>
      <c r="B82">
        <v>8176462.793136891</v>
      </c>
      <c r="C82">
        <v>8583644.291603038</v>
      </c>
    </row>
    <row r="83" spans="1:3">
      <c r="A83">
        <v>81</v>
      </c>
      <c r="B83">
        <v>8142021.463245086</v>
      </c>
      <c r="C83">
        <v>8583644.291603038</v>
      </c>
    </row>
    <row r="84" spans="1:3">
      <c r="A84">
        <v>82</v>
      </c>
      <c r="B84">
        <v>8106605.0074795</v>
      </c>
      <c r="C84">
        <v>8583644.291603038</v>
      </c>
    </row>
    <row r="85" spans="1:3">
      <c r="A85">
        <v>83</v>
      </c>
      <c r="B85">
        <v>8072940.722393133</v>
      </c>
      <c r="C85">
        <v>8583644.291603038</v>
      </c>
    </row>
    <row r="86" spans="1:3">
      <c r="A86">
        <v>84</v>
      </c>
      <c r="B86">
        <v>8040259.072993062</v>
      </c>
      <c r="C86">
        <v>8583644.291603038</v>
      </c>
    </row>
    <row r="87" spans="1:3">
      <c r="A87">
        <v>85</v>
      </c>
      <c r="B87">
        <v>8008901.72486749</v>
      </c>
      <c r="C87">
        <v>8583644.291603038</v>
      </c>
    </row>
    <row r="88" spans="1:3">
      <c r="A88">
        <v>86</v>
      </c>
      <c r="B88">
        <v>7977186.982678659</v>
      </c>
      <c r="C88">
        <v>8583644.291603038</v>
      </c>
    </row>
    <row r="89" spans="1:3">
      <c r="A89">
        <v>87</v>
      </c>
      <c r="B89">
        <v>7947332.340733876</v>
      </c>
      <c r="C89">
        <v>8583644.291603038</v>
      </c>
    </row>
    <row r="90" spans="1:3">
      <c r="A90">
        <v>88</v>
      </c>
      <c r="B90">
        <v>7916469.261584641</v>
      </c>
      <c r="C90">
        <v>8583644.291603038</v>
      </c>
    </row>
    <row r="91" spans="1:3">
      <c r="A91">
        <v>89</v>
      </c>
      <c r="B91">
        <v>7893556.296669897</v>
      </c>
      <c r="C91">
        <v>8583644.291603038</v>
      </c>
    </row>
    <row r="92" spans="1:3">
      <c r="A92">
        <v>90</v>
      </c>
      <c r="B92">
        <v>7864119.270258507</v>
      </c>
      <c r="C92">
        <v>8583644.291603038</v>
      </c>
    </row>
    <row r="93" spans="1:3">
      <c r="A93">
        <v>91</v>
      </c>
      <c r="B93">
        <v>7835562.445391769</v>
      </c>
      <c r="C93">
        <v>8583644.291603038</v>
      </c>
    </row>
    <row r="94" spans="1:3">
      <c r="A94">
        <v>92</v>
      </c>
      <c r="B94">
        <v>7811401.42226514</v>
      </c>
      <c r="C94">
        <v>8583644.291603038</v>
      </c>
    </row>
    <row r="95" spans="1:3">
      <c r="A95">
        <v>93</v>
      </c>
      <c r="B95">
        <v>7786480.451019524</v>
      </c>
      <c r="C95">
        <v>8583644.291603038</v>
      </c>
    </row>
    <row r="96" spans="1:3">
      <c r="A96">
        <v>94</v>
      </c>
      <c r="B96">
        <v>7759749.931902054</v>
      </c>
      <c r="C96">
        <v>8583644.291603038</v>
      </c>
    </row>
    <row r="97" spans="1:3">
      <c r="A97">
        <v>95</v>
      </c>
      <c r="B97">
        <v>7735773.19606678</v>
      </c>
      <c r="C97">
        <v>8583644.291603038</v>
      </c>
    </row>
    <row r="98" spans="1:3">
      <c r="A98">
        <v>96</v>
      </c>
      <c r="B98">
        <v>7711447.967844009</v>
      </c>
      <c r="C98">
        <v>8583644.291603038</v>
      </c>
    </row>
    <row r="99" spans="1:3">
      <c r="A99">
        <v>97</v>
      </c>
      <c r="B99">
        <v>7687996.96455529</v>
      </c>
      <c r="C99">
        <v>8583644.291603038</v>
      </c>
    </row>
    <row r="100" spans="1:3">
      <c r="A100">
        <v>98</v>
      </c>
      <c r="B100">
        <v>7665020.960069289</v>
      </c>
      <c r="C100">
        <v>8583644.291603038</v>
      </c>
    </row>
    <row r="101" spans="1:3">
      <c r="A101">
        <v>99</v>
      </c>
      <c r="B101">
        <v>7642925.940227127</v>
      </c>
      <c r="C101">
        <v>8583644.291603038</v>
      </c>
    </row>
    <row r="102" spans="1:3">
      <c r="A102">
        <v>100</v>
      </c>
      <c r="B102">
        <v>7620605.964775248</v>
      </c>
      <c r="C102">
        <v>8583644.291603038</v>
      </c>
    </row>
    <row r="103" spans="1:3">
      <c r="A103">
        <v>101</v>
      </c>
      <c r="B103">
        <v>7599324.621004931</v>
      </c>
      <c r="C103">
        <v>8583644.291603038</v>
      </c>
    </row>
    <row r="104" spans="1:3">
      <c r="A104">
        <v>102</v>
      </c>
      <c r="B104">
        <v>7577358.195745704</v>
      </c>
      <c r="C104">
        <v>8583644.291603038</v>
      </c>
    </row>
    <row r="105" spans="1:3">
      <c r="A105">
        <v>103</v>
      </c>
      <c r="B105">
        <v>7560482.084903909</v>
      </c>
      <c r="C105">
        <v>8583644.291603038</v>
      </c>
    </row>
    <row r="106" spans="1:3">
      <c r="A106">
        <v>104</v>
      </c>
      <c r="B106">
        <v>7539522.748505666</v>
      </c>
      <c r="C106">
        <v>8583644.291603038</v>
      </c>
    </row>
    <row r="107" spans="1:3">
      <c r="A107">
        <v>105</v>
      </c>
      <c r="B107">
        <v>7518902.792069952</v>
      </c>
      <c r="C107">
        <v>8583644.291603038</v>
      </c>
    </row>
    <row r="108" spans="1:3">
      <c r="A108">
        <v>106</v>
      </c>
      <c r="B108">
        <v>7501042.656750328</v>
      </c>
      <c r="C108">
        <v>8583644.291603038</v>
      </c>
    </row>
    <row r="109" spans="1:3">
      <c r="A109">
        <v>107</v>
      </c>
      <c r="B109">
        <v>7482832.933570944</v>
      </c>
      <c r="C109">
        <v>8583644.291603038</v>
      </c>
    </row>
    <row r="110" spans="1:3">
      <c r="A110">
        <v>108</v>
      </c>
      <c r="B110">
        <v>7463412.208292901</v>
      </c>
      <c r="C110">
        <v>8583644.291603038</v>
      </c>
    </row>
    <row r="111" spans="1:3">
      <c r="A111">
        <v>109</v>
      </c>
      <c r="B111">
        <v>7445602.343749251</v>
      </c>
      <c r="C111">
        <v>8583644.291603038</v>
      </c>
    </row>
    <row r="112" spans="1:3">
      <c r="A112">
        <v>110</v>
      </c>
      <c r="B112">
        <v>7427817.579114407</v>
      </c>
      <c r="C112">
        <v>8583644.291603038</v>
      </c>
    </row>
    <row r="113" spans="1:3">
      <c r="A113">
        <v>111</v>
      </c>
      <c r="B113">
        <v>7410406.476735814</v>
      </c>
      <c r="C113">
        <v>8583644.291603038</v>
      </c>
    </row>
    <row r="114" spans="1:3">
      <c r="A114">
        <v>112</v>
      </c>
      <c r="B114">
        <v>7393239.305045716</v>
      </c>
      <c r="C114">
        <v>8583644.291603038</v>
      </c>
    </row>
    <row r="115" spans="1:3">
      <c r="A115">
        <v>113</v>
      </c>
      <c r="B115">
        <v>7376749.832183906</v>
      </c>
      <c r="C115">
        <v>8583644.291603038</v>
      </c>
    </row>
    <row r="116" spans="1:3">
      <c r="A116">
        <v>114</v>
      </c>
      <c r="B116">
        <v>7360109.003362938</v>
      </c>
      <c r="C116">
        <v>8583644.291603038</v>
      </c>
    </row>
    <row r="117" spans="1:3">
      <c r="A117">
        <v>115</v>
      </c>
      <c r="B117">
        <v>7344038.270392235</v>
      </c>
      <c r="C117">
        <v>8583644.291603038</v>
      </c>
    </row>
    <row r="118" spans="1:3">
      <c r="A118">
        <v>116</v>
      </c>
      <c r="B118">
        <v>7327516.484520588</v>
      </c>
      <c r="C118">
        <v>8583644.291603038</v>
      </c>
    </row>
    <row r="119" spans="1:3">
      <c r="A119">
        <v>117</v>
      </c>
      <c r="B119">
        <v>7314405.637164379</v>
      </c>
      <c r="C119">
        <v>8583644.291603038</v>
      </c>
    </row>
    <row r="120" spans="1:3">
      <c r="A120">
        <v>118</v>
      </c>
      <c r="B120">
        <v>7298629.77996297</v>
      </c>
      <c r="C120">
        <v>8583644.291603038</v>
      </c>
    </row>
    <row r="121" spans="1:3">
      <c r="A121">
        <v>119</v>
      </c>
      <c r="B121">
        <v>7282950.0951563</v>
      </c>
      <c r="C121">
        <v>8583644.291603038</v>
      </c>
    </row>
    <row r="122" spans="1:3">
      <c r="A122">
        <v>120</v>
      </c>
      <c r="B122">
        <v>7269098.383026791</v>
      </c>
      <c r="C122">
        <v>8583644.291603038</v>
      </c>
    </row>
    <row r="123" spans="1:3">
      <c r="A123">
        <v>121</v>
      </c>
      <c r="B123">
        <v>7255094.096630118</v>
      </c>
      <c r="C123">
        <v>8583644.291603038</v>
      </c>
    </row>
    <row r="124" spans="1:3">
      <c r="A124">
        <v>122</v>
      </c>
      <c r="B124">
        <v>7240269.737929326</v>
      </c>
      <c r="C124">
        <v>8583644.291603038</v>
      </c>
    </row>
    <row r="125" spans="1:3">
      <c r="A125">
        <v>123</v>
      </c>
      <c r="B125">
        <v>7226388.758893113</v>
      </c>
      <c r="C125">
        <v>8583644.291603038</v>
      </c>
    </row>
    <row r="126" spans="1:3">
      <c r="A126">
        <v>124</v>
      </c>
      <c r="B126">
        <v>7212804.891657235</v>
      </c>
      <c r="C126">
        <v>8583644.291603038</v>
      </c>
    </row>
    <row r="127" spans="1:3">
      <c r="A127">
        <v>125</v>
      </c>
      <c r="B127">
        <v>7199257.537045027</v>
      </c>
      <c r="C127">
        <v>8583644.291603038</v>
      </c>
    </row>
    <row r="128" spans="1:3">
      <c r="A128">
        <v>126</v>
      </c>
      <c r="B128">
        <v>7185824.578156732</v>
      </c>
      <c r="C128">
        <v>8583644.291603038</v>
      </c>
    </row>
    <row r="129" spans="1:3">
      <c r="A129">
        <v>127</v>
      </c>
      <c r="B129">
        <v>7172977.421752378</v>
      </c>
      <c r="C129">
        <v>8583644.291603038</v>
      </c>
    </row>
    <row r="130" spans="1:3">
      <c r="A130">
        <v>128</v>
      </c>
      <c r="B130">
        <v>7160029.336818006</v>
      </c>
      <c r="C130">
        <v>8583644.291603038</v>
      </c>
    </row>
    <row r="131" spans="1:3">
      <c r="A131">
        <v>129</v>
      </c>
      <c r="B131">
        <v>7147348.494848366</v>
      </c>
      <c r="C131">
        <v>8583644.291603038</v>
      </c>
    </row>
    <row r="132" spans="1:3">
      <c r="A132">
        <v>130</v>
      </c>
      <c r="B132">
        <v>7134401.779623262</v>
      </c>
      <c r="C132">
        <v>8583644.291603038</v>
      </c>
    </row>
    <row r="133" spans="1:3">
      <c r="A133">
        <v>131</v>
      </c>
      <c r="B133">
        <v>7123790.170910077</v>
      </c>
      <c r="C133">
        <v>8583644.291603038</v>
      </c>
    </row>
    <row r="134" spans="1:3">
      <c r="A134">
        <v>132</v>
      </c>
      <c r="B134">
        <v>7111417.622282523</v>
      </c>
      <c r="C134">
        <v>8583644.291603038</v>
      </c>
    </row>
    <row r="135" spans="1:3">
      <c r="A135">
        <v>133</v>
      </c>
      <c r="B135">
        <v>7099023.114164946</v>
      </c>
      <c r="C135">
        <v>8583644.291603038</v>
      </c>
    </row>
    <row r="136" spans="1:3">
      <c r="A136">
        <v>134</v>
      </c>
      <c r="B136">
        <v>7087874.360500206</v>
      </c>
      <c r="C136">
        <v>8583644.291603038</v>
      </c>
    </row>
    <row r="137" spans="1:3">
      <c r="A137">
        <v>135</v>
      </c>
      <c r="B137">
        <v>7076672.026760951</v>
      </c>
      <c r="C137">
        <v>8583644.291603038</v>
      </c>
    </row>
    <row r="138" spans="1:3">
      <c r="A138">
        <v>136</v>
      </c>
      <c r="B138">
        <v>7064934.067315478</v>
      </c>
      <c r="C138">
        <v>8583644.291603038</v>
      </c>
    </row>
    <row r="139" spans="1:3">
      <c r="A139">
        <v>137</v>
      </c>
      <c r="B139">
        <v>7053702.049130957</v>
      </c>
      <c r="C139">
        <v>8583644.291603038</v>
      </c>
    </row>
    <row r="140" spans="1:3">
      <c r="A140">
        <v>138</v>
      </c>
      <c r="B140">
        <v>7043003.728462893</v>
      </c>
      <c r="C140">
        <v>8583644.291603038</v>
      </c>
    </row>
    <row r="141" spans="1:3">
      <c r="A141">
        <v>139</v>
      </c>
      <c r="B141">
        <v>7032081.041476917</v>
      </c>
      <c r="C141">
        <v>8583644.291603038</v>
      </c>
    </row>
    <row r="142" spans="1:3">
      <c r="A142">
        <v>140</v>
      </c>
      <c r="B142">
        <v>7021185.92513298</v>
      </c>
      <c r="C142">
        <v>8583644.291603038</v>
      </c>
    </row>
    <row r="143" spans="1:3">
      <c r="A143">
        <v>141</v>
      </c>
      <c r="B143">
        <v>7010847.406398647</v>
      </c>
      <c r="C143">
        <v>8583644.291603038</v>
      </c>
    </row>
    <row r="144" spans="1:3">
      <c r="A144">
        <v>142</v>
      </c>
      <c r="B144">
        <v>7000450.079060088</v>
      </c>
      <c r="C144">
        <v>8583644.291603038</v>
      </c>
    </row>
    <row r="145" spans="1:3">
      <c r="A145">
        <v>143</v>
      </c>
      <c r="B145">
        <v>6990094.273126115</v>
      </c>
      <c r="C145">
        <v>8583644.291603038</v>
      </c>
    </row>
    <row r="146" spans="1:3">
      <c r="A146">
        <v>144</v>
      </c>
      <c r="B146">
        <v>6979634.204151318</v>
      </c>
      <c r="C146">
        <v>8583644.291603038</v>
      </c>
    </row>
    <row r="147" spans="1:3">
      <c r="A147">
        <v>145</v>
      </c>
      <c r="B147">
        <v>6970754.626201658</v>
      </c>
      <c r="C147">
        <v>8583644.291603038</v>
      </c>
    </row>
    <row r="148" spans="1:3">
      <c r="A148">
        <v>146</v>
      </c>
      <c r="B148">
        <v>6960749.951131737</v>
      </c>
      <c r="C148">
        <v>8583644.291603038</v>
      </c>
    </row>
    <row r="149" spans="1:3">
      <c r="A149">
        <v>147</v>
      </c>
      <c r="B149">
        <v>6950665.3230863</v>
      </c>
      <c r="C149">
        <v>8583644.291603038</v>
      </c>
    </row>
    <row r="150" spans="1:3">
      <c r="A150">
        <v>148</v>
      </c>
      <c r="B150">
        <v>6941429.719284286</v>
      </c>
      <c r="C150">
        <v>8583644.291603038</v>
      </c>
    </row>
    <row r="151" spans="1:3">
      <c r="A151">
        <v>149</v>
      </c>
      <c r="B151">
        <v>6932188.767182521</v>
      </c>
      <c r="C151">
        <v>8583644.291603038</v>
      </c>
    </row>
    <row r="152" spans="1:3">
      <c r="A152">
        <v>150</v>
      </c>
      <c r="B152">
        <v>6922645.463680306</v>
      </c>
      <c r="C152">
        <v>8583644.291603038</v>
      </c>
    </row>
    <row r="153" spans="1:3">
      <c r="A153">
        <v>151</v>
      </c>
      <c r="B153">
        <v>6913281.265750568</v>
      </c>
      <c r="C153">
        <v>8583644.291603038</v>
      </c>
    </row>
    <row r="154" spans="1:3">
      <c r="A154">
        <v>152</v>
      </c>
      <c r="B154">
        <v>6904690.691894856</v>
      </c>
      <c r="C154">
        <v>8583644.291603038</v>
      </c>
    </row>
    <row r="155" spans="1:3">
      <c r="A155">
        <v>153</v>
      </c>
      <c r="B155">
        <v>6895644.415733813</v>
      </c>
      <c r="C155">
        <v>8583644.291603038</v>
      </c>
    </row>
    <row r="156" spans="1:3">
      <c r="A156">
        <v>154</v>
      </c>
      <c r="B156">
        <v>6886554.96786968</v>
      </c>
      <c r="C156">
        <v>8583644.291603038</v>
      </c>
    </row>
    <row r="157" spans="1:3">
      <c r="A157">
        <v>155</v>
      </c>
      <c r="B157">
        <v>6878035.604277499</v>
      </c>
      <c r="C157">
        <v>8583644.291603038</v>
      </c>
    </row>
    <row r="158" spans="1:3">
      <c r="A158">
        <v>156</v>
      </c>
      <c r="B158">
        <v>6869500.605969883</v>
      </c>
      <c r="C158">
        <v>8583644.291603038</v>
      </c>
    </row>
    <row r="159" spans="1:3">
      <c r="A159">
        <v>157</v>
      </c>
      <c r="B159">
        <v>6860810.684579452</v>
      </c>
      <c r="C159">
        <v>8583644.291603038</v>
      </c>
    </row>
    <row r="160" spans="1:3">
      <c r="A160">
        <v>158</v>
      </c>
      <c r="B160">
        <v>6852175.82300709</v>
      </c>
      <c r="C160">
        <v>8583644.291603038</v>
      </c>
    </row>
    <row r="161" spans="1:3">
      <c r="A161">
        <v>159</v>
      </c>
      <c r="B161">
        <v>6844534.061027053</v>
      </c>
      <c r="C161">
        <v>8583644.291603038</v>
      </c>
    </row>
    <row r="162" spans="1:3">
      <c r="A162">
        <v>160</v>
      </c>
      <c r="B162">
        <v>6836267.493692102</v>
      </c>
      <c r="C162">
        <v>8583644.291603038</v>
      </c>
    </row>
    <row r="163" spans="1:3">
      <c r="A163">
        <v>161</v>
      </c>
      <c r="B163">
        <v>6827897.049896407</v>
      </c>
      <c r="C163">
        <v>8583644.291603038</v>
      </c>
    </row>
    <row r="164" spans="1:3">
      <c r="A164">
        <v>162</v>
      </c>
      <c r="B164">
        <v>6820077.489282161</v>
      </c>
      <c r="C164">
        <v>8583644.291603038</v>
      </c>
    </row>
    <row r="165" spans="1:3">
      <c r="A165">
        <v>163</v>
      </c>
      <c r="B165">
        <v>6812269.644916462</v>
      </c>
      <c r="C165">
        <v>8583644.291603038</v>
      </c>
    </row>
    <row r="166" spans="1:3">
      <c r="A166">
        <v>164</v>
      </c>
      <c r="B166">
        <v>6804379.903999889</v>
      </c>
      <c r="C166">
        <v>8583644.291603038</v>
      </c>
    </row>
    <row r="167" spans="1:3">
      <c r="A167">
        <v>165</v>
      </c>
      <c r="B167">
        <v>6796385.494256577</v>
      </c>
      <c r="C167">
        <v>8583644.291603038</v>
      </c>
    </row>
    <row r="168" spans="1:3">
      <c r="A168">
        <v>166</v>
      </c>
      <c r="B168">
        <v>6789439.068190171</v>
      </c>
      <c r="C168">
        <v>8583644.291603038</v>
      </c>
    </row>
    <row r="169" spans="1:3">
      <c r="A169">
        <v>167</v>
      </c>
      <c r="B169">
        <v>6781804.975101882</v>
      </c>
      <c r="C169">
        <v>8583644.291603038</v>
      </c>
    </row>
    <row r="170" spans="1:3">
      <c r="A170">
        <v>168</v>
      </c>
      <c r="B170">
        <v>6774057.274199597</v>
      </c>
      <c r="C170">
        <v>8583644.291603038</v>
      </c>
    </row>
    <row r="171" spans="1:3">
      <c r="A171">
        <v>169</v>
      </c>
      <c r="B171">
        <v>6766928.62711078</v>
      </c>
      <c r="C171">
        <v>8583644.291603038</v>
      </c>
    </row>
    <row r="172" spans="1:3">
      <c r="A172">
        <v>170</v>
      </c>
      <c r="B172">
        <v>6759837.013629722</v>
      </c>
      <c r="C172">
        <v>8583644.291603038</v>
      </c>
    </row>
    <row r="173" spans="1:3">
      <c r="A173">
        <v>171</v>
      </c>
      <c r="B173">
        <v>6752391.216379373</v>
      </c>
      <c r="C173">
        <v>8583644.291603038</v>
      </c>
    </row>
    <row r="174" spans="1:3">
      <c r="A174">
        <v>172</v>
      </c>
      <c r="B174">
        <v>6745179.326650323</v>
      </c>
      <c r="C174">
        <v>8583644.291603038</v>
      </c>
    </row>
    <row r="175" spans="1:3">
      <c r="A175">
        <v>173</v>
      </c>
      <c r="B175">
        <v>6738442.911622779</v>
      </c>
      <c r="C175">
        <v>8583644.291603038</v>
      </c>
    </row>
    <row r="176" spans="1:3">
      <c r="A176">
        <v>174</v>
      </c>
      <c r="B176">
        <v>6731529.378603187</v>
      </c>
      <c r="C176">
        <v>8583644.291603038</v>
      </c>
    </row>
    <row r="177" spans="1:3">
      <c r="A177">
        <v>175</v>
      </c>
      <c r="B177">
        <v>6724514.346199598</v>
      </c>
      <c r="C177">
        <v>8583644.291603038</v>
      </c>
    </row>
    <row r="178" spans="1:3">
      <c r="A178">
        <v>176</v>
      </c>
      <c r="B178">
        <v>6717798.054156253</v>
      </c>
      <c r="C178">
        <v>8583644.291603038</v>
      </c>
    </row>
    <row r="179" spans="1:3">
      <c r="A179">
        <v>177</v>
      </c>
      <c r="B179">
        <v>6711084.87638746</v>
      </c>
      <c r="C179">
        <v>8583644.291603038</v>
      </c>
    </row>
    <row r="180" spans="1:3">
      <c r="A180">
        <v>178</v>
      </c>
      <c r="B180">
        <v>6704531.360745459</v>
      </c>
      <c r="C180">
        <v>8583644.291603038</v>
      </c>
    </row>
    <row r="181" spans="1:3">
      <c r="A181">
        <v>179</v>
      </c>
      <c r="B181">
        <v>6697586.225567015</v>
      </c>
      <c r="C181">
        <v>8583644.291603038</v>
      </c>
    </row>
    <row r="182" spans="1:3">
      <c r="A182">
        <v>180</v>
      </c>
      <c r="B182">
        <v>6692027.808440526</v>
      </c>
      <c r="C182">
        <v>8583644.291603038</v>
      </c>
    </row>
    <row r="183" spans="1:3">
      <c r="A183">
        <v>181</v>
      </c>
      <c r="B183">
        <v>6685527.950521966</v>
      </c>
      <c r="C183">
        <v>8583644.291603038</v>
      </c>
    </row>
    <row r="184" spans="1:3">
      <c r="A184">
        <v>182</v>
      </c>
      <c r="B184">
        <v>6678831.864660979</v>
      </c>
      <c r="C184">
        <v>8583644.291603038</v>
      </c>
    </row>
    <row r="185" spans="1:3">
      <c r="A185">
        <v>183</v>
      </c>
      <c r="B185">
        <v>6672837.495295784</v>
      </c>
      <c r="C185">
        <v>8583644.291603038</v>
      </c>
    </row>
    <row r="186" spans="1:3">
      <c r="A186">
        <v>184</v>
      </c>
      <c r="B186">
        <v>6666952.61435701</v>
      </c>
      <c r="C186">
        <v>8583644.291603038</v>
      </c>
    </row>
    <row r="187" spans="1:3">
      <c r="A187">
        <v>185</v>
      </c>
      <c r="B187">
        <v>6660485.030789768</v>
      </c>
      <c r="C187">
        <v>8583644.291603038</v>
      </c>
    </row>
    <row r="188" spans="1:3">
      <c r="A188">
        <v>186</v>
      </c>
      <c r="B188">
        <v>6654475.130988926</v>
      </c>
      <c r="C188">
        <v>8583644.291603038</v>
      </c>
    </row>
    <row r="189" spans="1:3">
      <c r="A189">
        <v>187</v>
      </c>
      <c r="B189">
        <v>6648420.708212995</v>
      </c>
      <c r="C189">
        <v>8583644.291603038</v>
      </c>
    </row>
    <row r="190" spans="1:3">
      <c r="A190">
        <v>188</v>
      </c>
      <c r="B190">
        <v>6642642.294314314</v>
      </c>
      <c r="C190">
        <v>8583644.291603038</v>
      </c>
    </row>
    <row r="191" spans="1:3">
      <c r="A191">
        <v>189</v>
      </c>
      <c r="B191">
        <v>6636795.904979146</v>
      </c>
      <c r="C191">
        <v>8583644.291603038</v>
      </c>
    </row>
    <row r="192" spans="1:3">
      <c r="A192">
        <v>190</v>
      </c>
      <c r="B192">
        <v>6631006.637526865</v>
      </c>
      <c r="C192">
        <v>8583644.291603038</v>
      </c>
    </row>
    <row r="193" spans="1:3">
      <c r="A193">
        <v>191</v>
      </c>
      <c r="B193">
        <v>6625181.743405805</v>
      </c>
      <c r="C193">
        <v>8583644.291603038</v>
      </c>
    </row>
    <row r="194" spans="1:3">
      <c r="A194">
        <v>192</v>
      </c>
      <c r="B194">
        <v>6619813.448117071</v>
      </c>
      <c r="C194">
        <v>8583644.291603038</v>
      </c>
    </row>
    <row r="195" spans="1:3">
      <c r="A195">
        <v>193</v>
      </c>
      <c r="B195">
        <v>6613728.1487458</v>
      </c>
      <c r="C195">
        <v>8583644.291603038</v>
      </c>
    </row>
    <row r="196" spans="1:3">
      <c r="A196">
        <v>194</v>
      </c>
      <c r="B196">
        <v>6609456.462686011</v>
      </c>
      <c r="C196">
        <v>8583644.291603038</v>
      </c>
    </row>
    <row r="197" spans="1:3">
      <c r="A197">
        <v>195</v>
      </c>
      <c r="B197">
        <v>6603958.720640415</v>
      </c>
      <c r="C197">
        <v>8583644.291603038</v>
      </c>
    </row>
    <row r="198" spans="1:3">
      <c r="A198">
        <v>196</v>
      </c>
      <c r="B198">
        <v>6598158.343004095</v>
      </c>
      <c r="C198">
        <v>8583644.291603038</v>
      </c>
    </row>
    <row r="199" spans="1:3">
      <c r="A199">
        <v>197</v>
      </c>
      <c r="B199">
        <v>6593172.306181815</v>
      </c>
      <c r="C199">
        <v>8583644.291603038</v>
      </c>
    </row>
    <row r="200" spans="1:3">
      <c r="A200">
        <v>198</v>
      </c>
      <c r="B200">
        <v>6588401.428335746</v>
      </c>
      <c r="C200">
        <v>8583644.291603038</v>
      </c>
    </row>
    <row r="201" spans="1:3">
      <c r="A201">
        <v>199</v>
      </c>
      <c r="B201">
        <v>6582768.647604751</v>
      </c>
      <c r="C201">
        <v>8583644.291603038</v>
      </c>
    </row>
    <row r="202" spans="1:3">
      <c r="A202">
        <v>200</v>
      </c>
      <c r="B202">
        <v>6577888.072068567</v>
      </c>
      <c r="C202">
        <v>8583644.291603038</v>
      </c>
    </row>
    <row r="203" spans="1:3">
      <c r="A203">
        <v>201</v>
      </c>
      <c r="B203">
        <v>6572389.424421617</v>
      </c>
      <c r="C203">
        <v>8583644.291603038</v>
      </c>
    </row>
    <row r="204" spans="1:3">
      <c r="A204">
        <v>202</v>
      </c>
      <c r="B204">
        <v>6567653.358305571</v>
      </c>
      <c r="C204">
        <v>8583644.291603038</v>
      </c>
    </row>
    <row r="205" spans="1:3">
      <c r="A205">
        <v>203</v>
      </c>
      <c r="B205">
        <v>6562929.80300077</v>
      </c>
      <c r="C205">
        <v>8583644.291603038</v>
      </c>
    </row>
    <row r="206" spans="1:3">
      <c r="A206">
        <v>204</v>
      </c>
      <c r="B206">
        <v>6558013.810102542</v>
      </c>
      <c r="C206">
        <v>8583644.291603038</v>
      </c>
    </row>
    <row r="207" spans="1:3">
      <c r="A207">
        <v>205</v>
      </c>
      <c r="B207">
        <v>6552980.937621409</v>
      </c>
      <c r="C207">
        <v>8583644.291603038</v>
      </c>
    </row>
    <row r="208" spans="1:3">
      <c r="A208">
        <v>206</v>
      </c>
      <c r="B208">
        <v>6548781.644315853</v>
      </c>
      <c r="C208">
        <v>8583644.291603038</v>
      </c>
    </row>
    <row r="209" spans="1:3">
      <c r="A209">
        <v>207</v>
      </c>
      <c r="B209">
        <v>6543482.642331567</v>
      </c>
      <c r="C209">
        <v>8583644.291603038</v>
      </c>
    </row>
    <row r="210" spans="1:3">
      <c r="A210">
        <v>208</v>
      </c>
      <c r="B210">
        <v>6540503.616384543</v>
      </c>
      <c r="C210">
        <v>8583644.291603038</v>
      </c>
    </row>
    <row r="211" spans="1:3">
      <c r="A211">
        <v>209</v>
      </c>
      <c r="B211">
        <v>6535999.163821296</v>
      </c>
      <c r="C211">
        <v>8583644.291603038</v>
      </c>
    </row>
    <row r="212" spans="1:3">
      <c r="A212">
        <v>210</v>
      </c>
      <c r="B212">
        <v>6531051.306349455</v>
      </c>
      <c r="C212">
        <v>8583644.291603038</v>
      </c>
    </row>
    <row r="213" spans="1:3">
      <c r="A213">
        <v>211</v>
      </c>
      <c r="B213">
        <v>6527045.580431026</v>
      </c>
      <c r="C213">
        <v>8583644.291603038</v>
      </c>
    </row>
    <row r="214" spans="1:3">
      <c r="A214">
        <v>212</v>
      </c>
      <c r="B214">
        <v>6523408.308384606</v>
      </c>
      <c r="C214">
        <v>8583644.291603038</v>
      </c>
    </row>
    <row r="215" spans="1:3">
      <c r="A215">
        <v>213</v>
      </c>
      <c r="B215">
        <v>6518569.004657072</v>
      </c>
      <c r="C215">
        <v>8583644.291603038</v>
      </c>
    </row>
    <row r="216" spans="1:3">
      <c r="A216">
        <v>214</v>
      </c>
      <c r="B216">
        <v>6514852.695615413</v>
      </c>
      <c r="C216">
        <v>8583644.291603038</v>
      </c>
    </row>
    <row r="217" spans="1:3">
      <c r="A217">
        <v>215</v>
      </c>
      <c r="B217">
        <v>6509884.76358241</v>
      </c>
      <c r="C217">
        <v>8583644.291603038</v>
      </c>
    </row>
    <row r="218" spans="1:3">
      <c r="A218">
        <v>216</v>
      </c>
      <c r="B218">
        <v>6506156.273680631</v>
      </c>
      <c r="C218">
        <v>8583644.291603038</v>
      </c>
    </row>
    <row r="219" spans="1:3">
      <c r="A219">
        <v>217</v>
      </c>
      <c r="B219">
        <v>6502583.176321167</v>
      </c>
      <c r="C219">
        <v>8583644.291603038</v>
      </c>
    </row>
    <row r="220" spans="1:3">
      <c r="A220">
        <v>218</v>
      </c>
      <c r="B220">
        <v>6498573.043254152</v>
      </c>
      <c r="C220">
        <v>8583644.291603038</v>
      </c>
    </row>
    <row r="221" spans="1:3">
      <c r="A221">
        <v>219</v>
      </c>
      <c r="B221">
        <v>6494310.420581841</v>
      </c>
      <c r="C221">
        <v>8583644.291603038</v>
      </c>
    </row>
    <row r="222" spans="1:3">
      <c r="A222">
        <v>220</v>
      </c>
      <c r="B222">
        <v>6491323.875294922</v>
      </c>
      <c r="C222">
        <v>8583644.291603038</v>
      </c>
    </row>
    <row r="223" spans="1:3">
      <c r="A223">
        <v>221</v>
      </c>
      <c r="B223">
        <v>6486791.458508988</v>
      </c>
      <c r="C223">
        <v>8583644.291603038</v>
      </c>
    </row>
    <row r="224" spans="1:3">
      <c r="A224">
        <v>222</v>
      </c>
      <c r="B224">
        <v>6485102.268760204</v>
      </c>
      <c r="C224">
        <v>8583644.291603038</v>
      </c>
    </row>
    <row r="225" spans="1:3">
      <c r="A225">
        <v>223</v>
      </c>
      <c r="B225">
        <v>6481610.572387896</v>
      </c>
      <c r="C225">
        <v>8583644.291603038</v>
      </c>
    </row>
    <row r="226" spans="1:3">
      <c r="A226">
        <v>224</v>
      </c>
      <c r="B226">
        <v>6477475.544642658</v>
      </c>
      <c r="C226">
        <v>8583644.291603038</v>
      </c>
    </row>
    <row r="227" spans="1:3">
      <c r="A227">
        <v>225</v>
      </c>
      <c r="B227">
        <v>6474408.148423332</v>
      </c>
      <c r="C227">
        <v>8583644.291603038</v>
      </c>
    </row>
    <row r="228" spans="1:3">
      <c r="A228">
        <v>226</v>
      </c>
      <c r="B228">
        <v>6471923.568284619</v>
      </c>
      <c r="C228">
        <v>8583644.291603038</v>
      </c>
    </row>
    <row r="229" spans="1:3">
      <c r="A229">
        <v>227</v>
      </c>
      <c r="B229">
        <v>6467823.138188516</v>
      </c>
      <c r="C229">
        <v>8583644.291603038</v>
      </c>
    </row>
    <row r="230" spans="1:3">
      <c r="A230">
        <v>228</v>
      </c>
      <c r="B230">
        <v>6465260.645305498</v>
      </c>
      <c r="C230">
        <v>8583644.291603038</v>
      </c>
    </row>
    <row r="231" spans="1:3">
      <c r="A231">
        <v>229</v>
      </c>
      <c r="B231">
        <v>6460797.558095802</v>
      </c>
      <c r="C231">
        <v>8583644.291603038</v>
      </c>
    </row>
    <row r="232" spans="1:3">
      <c r="A232">
        <v>230</v>
      </c>
      <c r="B232">
        <v>6457924.500234265</v>
      </c>
      <c r="C232">
        <v>8583644.291603038</v>
      </c>
    </row>
    <row r="233" spans="1:3">
      <c r="A233">
        <v>231</v>
      </c>
      <c r="B233">
        <v>6455403.113472417</v>
      </c>
      <c r="C233">
        <v>8583644.291603038</v>
      </c>
    </row>
    <row r="234" spans="1:3">
      <c r="A234">
        <v>232</v>
      </c>
      <c r="B234">
        <v>6452239.916211611</v>
      </c>
      <c r="C234">
        <v>8583644.291603038</v>
      </c>
    </row>
    <row r="235" spans="1:3">
      <c r="A235">
        <v>233</v>
      </c>
      <c r="B235">
        <v>6448631.389806648</v>
      </c>
      <c r="C235">
        <v>8583644.291603038</v>
      </c>
    </row>
    <row r="236" spans="1:3">
      <c r="A236">
        <v>234</v>
      </c>
      <c r="B236">
        <v>6446774.838562573</v>
      </c>
      <c r="C236">
        <v>8583644.291603038</v>
      </c>
    </row>
    <row r="237" spans="1:3">
      <c r="A237">
        <v>235</v>
      </c>
      <c r="B237">
        <v>6442779.229863748</v>
      </c>
      <c r="C237">
        <v>8583644.291603038</v>
      </c>
    </row>
    <row r="238" spans="1:3">
      <c r="A238">
        <v>236</v>
      </c>
      <c r="B238">
        <v>6442173.345032022</v>
      </c>
      <c r="C238">
        <v>8583644.291603038</v>
      </c>
    </row>
    <row r="239" spans="1:3">
      <c r="A239">
        <v>237</v>
      </c>
      <c r="B239">
        <v>6439558.917192852</v>
      </c>
      <c r="C239">
        <v>8583644.291603038</v>
      </c>
    </row>
    <row r="240" spans="1:3">
      <c r="A240">
        <v>238</v>
      </c>
      <c r="B240">
        <v>6435943.447049731</v>
      </c>
      <c r="C240">
        <v>8583644.291603038</v>
      </c>
    </row>
    <row r="241" spans="1:3">
      <c r="A241">
        <v>239</v>
      </c>
      <c r="B241">
        <v>6433532.402233851</v>
      </c>
      <c r="C241">
        <v>8583644.291603038</v>
      </c>
    </row>
    <row r="242" spans="1:3">
      <c r="A242">
        <v>240</v>
      </c>
      <c r="B242">
        <v>6432014.476475999</v>
      </c>
      <c r="C242">
        <v>8583644.291603038</v>
      </c>
    </row>
    <row r="243" spans="1:3">
      <c r="A243">
        <v>241</v>
      </c>
      <c r="B243">
        <v>6428401.678806349</v>
      </c>
      <c r="C243">
        <v>8583644.291603038</v>
      </c>
    </row>
    <row r="244" spans="1:3">
      <c r="A244">
        <v>242</v>
      </c>
      <c r="B244">
        <v>6426810.364911912</v>
      </c>
      <c r="C244">
        <v>8583644.291603038</v>
      </c>
    </row>
    <row r="245" spans="1:3">
      <c r="A245">
        <v>243</v>
      </c>
      <c r="B245">
        <v>6422710.063346794</v>
      </c>
      <c r="C245">
        <v>8583644.291603038</v>
      </c>
    </row>
    <row r="246" spans="1:3">
      <c r="A246">
        <v>244</v>
      </c>
      <c r="B246">
        <v>6420437.739613188</v>
      </c>
      <c r="C246">
        <v>8583644.291603038</v>
      </c>
    </row>
    <row r="247" spans="1:3">
      <c r="A247">
        <v>245</v>
      </c>
      <c r="B247">
        <v>6418846.571851091</v>
      </c>
      <c r="C247">
        <v>8583644.291603038</v>
      </c>
    </row>
    <row r="248" spans="1:3">
      <c r="A248">
        <v>246</v>
      </c>
      <c r="B248">
        <v>6416458.008484914</v>
      </c>
      <c r="C248">
        <v>8583644.291603038</v>
      </c>
    </row>
    <row r="249" spans="1:3">
      <c r="A249">
        <v>247</v>
      </c>
      <c r="B249">
        <v>6413311.473157525</v>
      </c>
      <c r="C249">
        <v>8583644.291603038</v>
      </c>
    </row>
    <row r="250" spans="1:3">
      <c r="A250">
        <v>248</v>
      </c>
      <c r="B250">
        <v>6412648.999098452</v>
      </c>
      <c r="C250">
        <v>8583644.291603038</v>
      </c>
    </row>
    <row r="251" spans="1:3">
      <c r="A251">
        <v>249</v>
      </c>
      <c r="B251">
        <v>6408694.744260659</v>
      </c>
      <c r="C251">
        <v>8583644.291603038</v>
      </c>
    </row>
    <row r="252" spans="1:3">
      <c r="A252">
        <v>250</v>
      </c>
      <c r="B252">
        <v>6409294.490729626</v>
      </c>
      <c r="C252">
        <v>8583644.291603038</v>
      </c>
    </row>
    <row r="253" spans="1:3">
      <c r="A253">
        <v>251</v>
      </c>
      <c r="B253">
        <v>6409546.28219894</v>
      </c>
      <c r="C253">
        <v>8583644.291603038</v>
      </c>
    </row>
    <row r="254" spans="1:3">
      <c r="A254">
        <v>252</v>
      </c>
      <c r="B254">
        <v>6406793.347936627</v>
      </c>
      <c r="C254">
        <v>8583644.291603038</v>
      </c>
    </row>
    <row r="255" spans="1:3">
      <c r="A255">
        <v>253</v>
      </c>
      <c r="B255">
        <v>6408940.423442132</v>
      </c>
      <c r="C255">
        <v>8583644.291603038</v>
      </c>
    </row>
    <row r="256" spans="1:3">
      <c r="A256">
        <v>254</v>
      </c>
      <c r="B256">
        <v>6410012.814675863</v>
      </c>
      <c r="C256">
        <v>8583644.291603038</v>
      </c>
    </row>
    <row r="257" spans="1:3">
      <c r="A257">
        <v>255</v>
      </c>
      <c r="B257">
        <v>6409223.485730264</v>
      </c>
      <c r="C257">
        <v>8583644.291603038</v>
      </c>
    </row>
    <row r="258" spans="1:3">
      <c r="A258">
        <v>256</v>
      </c>
      <c r="B258">
        <v>6410278.400888168</v>
      </c>
      <c r="C258">
        <v>8583644.291603038</v>
      </c>
    </row>
    <row r="259" spans="1:3">
      <c r="A259">
        <v>257</v>
      </c>
      <c r="B259">
        <v>6410377.451630346</v>
      </c>
      <c r="C259">
        <v>8583644.291603038</v>
      </c>
    </row>
    <row r="260" spans="1:3">
      <c r="A260">
        <v>258</v>
      </c>
      <c r="B260">
        <v>6410134.858733867</v>
      </c>
      <c r="C260">
        <v>8583644.291603038</v>
      </c>
    </row>
    <row r="261" spans="1:3">
      <c r="A261">
        <v>259</v>
      </c>
      <c r="B261">
        <v>6410707.256994376</v>
      </c>
      <c r="C261">
        <v>8583644.291603038</v>
      </c>
    </row>
    <row r="262" spans="1:3">
      <c r="A262">
        <v>260</v>
      </c>
      <c r="B262">
        <v>6409744.79868094</v>
      </c>
      <c r="C262">
        <v>8583644.291603038</v>
      </c>
    </row>
    <row r="263" spans="1:3">
      <c r="A263">
        <v>261</v>
      </c>
      <c r="B263">
        <v>6409763.348069743</v>
      </c>
      <c r="C263">
        <v>8583644.291603038</v>
      </c>
    </row>
    <row r="264" spans="1:3">
      <c r="A264">
        <v>262</v>
      </c>
      <c r="B264">
        <v>6409054.091732342</v>
      </c>
      <c r="C264">
        <v>8583644.291603038</v>
      </c>
    </row>
    <row r="265" spans="1:3">
      <c r="A265">
        <v>263</v>
      </c>
      <c r="B265">
        <v>6408928.541677423</v>
      </c>
      <c r="C265">
        <v>8583644.291603038</v>
      </c>
    </row>
    <row r="266" spans="1:3">
      <c r="A266">
        <v>264</v>
      </c>
      <c r="B266">
        <v>6409195.097296006</v>
      </c>
      <c r="C266">
        <v>8583644.291603038</v>
      </c>
    </row>
    <row r="267" spans="1:3">
      <c r="A267">
        <v>265</v>
      </c>
      <c r="B267">
        <v>6408388.630843584</v>
      </c>
      <c r="C267">
        <v>8583644.291603038</v>
      </c>
    </row>
    <row r="268" spans="1:3">
      <c r="A268">
        <v>266</v>
      </c>
      <c r="B268">
        <v>6408459.821584455</v>
      </c>
      <c r="C268">
        <v>8583644.291603038</v>
      </c>
    </row>
    <row r="269" spans="1:3">
      <c r="A269">
        <v>267</v>
      </c>
      <c r="B269">
        <v>6407999.996895309</v>
      </c>
      <c r="C269">
        <v>8583644.291603038</v>
      </c>
    </row>
    <row r="270" spans="1:3">
      <c r="A270">
        <v>268</v>
      </c>
      <c r="B270">
        <v>6407865.157966113</v>
      </c>
      <c r="C270">
        <v>8583644.291603038</v>
      </c>
    </row>
    <row r="271" spans="1:3">
      <c r="A271">
        <v>269</v>
      </c>
      <c r="B271">
        <v>6408090.965315727</v>
      </c>
      <c r="C271">
        <v>8583644.291603038</v>
      </c>
    </row>
    <row r="272" spans="1:3">
      <c r="A272">
        <v>270</v>
      </c>
      <c r="B272">
        <v>6408245.977318096</v>
      </c>
      <c r="C272">
        <v>8583644.291603038</v>
      </c>
    </row>
    <row r="273" spans="1:3">
      <c r="A273">
        <v>271</v>
      </c>
      <c r="B273">
        <v>6408204.131762419</v>
      </c>
      <c r="C273">
        <v>8583644.291603038</v>
      </c>
    </row>
    <row r="274" spans="1:3">
      <c r="A274">
        <v>272</v>
      </c>
      <c r="B274">
        <v>6408081.176794594</v>
      </c>
      <c r="C274">
        <v>8583644.291603038</v>
      </c>
    </row>
    <row r="275" spans="1:3">
      <c r="A275">
        <v>273</v>
      </c>
      <c r="B275">
        <v>6408173.22987089</v>
      </c>
      <c r="C275">
        <v>8583644.291603038</v>
      </c>
    </row>
    <row r="276" spans="1:3">
      <c r="A276">
        <v>274</v>
      </c>
      <c r="B276">
        <v>6408602.599526463</v>
      </c>
      <c r="C276">
        <v>8583644.291603038</v>
      </c>
    </row>
    <row r="277" spans="1:3">
      <c r="A277">
        <v>275</v>
      </c>
      <c r="B277">
        <v>6408075.264433657</v>
      </c>
      <c r="C277">
        <v>8583644.291603038</v>
      </c>
    </row>
    <row r="278" spans="1:3">
      <c r="A278">
        <v>276</v>
      </c>
      <c r="B278">
        <v>6408168.447756249</v>
      </c>
      <c r="C278">
        <v>8583644.291603038</v>
      </c>
    </row>
    <row r="279" spans="1:3">
      <c r="A279">
        <v>277</v>
      </c>
      <c r="B279">
        <v>6407723.702683807</v>
      </c>
      <c r="C279">
        <v>8583644.291603038</v>
      </c>
    </row>
    <row r="280" spans="1:3">
      <c r="A280">
        <v>278</v>
      </c>
      <c r="B280">
        <v>6407764.530977233</v>
      </c>
      <c r="C280">
        <v>8583644.291603038</v>
      </c>
    </row>
    <row r="281" spans="1:3">
      <c r="A281">
        <v>279</v>
      </c>
      <c r="B281">
        <v>6407735.574787102</v>
      </c>
      <c r="C281">
        <v>8583644.291603038</v>
      </c>
    </row>
    <row r="282" spans="1:3">
      <c r="A282">
        <v>280</v>
      </c>
      <c r="B282">
        <v>6407807.410364451</v>
      </c>
      <c r="C282">
        <v>8583644.291603038</v>
      </c>
    </row>
    <row r="283" spans="1:3">
      <c r="A283">
        <v>281</v>
      </c>
      <c r="B283">
        <v>6407854.830158249</v>
      </c>
      <c r="C283">
        <v>8583644.291603038</v>
      </c>
    </row>
    <row r="284" spans="1:3">
      <c r="A284">
        <v>282</v>
      </c>
      <c r="B284">
        <v>6407354.11683206</v>
      </c>
      <c r="C284">
        <v>8583644.291603038</v>
      </c>
    </row>
    <row r="285" spans="1:3">
      <c r="A285">
        <v>283</v>
      </c>
      <c r="B285">
        <v>6407618.065328091</v>
      </c>
      <c r="C285">
        <v>8583644.291603038</v>
      </c>
    </row>
    <row r="286" spans="1:3">
      <c r="A286">
        <v>284</v>
      </c>
      <c r="B286">
        <v>6407703.32138223</v>
      </c>
      <c r="C286">
        <v>8583644.291603038</v>
      </c>
    </row>
    <row r="287" spans="1:3">
      <c r="A287">
        <v>285</v>
      </c>
      <c r="B287">
        <v>6407757.831289151</v>
      </c>
      <c r="C287">
        <v>8583644.291603038</v>
      </c>
    </row>
    <row r="288" spans="1:3">
      <c r="A288">
        <v>286</v>
      </c>
      <c r="B288">
        <v>6407615.425914558</v>
      </c>
      <c r="C288">
        <v>8583644.291603038</v>
      </c>
    </row>
    <row r="289" spans="1:3">
      <c r="A289">
        <v>287</v>
      </c>
      <c r="B289">
        <v>6407672.001837234</v>
      </c>
      <c r="C289">
        <v>8583644.291603038</v>
      </c>
    </row>
    <row r="290" spans="1:3">
      <c r="A290">
        <v>288</v>
      </c>
      <c r="B290">
        <v>6407705.040809184</v>
      </c>
      <c r="C290">
        <v>8583644.291603038</v>
      </c>
    </row>
    <row r="291" spans="1:3">
      <c r="A291">
        <v>289</v>
      </c>
      <c r="B291">
        <v>6407595.554391119</v>
      </c>
      <c r="C291">
        <v>8583644.291603038</v>
      </c>
    </row>
    <row r="292" spans="1:3">
      <c r="A292">
        <v>290</v>
      </c>
      <c r="B292">
        <v>6407488.767146477</v>
      </c>
      <c r="C292">
        <v>8583644.291603038</v>
      </c>
    </row>
    <row r="293" spans="1:3">
      <c r="A293">
        <v>291</v>
      </c>
      <c r="B293">
        <v>6407610.546853709</v>
      </c>
      <c r="C293">
        <v>8583644.291603038</v>
      </c>
    </row>
    <row r="294" spans="1:3">
      <c r="A294">
        <v>292</v>
      </c>
      <c r="B294">
        <v>6407644.979915538</v>
      </c>
      <c r="C294">
        <v>8583644.291603038</v>
      </c>
    </row>
    <row r="295" spans="1:3">
      <c r="A295">
        <v>293</v>
      </c>
      <c r="B295">
        <v>6407619.060827709</v>
      </c>
      <c r="C295">
        <v>8583644.291603038</v>
      </c>
    </row>
    <row r="296" spans="1:3">
      <c r="A296">
        <v>294</v>
      </c>
      <c r="B296">
        <v>6407593.043867576</v>
      </c>
      <c r="C296">
        <v>8583644.291603038</v>
      </c>
    </row>
    <row r="297" spans="1:3">
      <c r="A297">
        <v>295</v>
      </c>
      <c r="B297">
        <v>6407611.30568737</v>
      </c>
      <c r="C297">
        <v>8583644.291603038</v>
      </c>
    </row>
    <row r="298" spans="1:3">
      <c r="A298">
        <v>296</v>
      </c>
      <c r="B298">
        <v>6407681.101913329</v>
      </c>
      <c r="C298">
        <v>8583644.291603038</v>
      </c>
    </row>
    <row r="299" spans="1:3">
      <c r="A299">
        <v>297</v>
      </c>
      <c r="B299">
        <v>6407581.965686815</v>
      </c>
      <c r="C299">
        <v>8583644.291603038</v>
      </c>
    </row>
    <row r="300" spans="1:3">
      <c r="A300">
        <v>298</v>
      </c>
      <c r="B300">
        <v>6407520.247665556</v>
      </c>
      <c r="C300">
        <v>8583644.291603038</v>
      </c>
    </row>
    <row r="301" spans="1:3">
      <c r="A301">
        <v>299</v>
      </c>
      <c r="B301">
        <v>6407526.987576944</v>
      </c>
      <c r="C301">
        <v>8583644.291603038</v>
      </c>
    </row>
    <row r="302" spans="1:3">
      <c r="A302">
        <v>300</v>
      </c>
      <c r="B302">
        <v>6407484.886350519</v>
      </c>
      <c r="C302">
        <v>8583644.291603038</v>
      </c>
    </row>
    <row r="303" spans="1:3">
      <c r="A303">
        <v>301</v>
      </c>
      <c r="B303">
        <v>6407490.949570972</v>
      </c>
      <c r="C303">
        <v>8583644.291603038</v>
      </c>
    </row>
    <row r="304" spans="1:3">
      <c r="A304">
        <v>302</v>
      </c>
      <c r="B304">
        <v>6407484.332901814</v>
      </c>
      <c r="C304">
        <v>8583644.291603038</v>
      </c>
    </row>
    <row r="305" spans="1:3">
      <c r="A305">
        <v>303</v>
      </c>
      <c r="B305">
        <v>6407495.561335411</v>
      </c>
      <c r="C305">
        <v>8583644.291603038</v>
      </c>
    </row>
    <row r="306" spans="1:3">
      <c r="A306">
        <v>304</v>
      </c>
      <c r="B306">
        <v>6407481.771317659</v>
      </c>
      <c r="C306">
        <v>8583644.291603038</v>
      </c>
    </row>
    <row r="307" spans="1:3">
      <c r="A307">
        <v>305</v>
      </c>
      <c r="B307">
        <v>6407528.825995947</v>
      </c>
      <c r="C307">
        <v>8583644.291603038</v>
      </c>
    </row>
    <row r="308" spans="1:3">
      <c r="A308">
        <v>306</v>
      </c>
      <c r="B308">
        <v>6407486.831044009</v>
      </c>
      <c r="C308">
        <v>8583644.291603038</v>
      </c>
    </row>
    <row r="309" spans="1:3">
      <c r="A309">
        <v>307</v>
      </c>
      <c r="B309">
        <v>6407508.066367429</v>
      </c>
      <c r="C309">
        <v>8583644.291603038</v>
      </c>
    </row>
    <row r="310" spans="1:3">
      <c r="A310">
        <v>308</v>
      </c>
      <c r="B310">
        <v>6407508.944243534</v>
      </c>
      <c r="C310">
        <v>8583644.291603038</v>
      </c>
    </row>
    <row r="311" spans="1:3">
      <c r="A311">
        <v>309</v>
      </c>
      <c r="B311">
        <v>6407509.400287101</v>
      </c>
      <c r="C311">
        <v>8583644.291603038</v>
      </c>
    </row>
    <row r="312" spans="1:3">
      <c r="A312">
        <v>310</v>
      </c>
      <c r="B312">
        <v>6407509.371922698</v>
      </c>
      <c r="C312">
        <v>8583644.291603038</v>
      </c>
    </row>
    <row r="313" spans="1:3">
      <c r="A313">
        <v>311</v>
      </c>
      <c r="B313">
        <v>6407481.674275888</v>
      </c>
      <c r="C313">
        <v>8583644.291603038</v>
      </c>
    </row>
    <row r="314" spans="1:3">
      <c r="A314">
        <v>312</v>
      </c>
      <c r="B314">
        <v>6407503.572176848</v>
      </c>
      <c r="C314">
        <v>8583644.291603038</v>
      </c>
    </row>
    <row r="315" spans="1:3">
      <c r="A315">
        <v>313</v>
      </c>
      <c r="B315">
        <v>6407517.682797267</v>
      </c>
      <c r="C315">
        <v>8583644.291603038</v>
      </c>
    </row>
    <row r="316" spans="1:3">
      <c r="A316">
        <v>314</v>
      </c>
      <c r="B316">
        <v>6407506.701473217</v>
      </c>
      <c r="C316">
        <v>8583644.291603038</v>
      </c>
    </row>
    <row r="317" spans="1:3">
      <c r="A317">
        <v>315</v>
      </c>
      <c r="B317">
        <v>6407500.22031354</v>
      </c>
      <c r="C317">
        <v>8583644.291603038</v>
      </c>
    </row>
    <row r="318" spans="1:3">
      <c r="A318">
        <v>316</v>
      </c>
      <c r="B318">
        <v>6407501.682738885</v>
      </c>
      <c r="C318">
        <v>8583644.291603038</v>
      </c>
    </row>
    <row r="319" spans="1:3">
      <c r="A319">
        <v>317</v>
      </c>
      <c r="B319">
        <v>6407488.036283484</v>
      </c>
      <c r="C319">
        <v>8583644.291603038</v>
      </c>
    </row>
    <row r="320" spans="1:3">
      <c r="A320">
        <v>318</v>
      </c>
      <c r="B320">
        <v>6407482.514572193</v>
      </c>
      <c r="C320">
        <v>8583644.291603038</v>
      </c>
    </row>
    <row r="321" spans="1:3">
      <c r="A321">
        <v>319</v>
      </c>
      <c r="B321">
        <v>6407480.435885493</v>
      </c>
      <c r="C321">
        <v>8583644.291603038</v>
      </c>
    </row>
    <row r="322" spans="1:3">
      <c r="A322">
        <v>320</v>
      </c>
      <c r="B322">
        <v>6407488.670546033</v>
      </c>
      <c r="C322">
        <v>8583644.291603038</v>
      </c>
    </row>
    <row r="323" spans="1:3">
      <c r="A323">
        <v>321</v>
      </c>
      <c r="B323">
        <v>6407467.682609406</v>
      </c>
      <c r="C323">
        <v>8583644.291603038</v>
      </c>
    </row>
    <row r="324" spans="1:3">
      <c r="A324">
        <v>322</v>
      </c>
      <c r="B324">
        <v>6407454.999267491</v>
      </c>
      <c r="C324">
        <v>8583644.291603038</v>
      </c>
    </row>
    <row r="325" spans="1:3">
      <c r="A325">
        <v>323</v>
      </c>
      <c r="B325">
        <v>6407465.831880143</v>
      </c>
      <c r="C325">
        <v>8583644.291603038</v>
      </c>
    </row>
    <row r="326" spans="1:3">
      <c r="A326">
        <v>324</v>
      </c>
      <c r="B326">
        <v>6407465.604072265</v>
      </c>
      <c r="C326">
        <v>8583644.291603038</v>
      </c>
    </row>
    <row r="327" spans="1:3">
      <c r="A327">
        <v>325</v>
      </c>
      <c r="B327">
        <v>6407464.188885434</v>
      </c>
      <c r="C327">
        <v>8583644.291603038</v>
      </c>
    </row>
    <row r="328" spans="1:3">
      <c r="A328">
        <v>326</v>
      </c>
      <c r="B328">
        <v>6407469.572416073</v>
      </c>
      <c r="C328">
        <v>8583644.291603038</v>
      </c>
    </row>
    <row r="329" spans="1:3">
      <c r="A329">
        <v>327</v>
      </c>
      <c r="B329">
        <v>6407464.957146146</v>
      </c>
      <c r="C329">
        <v>8583644.291603038</v>
      </c>
    </row>
    <row r="330" spans="1:3">
      <c r="A330">
        <v>328</v>
      </c>
      <c r="B330">
        <v>6407459.85670349</v>
      </c>
      <c r="C330">
        <v>8583644.291603038</v>
      </c>
    </row>
    <row r="331" spans="1:3">
      <c r="A331">
        <v>329</v>
      </c>
      <c r="B331">
        <v>6407461.165435494</v>
      </c>
      <c r="C331">
        <v>8583644.291603038</v>
      </c>
    </row>
    <row r="332" spans="1:3">
      <c r="A332">
        <v>330</v>
      </c>
      <c r="B332">
        <v>6407464.967553745</v>
      </c>
      <c r="C332">
        <v>8583644.291603038</v>
      </c>
    </row>
    <row r="333" spans="1:3">
      <c r="A333">
        <v>331</v>
      </c>
      <c r="B333">
        <v>6407459.877629211</v>
      </c>
      <c r="C333">
        <v>8583644.291603038</v>
      </c>
    </row>
    <row r="334" spans="1:3">
      <c r="A334">
        <v>332</v>
      </c>
      <c r="B334">
        <v>6407454.719070686</v>
      </c>
      <c r="C334">
        <v>8583644.291603038</v>
      </c>
    </row>
    <row r="335" spans="1:3">
      <c r="A335">
        <v>333</v>
      </c>
      <c r="B335">
        <v>6407452.761101609</v>
      </c>
      <c r="C335">
        <v>8583644.291603038</v>
      </c>
    </row>
    <row r="336" spans="1:3">
      <c r="A336">
        <v>334</v>
      </c>
      <c r="B336">
        <v>6407448.253491205</v>
      </c>
      <c r="C336">
        <v>8583644.291603038</v>
      </c>
    </row>
    <row r="337" spans="1:3">
      <c r="A337">
        <v>335</v>
      </c>
      <c r="B337">
        <v>6407453.686743625</v>
      </c>
      <c r="C337">
        <v>8583644.291603038</v>
      </c>
    </row>
    <row r="338" spans="1:3">
      <c r="A338">
        <v>336</v>
      </c>
      <c r="B338">
        <v>6407455.170615927</v>
      </c>
      <c r="C338">
        <v>8583644.291603038</v>
      </c>
    </row>
    <row r="339" spans="1:3">
      <c r="A339">
        <v>337</v>
      </c>
      <c r="B339">
        <v>6407451.997257452</v>
      </c>
      <c r="C339">
        <v>8583644.291603038</v>
      </c>
    </row>
    <row r="340" spans="1:3">
      <c r="A340">
        <v>338</v>
      </c>
      <c r="B340">
        <v>6407453.08080297</v>
      </c>
      <c r="C340">
        <v>8583644.291603038</v>
      </c>
    </row>
    <row r="341" spans="1:3">
      <c r="A341">
        <v>339</v>
      </c>
      <c r="B341">
        <v>6407455.471293729</v>
      </c>
      <c r="C341">
        <v>8583644.291603038</v>
      </c>
    </row>
    <row r="342" spans="1:3">
      <c r="A342">
        <v>340</v>
      </c>
      <c r="B342">
        <v>6407454.517451933</v>
      </c>
      <c r="C342">
        <v>8583644.291603038</v>
      </c>
    </row>
    <row r="343" spans="1:3">
      <c r="A343">
        <v>341</v>
      </c>
      <c r="B343">
        <v>6407454.15899582</v>
      </c>
      <c r="C343">
        <v>8583644.291603038</v>
      </c>
    </row>
    <row r="344" spans="1:3">
      <c r="A344">
        <v>342</v>
      </c>
      <c r="B344">
        <v>6407455.477817146</v>
      </c>
      <c r="C344">
        <v>8583644.291603038</v>
      </c>
    </row>
    <row r="345" spans="1:3">
      <c r="A345">
        <v>343</v>
      </c>
      <c r="B345">
        <v>6407454.220739842</v>
      </c>
      <c r="C345">
        <v>8583644.291603038</v>
      </c>
    </row>
    <row r="346" spans="1:3">
      <c r="A346">
        <v>344</v>
      </c>
      <c r="B346">
        <v>6407453.003987286</v>
      </c>
      <c r="C346">
        <v>8583644.291603038</v>
      </c>
    </row>
    <row r="347" spans="1:3">
      <c r="A347">
        <v>345</v>
      </c>
      <c r="B347">
        <v>6407453.512771765</v>
      </c>
      <c r="C347">
        <v>8583644.291603038</v>
      </c>
    </row>
    <row r="348" spans="1:3">
      <c r="A348">
        <v>346</v>
      </c>
      <c r="B348">
        <v>6407452.128879069</v>
      </c>
      <c r="C348">
        <v>8583644.291603038</v>
      </c>
    </row>
    <row r="349" spans="1:3">
      <c r="A349">
        <v>347</v>
      </c>
      <c r="B349">
        <v>6407452.087600322</v>
      </c>
      <c r="C349">
        <v>8583644.291603038</v>
      </c>
    </row>
    <row r="350" spans="1:3">
      <c r="A350">
        <v>348</v>
      </c>
      <c r="B350">
        <v>6407452.41227358</v>
      </c>
      <c r="C350">
        <v>8583644.291603038</v>
      </c>
    </row>
    <row r="351" spans="1:3">
      <c r="A351">
        <v>349</v>
      </c>
      <c r="B351">
        <v>6407452.695130775</v>
      </c>
      <c r="C351">
        <v>8583644.291603038</v>
      </c>
    </row>
    <row r="352" spans="1:3">
      <c r="A352">
        <v>350</v>
      </c>
      <c r="B352">
        <v>6407451.710209354</v>
      </c>
      <c r="C352">
        <v>8583644.291603038</v>
      </c>
    </row>
    <row r="353" spans="1:3">
      <c r="A353">
        <v>351</v>
      </c>
      <c r="B353">
        <v>6407451.408113827</v>
      </c>
      <c r="C353">
        <v>8583644.291603038</v>
      </c>
    </row>
    <row r="354" spans="1:3">
      <c r="A354">
        <v>352</v>
      </c>
      <c r="B354">
        <v>6407451.436578779</v>
      </c>
      <c r="C354">
        <v>8583644.291603038</v>
      </c>
    </row>
    <row r="355" spans="1:3">
      <c r="A355">
        <v>353</v>
      </c>
      <c r="B355">
        <v>6407451.75287461</v>
      </c>
      <c r="C355">
        <v>8583644.291603038</v>
      </c>
    </row>
    <row r="356" spans="1:3">
      <c r="A356">
        <v>354</v>
      </c>
      <c r="B356">
        <v>6407451.77580791</v>
      </c>
      <c r="C356">
        <v>8583644.291603038</v>
      </c>
    </row>
    <row r="357" spans="1:3">
      <c r="A357">
        <v>355</v>
      </c>
      <c r="B357">
        <v>6407451.844762476</v>
      </c>
      <c r="C357">
        <v>8583644.291603038</v>
      </c>
    </row>
    <row r="358" spans="1:3">
      <c r="A358">
        <v>356</v>
      </c>
      <c r="B358">
        <v>6407451.693776714</v>
      </c>
      <c r="C358">
        <v>8583644.291603038</v>
      </c>
    </row>
    <row r="359" spans="1:3">
      <c r="A359">
        <v>357</v>
      </c>
      <c r="B359">
        <v>6407452.405543412</v>
      </c>
      <c r="C359">
        <v>8583644.291603038</v>
      </c>
    </row>
    <row r="360" spans="1:3">
      <c r="A360">
        <v>358</v>
      </c>
      <c r="B360">
        <v>6407451.457551902</v>
      </c>
      <c r="C360">
        <v>8583644.291603038</v>
      </c>
    </row>
    <row r="361" spans="1:3">
      <c r="A361">
        <v>359</v>
      </c>
      <c r="B361">
        <v>6407451.809306559</v>
      </c>
      <c r="C361">
        <v>8583644.291603038</v>
      </c>
    </row>
    <row r="362" spans="1:3">
      <c r="A362">
        <v>360</v>
      </c>
      <c r="B362">
        <v>6407451.717972083</v>
      </c>
      <c r="C362">
        <v>8583644.291603038</v>
      </c>
    </row>
    <row r="363" spans="1:3">
      <c r="A363">
        <v>361</v>
      </c>
      <c r="B363">
        <v>6407451.947833844</v>
      </c>
      <c r="C363">
        <v>8583644.291603038</v>
      </c>
    </row>
    <row r="364" spans="1:3">
      <c r="A364">
        <v>362</v>
      </c>
      <c r="B364">
        <v>6407451.87639512</v>
      </c>
      <c r="C364">
        <v>8583644.291603038</v>
      </c>
    </row>
    <row r="365" spans="1:3">
      <c r="A365">
        <v>363</v>
      </c>
      <c r="B365">
        <v>6407451.753558912</v>
      </c>
      <c r="C365">
        <v>8583644.291603038</v>
      </c>
    </row>
    <row r="366" spans="1:3">
      <c r="A366">
        <v>364</v>
      </c>
      <c r="B366">
        <v>6407451.835919207</v>
      </c>
      <c r="C366">
        <v>8583644.291603038</v>
      </c>
    </row>
    <row r="367" spans="1:3">
      <c r="A367">
        <v>365</v>
      </c>
      <c r="B367">
        <v>6407452.208268647</v>
      </c>
      <c r="C367">
        <v>8583644.291603038</v>
      </c>
    </row>
    <row r="368" spans="1:3">
      <c r="A368">
        <v>366</v>
      </c>
      <c r="B368">
        <v>6407452.458272386</v>
      </c>
      <c r="C368">
        <v>8583644.291603038</v>
      </c>
    </row>
    <row r="369" spans="1:3">
      <c r="A369">
        <v>367</v>
      </c>
      <c r="B369">
        <v>6407452.33707334</v>
      </c>
      <c r="C369">
        <v>8583644.291603038</v>
      </c>
    </row>
    <row r="370" spans="1:3">
      <c r="A370">
        <v>368</v>
      </c>
      <c r="B370">
        <v>6407452.359298533</v>
      </c>
      <c r="C370">
        <v>8583644.291603038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70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6496.013191587283</v>
      </c>
      <c r="C2">
        <v>8656.77300155123</v>
      </c>
      <c r="D2">
        <v>1278.259101409055</v>
      </c>
      <c r="E2">
        <v>432.8386500775619</v>
      </c>
    </row>
    <row r="3" spans="1:5">
      <c r="A3">
        <v>1</v>
      </c>
      <c r="B3">
        <v>6496.013191587283</v>
      </c>
      <c r="C3">
        <v>8656.77300155123</v>
      </c>
      <c r="D3">
        <v>5173.80695210711</v>
      </c>
      <c r="E3">
        <v>4328.386500775615</v>
      </c>
    </row>
    <row r="4" spans="1:5">
      <c r="A4">
        <v>2</v>
      </c>
      <c r="B4">
        <v>6496.013191587283</v>
      </c>
      <c r="C4">
        <v>8656.77300155123</v>
      </c>
      <c r="D4">
        <v>5015.182324444735</v>
      </c>
      <c r="E4">
        <v>4169.76187311324</v>
      </c>
    </row>
    <row r="5" spans="1:5">
      <c r="A5">
        <v>3</v>
      </c>
      <c r="B5">
        <v>6496.013191587283</v>
      </c>
      <c r="C5">
        <v>8656.77300155123</v>
      </c>
      <c r="D5">
        <v>4849.928543936272</v>
      </c>
      <c r="E5">
        <v>4004.508092604775</v>
      </c>
    </row>
    <row r="6" spans="1:5">
      <c r="A6">
        <v>4</v>
      </c>
      <c r="B6">
        <v>6496.013191587283</v>
      </c>
      <c r="C6">
        <v>8656.77300155123</v>
      </c>
      <c r="D6">
        <v>4681.835873216094</v>
      </c>
      <c r="E6">
        <v>3836.415421884598</v>
      </c>
    </row>
    <row r="7" spans="1:5">
      <c r="A7">
        <v>5</v>
      </c>
      <c r="B7">
        <v>6496.013191587283</v>
      </c>
      <c r="C7">
        <v>8656.77300155123</v>
      </c>
      <c r="D7">
        <v>4513.705872026255</v>
      </c>
      <c r="E7">
        <v>3668.285420694759</v>
      </c>
    </row>
    <row r="8" spans="1:5">
      <c r="A8">
        <v>6</v>
      </c>
      <c r="B8">
        <v>6496.013191587283</v>
      </c>
      <c r="C8">
        <v>8656.77300155123</v>
      </c>
      <c r="D8">
        <v>4372.902083830089</v>
      </c>
      <c r="E8">
        <v>3527.481632498595</v>
      </c>
    </row>
    <row r="9" spans="1:5">
      <c r="A9">
        <v>7</v>
      </c>
      <c r="B9">
        <v>6496.013191587283</v>
      </c>
      <c r="C9">
        <v>8656.77300155123</v>
      </c>
      <c r="D9">
        <v>3009.613701719302</v>
      </c>
      <c r="E9">
        <v>2164.193250387807</v>
      </c>
    </row>
    <row r="10" spans="1:5">
      <c r="A10">
        <v>8</v>
      </c>
      <c r="B10">
        <v>6496.013191587283</v>
      </c>
      <c r="C10">
        <v>8656.77300155123</v>
      </c>
      <c r="D10">
        <v>2518.456648362517</v>
      </c>
      <c r="E10">
        <v>1673.036197031025</v>
      </c>
    </row>
    <row r="11" spans="1:5">
      <c r="A11">
        <v>9</v>
      </c>
      <c r="B11">
        <v>6496.013191587283</v>
      </c>
      <c r="C11">
        <v>8656.77300155123</v>
      </c>
      <c r="D11">
        <v>2405.126288540421</v>
      </c>
      <c r="E11">
        <v>1559.705837208928</v>
      </c>
    </row>
    <row r="12" spans="1:5">
      <c r="A12">
        <v>10</v>
      </c>
      <c r="B12">
        <v>6496.013191587283</v>
      </c>
      <c r="C12">
        <v>8656.77300155123</v>
      </c>
      <c r="D12">
        <v>2411.800819414923</v>
      </c>
      <c r="E12">
        <v>1566.38036808343</v>
      </c>
    </row>
    <row r="13" spans="1:5">
      <c r="A13">
        <v>11</v>
      </c>
      <c r="B13">
        <v>6496.013191587283</v>
      </c>
      <c r="C13">
        <v>8656.77300155123</v>
      </c>
      <c r="D13">
        <v>2431.723177112235</v>
      </c>
      <c r="E13">
        <v>1586.302725780741</v>
      </c>
    </row>
    <row r="14" spans="1:5">
      <c r="A14">
        <v>12</v>
      </c>
      <c r="B14">
        <v>6496.013191587283</v>
      </c>
      <c r="C14">
        <v>8656.77300155123</v>
      </c>
      <c r="D14">
        <v>2412.488361999828</v>
      </c>
      <c r="E14">
        <v>1567.067910668335</v>
      </c>
    </row>
    <row r="15" spans="1:5">
      <c r="A15">
        <v>13</v>
      </c>
      <c r="B15">
        <v>6496.013191587283</v>
      </c>
      <c r="C15">
        <v>8656.77300155123</v>
      </c>
      <c r="D15">
        <v>2434.183909477934</v>
      </c>
      <c r="E15">
        <v>1588.763458146441</v>
      </c>
    </row>
    <row r="16" spans="1:5">
      <c r="A16">
        <v>14</v>
      </c>
      <c r="B16">
        <v>6496.013191587283</v>
      </c>
      <c r="C16">
        <v>8656.77300155123</v>
      </c>
      <c r="D16">
        <v>2152.495334136858</v>
      </c>
      <c r="E16">
        <v>1307.074882805364</v>
      </c>
    </row>
    <row r="17" spans="1:5">
      <c r="A17">
        <v>15</v>
      </c>
      <c r="B17">
        <v>6496.013191587283</v>
      </c>
      <c r="C17">
        <v>8656.77300155123</v>
      </c>
      <c r="D17">
        <v>1980.725166186586</v>
      </c>
      <c r="E17">
        <v>1135.304714855092</v>
      </c>
    </row>
    <row r="18" spans="1:5">
      <c r="A18">
        <v>16</v>
      </c>
      <c r="B18">
        <v>6496.013191587283</v>
      </c>
      <c r="C18">
        <v>8656.77300155123</v>
      </c>
      <c r="D18">
        <v>1901.592912347973</v>
      </c>
      <c r="E18">
        <v>1056.172461016478</v>
      </c>
    </row>
    <row r="19" spans="1:5">
      <c r="A19">
        <v>17</v>
      </c>
      <c r="B19">
        <v>6496.013191587283</v>
      </c>
      <c r="C19">
        <v>8656.77300155123</v>
      </c>
      <c r="D19">
        <v>1886.443188153132</v>
      </c>
      <c r="E19">
        <v>1041.022736821638</v>
      </c>
    </row>
    <row r="20" spans="1:5">
      <c r="A20">
        <v>18</v>
      </c>
      <c r="B20">
        <v>6496.013191587283</v>
      </c>
      <c r="C20">
        <v>8656.77300155123</v>
      </c>
      <c r="D20">
        <v>1888.675544801816</v>
      </c>
      <c r="E20">
        <v>1043.255093470322</v>
      </c>
    </row>
    <row r="21" spans="1:5">
      <c r="A21">
        <v>19</v>
      </c>
      <c r="B21">
        <v>6496.013191587283</v>
      </c>
      <c r="C21">
        <v>8656.77300155123</v>
      </c>
      <c r="D21">
        <v>1841.917250357612</v>
      </c>
      <c r="E21">
        <v>996.4967990261194</v>
      </c>
    </row>
    <row r="22" spans="1:5">
      <c r="A22">
        <v>20</v>
      </c>
      <c r="B22">
        <v>6496.013191587283</v>
      </c>
      <c r="C22">
        <v>8656.77300155123</v>
      </c>
      <c r="D22">
        <v>1794.141822044482</v>
      </c>
      <c r="E22">
        <v>948.7213707129872</v>
      </c>
    </row>
    <row r="23" spans="1:5">
      <c r="A23">
        <v>21</v>
      </c>
      <c r="B23">
        <v>6496.013191587283</v>
      </c>
      <c r="C23">
        <v>8656.77300155123</v>
      </c>
      <c r="D23">
        <v>1699.239550452196</v>
      </c>
      <c r="E23">
        <v>853.8190991207025</v>
      </c>
    </row>
    <row r="24" spans="1:5">
      <c r="A24">
        <v>22</v>
      </c>
      <c r="B24">
        <v>6496.013191587283</v>
      </c>
      <c r="C24">
        <v>8656.77300155123</v>
      </c>
      <c r="D24">
        <v>1623.961718402889</v>
      </c>
      <c r="E24">
        <v>778.5412670713956</v>
      </c>
    </row>
    <row r="25" spans="1:5">
      <c r="A25">
        <v>23</v>
      </c>
      <c r="B25">
        <v>6496.013191587283</v>
      </c>
      <c r="C25">
        <v>8656.77300155123</v>
      </c>
      <c r="D25">
        <v>1579.345144449808</v>
      </c>
      <c r="E25">
        <v>733.9246931183151</v>
      </c>
    </row>
    <row r="26" spans="1:5">
      <c r="A26">
        <v>24</v>
      </c>
      <c r="B26">
        <v>6496.013191587283</v>
      </c>
      <c r="C26">
        <v>8656.77300155123</v>
      </c>
      <c r="D26">
        <v>1542.114198615512</v>
      </c>
      <c r="E26">
        <v>696.6937472840191</v>
      </c>
    </row>
    <row r="27" spans="1:5">
      <c r="A27">
        <v>25</v>
      </c>
      <c r="B27">
        <v>6496.013191587283</v>
      </c>
      <c r="C27">
        <v>8656.77300155123</v>
      </c>
      <c r="D27">
        <v>1523.408053952703</v>
      </c>
      <c r="E27">
        <v>677.9876026212105</v>
      </c>
    </row>
    <row r="28" spans="1:5">
      <c r="A28">
        <v>26</v>
      </c>
      <c r="B28">
        <v>6496.013191587283</v>
      </c>
      <c r="C28">
        <v>8656.77300155123</v>
      </c>
      <c r="D28">
        <v>1515.623374035776</v>
      </c>
      <c r="E28">
        <v>670.2029227042814</v>
      </c>
    </row>
    <row r="29" spans="1:5">
      <c r="A29">
        <v>27</v>
      </c>
      <c r="B29">
        <v>6496.013191587283</v>
      </c>
      <c r="C29">
        <v>8656.77300155123</v>
      </c>
      <c r="D29">
        <v>1513.520617299405</v>
      </c>
      <c r="E29">
        <v>668.100165967911</v>
      </c>
    </row>
    <row r="30" spans="1:5">
      <c r="A30">
        <v>28</v>
      </c>
      <c r="B30">
        <v>6496.013191587283</v>
      </c>
      <c r="C30">
        <v>8656.77300155123</v>
      </c>
      <c r="D30">
        <v>1466.619380062079</v>
      </c>
      <c r="E30">
        <v>621.198928730586</v>
      </c>
    </row>
    <row r="31" spans="1:5">
      <c r="A31">
        <v>29</v>
      </c>
      <c r="B31">
        <v>6496.013191587283</v>
      </c>
      <c r="C31">
        <v>8656.77300155123</v>
      </c>
      <c r="D31">
        <v>1428.184811802618</v>
      </c>
      <c r="E31">
        <v>582.7643604711249</v>
      </c>
    </row>
    <row r="32" spans="1:5">
      <c r="A32">
        <v>30</v>
      </c>
      <c r="B32">
        <v>6496.013191587283</v>
      </c>
      <c r="C32">
        <v>8656.77300155123</v>
      </c>
      <c r="D32">
        <v>1394.515307298675</v>
      </c>
      <c r="E32">
        <v>549.0948559671815</v>
      </c>
    </row>
    <row r="33" spans="1:5">
      <c r="A33">
        <v>31</v>
      </c>
      <c r="B33">
        <v>6496.013191587283</v>
      </c>
      <c r="C33">
        <v>8656.77300155123</v>
      </c>
      <c r="D33">
        <v>1371.098000018663</v>
      </c>
      <c r="E33">
        <v>525.6775486871686</v>
      </c>
    </row>
    <row r="34" spans="1:5">
      <c r="A34">
        <v>32</v>
      </c>
      <c r="B34">
        <v>6496.013191587283</v>
      </c>
      <c r="C34">
        <v>8656.77300155123</v>
      </c>
      <c r="D34">
        <v>1362.360142042677</v>
      </c>
      <c r="E34">
        <v>516.9396907111837</v>
      </c>
    </row>
    <row r="35" spans="1:5">
      <c r="A35">
        <v>33</v>
      </c>
      <c r="B35">
        <v>6496.013191587283</v>
      </c>
      <c r="C35">
        <v>8656.77300155123</v>
      </c>
      <c r="D35">
        <v>1362.737938117307</v>
      </c>
      <c r="E35">
        <v>517.3174867858137</v>
      </c>
    </row>
    <row r="36" spans="1:5">
      <c r="A36">
        <v>34</v>
      </c>
      <c r="B36">
        <v>6496.013191587283</v>
      </c>
      <c r="C36">
        <v>8656.77300155123</v>
      </c>
      <c r="D36">
        <v>1355.335590754772</v>
      </c>
      <c r="E36">
        <v>509.9151394232779</v>
      </c>
    </row>
    <row r="37" spans="1:5">
      <c r="A37">
        <v>35</v>
      </c>
      <c r="B37">
        <v>6496.013191587283</v>
      </c>
      <c r="C37">
        <v>8656.77300155123</v>
      </c>
      <c r="D37">
        <v>1350.464838053686</v>
      </c>
      <c r="E37">
        <v>505.0443867221913</v>
      </c>
    </row>
    <row r="38" spans="1:5">
      <c r="A38">
        <v>36</v>
      </c>
      <c r="B38">
        <v>6496.013191587283</v>
      </c>
      <c r="C38">
        <v>8656.77300155123</v>
      </c>
      <c r="D38">
        <v>1323.074149254198</v>
      </c>
      <c r="E38">
        <v>477.6536979227052</v>
      </c>
    </row>
    <row r="39" spans="1:5">
      <c r="A39">
        <v>37</v>
      </c>
      <c r="B39">
        <v>6496.013191587283</v>
      </c>
      <c r="C39">
        <v>8656.77300155123</v>
      </c>
      <c r="D39">
        <v>1300.197170680653</v>
      </c>
      <c r="E39">
        <v>454.7767193491607</v>
      </c>
    </row>
    <row r="40" spans="1:5">
      <c r="A40">
        <v>38</v>
      </c>
      <c r="B40">
        <v>6496.013191587283</v>
      </c>
      <c r="C40">
        <v>8656.77300155123</v>
      </c>
      <c r="D40">
        <v>1279.150467042652</v>
      </c>
      <c r="E40">
        <v>433.7300157111582</v>
      </c>
    </row>
    <row r="41" spans="1:5">
      <c r="A41">
        <v>39</v>
      </c>
      <c r="B41">
        <v>6496.013191587283</v>
      </c>
      <c r="C41">
        <v>8656.77300155123</v>
      </c>
      <c r="D41">
        <v>1265.558962702224</v>
      </c>
      <c r="E41">
        <v>420.1385113707306</v>
      </c>
    </row>
    <row r="42" spans="1:5">
      <c r="A42">
        <v>40</v>
      </c>
      <c r="B42">
        <v>6496.013191587283</v>
      </c>
      <c r="C42">
        <v>8656.77300155123</v>
      </c>
      <c r="D42">
        <v>1254.241344263608</v>
      </c>
      <c r="E42">
        <v>408.8208929321139</v>
      </c>
    </row>
    <row r="43" spans="1:5">
      <c r="A43">
        <v>41</v>
      </c>
      <c r="B43">
        <v>6496.013191587283</v>
      </c>
      <c r="C43">
        <v>8656.77300155123</v>
      </c>
      <c r="D43">
        <v>1251.489966137653</v>
      </c>
      <c r="E43">
        <v>406.0695148061594</v>
      </c>
    </row>
    <row r="44" spans="1:5">
      <c r="A44">
        <v>42</v>
      </c>
      <c r="B44">
        <v>6496.013191587283</v>
      </c>
      <c r="C44">
        <v>8656.77300155123</v>
      </c>
      <c r="D44">
        <v>1250.618971723435</v>
      </c>
      <c r="E44">
        <v>405.198520391942</v>
      </c>
    </row>
    <row r="45" spans="1:5">
      <c r="A45">
        <v>43</v>
      </c>
      <c r="B45">
        <v>6496.013191587283</v>
      </c>
      <c r="C45">
        <v>8656.77300155123</v>
      </c>
      <c r="D45">
        <v>1233.398504529734</v>
      </c>
      <c r="E45">
        <v>387.9780531982414</v>
      </c>
    </row>
    <row r="46" spans="1:5">
      <c r="A46">
        <v>44</v>
      </c>
      <c r="B46">
        <v>6496.013191587283</v>
      </c>
      <c r="C46">
        <v>8656.77300155123</v>
      </c>
      <c r="D46">
        <v>1217.896191033888</v>
      </c>
      <c r="E46">
        <v>372.4757397023956</v>
      </c>
    </row>
    <row r="47" spans="1:5">
      <c r="A47">
        <v>45</v>
      </c>
      <c r="B47">
        <v>6496.013191587283</v>
      </c>
      <c r="C47">
        <v>8656.77300155123</v>
      </c>
      <c r="D47">
        <v>1203.689573021512</v>
      </c>
      <c r="E47">
        <v>358.2691216900185</v>
      </c>
    </row>
    <row r="48" spans="1:5">
      <c r="A48">
        <v>46</v>
      </c>
      <c r="B48">
        <v>6496.013191587283</v>
      </c>
      <c r="C48">
        <v>8656.77300155123</v>
      </c>
      <c r="D48">
        <v>1191.197396216999</v>
      </c>
      <c r="E48">
        <v>345.7769448855051</v>
      </c>
    </row>
    <row r="49" spans="1:5">
      <c r="A49">
        <v>47</v>
      </c>
      <c r="B49">
        <v>6496.013191587283</v>
      </c>
      <c r="C49">
        <v>8656.77300155123</v>
      </c>
      <c r="D49">
        <v>1182.243771203104</v>
      </c>
      <c r="E49">
        <v>336.8233198716092</v>
      </c>
    </row>
    <row r="50" spans="1:5">
      <c r="A50">
        <v>48</v>
      </c>
      <c r="B50">
        <v>6496.013191587283</v>
      </c>
      <c r="C50">
        <v>8656.77300155123</v>
      </c>
      <c r="D50">
        <v>1172.024222617862</v>
      </c>
      <c r="E50">
        <v>326.6037712863689</v>
      </c>
    </row>
    <row r="51" spans="1:5">
      <c r="A51">
        <v>49</v>
      </c>
      <c r="B51">
        <v>6496.013191587283</v>
      </c>
      <c r="C51">
        <v>8656.77300155123</v>
      </c>
      <c r="D51">
        <v>1163.081198320464</v>
      </c>
      <c r="E51">
        <v>317.6607469889707</v>
      </c>
    </row>
    <row r="52" spans="1:5">
      <c r="A52">
        <v>50</v>
      </c>
      <c r="B52">
        <v>6496.013191587283</v>
      </c>
      <c r="C52">
        <v>8656.77300155123</v>
      </c>
      <c r="D52">
        <v>1155.366380467008</v>
      </c>
      <c r="E52">
        <v>309.9459291355153</v>
      </c>
    </row>
    <row r="53" spans="1:5">
      <c r="A53">
        <v>51</v>
      </c>
      <c r="B53">
        <v>6496.013191587283</v>
      </c>
      <c r="C53">
        <v>8656.77300155123</v>
      </c>
      <c r="D53">
        <v>1146.37957738159</v>
      </c>
      <c r="E53">
        <v>300.9591260500965</v>
      </c>
    </row>
    <row r="54" spans="1:5">
      <c r="A54">
        <v>52</v>
      </c>
      <c r="B54">
        <v>6496.013191587283</v>
      </c>
      <c r="C54">
        <v>8656.77300155123</v>
      </c>
      <c r="D54">
        <v>1136.947284114531</v>
      </c>
      <c r="E54">
        <v>291.5268327830375</v>
      </c>
    </row>
    <row r="55" spans="1:5">
      <c r="A55">
        <v>53</v>
      </c>
      <c r="B55">
        <v>6496.013191587283</v>
      </c>
      <c r="C55">
        <v>8656.77300155123</v>
      </c>
      <c r="D55">
        <v>1129.037314905316</v>
      </c>
      <c r="E55">
        <v>283.6168635738226</v>
      </c>
    </row>
    <row r="56" spans="1:5">
      <c r="A56">
        <v>54</v>
      </c>
      <c r="B56">
        <v>6496.013191587283</v>
      </c>
      <c r="C56">
        <v>8656.77300155123</v>
      </c>
      <c r="D56">
        <v>1122.065339738067</v>
      </c>
      <c r="E56">
        <v>276.6448884065741</v>
      </c>
    </row>
    <row r="57" spans="1:5">
      <c r="A57">
        <v>55</v>
      </c>
      <c r="B57">
        <v>6496.013191587283</v>
      </c>
      <c r="C57">
        <v>8656.77300155123</v>
      </c>
      <c r="D57">
        <v>1114.655397815951</v>
      </c>
      <c r="E57">
        <v>269.2349464844574</v>
      </c>
    </row>
    <row r="58" spans="1:5">
      <c r="A58">
        <v>56</v>
      </c>
      <c r="B58">
        <v>6496.013191587283</v>
      </c>
      <c r="C58">
        <v>8656.77300155123</v>
      </c>
      <c r="D58">
        <v>1107.977683528682</v>
      </c>
      <c r="E58">
        <v>262.5572321971887</v>
      </c>
    </row>
    <row r="59" spans="1:5">
      <c r="A59">
        <v>57</v>
      </c>
      <c r="B59">
        <v>6496.013191587283</v>
      </c>
      <c r="C59">
        <v>8656.77300155123</v>
      </c>
      <c r="D59">
        <v>1102.129691559337</v>
      </c>
      <c r="E59">
        <v>256.7092402278434</v>
      </c>
    </row>
    <row r="60" spans="1:5">
      <c r="A60">
        <v>58</v>
      </c>
      <c r="B60">
        <v>6496.013191587283</v>
      </c>
      <c r="C60">
        <v>8656.77300155123</v>
      </c>
      <c r="D60">
        <v>1095.786487935818</v>
      </c>
      <c r="E60">
        <v>250.3660366043251</v>
      </c>
    </row>
    <row r="61" spans="1:5">
      <c r="A61">
        <v>59</v>
      </c>
      <c r="B61">
        <v>6496.013191587283</v>
      </c>
      <c r="C61">
        <v>8656.77300155123</v>
      </c>
      <c r="D61">
        <v>1089.727202319025</v>
      </c>
      <c r="E61">
        <v>244.3067509875314</v>
      </c>
    </row>
    <row r="62" spans="1:5">
      <c r="A62">
        <v>60</v>
      </c>
      <c r="B62">
        <v>6496.013191587283</v>
      </c>
      <c r="C62">
        <v>8656.77300155123</v>
      </c>
      <c r="D62">
        <v>1083.716950170603</v>
      </c>
      <c r="E62">
        <v>238.2964988391091</v>
      </c>
    </row>
    <row r="63" spans="1:5">
      <c r="A63">
        <v>61</v>
      </c>
      <c r="B63">
        <v>6496.013191587283</v>
      </c>
      <c r="C63">
        <v>8656.77300155123</v>
      </c>
      <c r="D63">
        <v>1078.843428696287</v>
      </c>
      <c r="E63">
        <v>233.4229773647938</v>
      </c>
    </row>
    <row r="64" spans="1:5">
      <c r="A64">
        <v>62</v>
      </c>
      <c r="B64">
        <v>6496.013191587283</v>
      </c>
      <c r="C64">
        <v>8656.77300155123</v>
      </c>
      <c r="D64">
        <v>1073.35968501199</v>
      </c>
      <c r="E64">
        <v>227.9392336804963</v>
      </c>
    </row>
    <row r="65" spans="1:5">
      <c r="A65">
        <v>63</v>
      </c>
      <c r="B65">
        <v>6496.013191587283</v>
      </c>
      <c r="C65">
        <v>8656.77300155123</v>
      </c>
      <c r="D65">
        <v>1068.315090039438</v>
      </c>
      <c r="E65">
        <v>222.8946387079449</v>
      </c>
    </row>
    <row r="66" spans="1:5">
      <c r="A66">
        <v>64</v>
      </c>
      <c r="B66">
        <v>6496.013191587283</v>
      </c>
      <c r="C66">
        <v>8656.77300155123</v>
      </c>
      <c r="D66">
        <v>1064.032935151934</v>
      </c>
      <c r="E66">
        <v>218.612483820441</v>
      </c>
    </row>
    <row r="67" spans="1:5">
      <c r="A67">
        <v>65</v>
      </c>
      <c r="B67">
        <v>6496.013191587283</v>
      </c>
      <c r="C67">
        <v>8656.77300155123</v>
      </c>
      <c r="D67">
        <v>1059.525905352164</v>
      </c>
      <c r="E67">
        <v>214.1054540206713</v>
      </c>
    </row>
    <row r="68" spans="1:5">
      <c r="A68">
        <v>66</v>
      </c>
      <c r="B68">
        <v>6496.013191587283</v>
      </c>
      <c r="C68">
        <v>8656.77300155123</v>
      </c>
      <c r="D68">
        <v>1054.761423126549</v>
      </c>
      <c r="E68">
        <v>209.3409717950556</v>
      </c>
    </row>
    <row r="69" spans="1:5">
      <c r="A69">
        <v>67</v>
      </c>
      <c r="B69">
        <v>6496.013191587283</v>
      </c>
      <c r="C69">
        <v>8656.77300155123</v>
      </c>
      <c r="D69">
        <v>1050.591924640426</v>
      </c>
      <c r="E69">
        <v>205.1714733089321</v>
      </c>
    </row>
    <row r="70" spans="1:5">
      <c r="A70">
        <v>68</v>
      </c>
      <c r="B70">
        <v>6496.013191587283</v>
      </c>
      <c r="C70">
        <v>8656.77300155123</v>
      </c>
      <c r="D70">
        <v>1046.839498958196</v>
      </c>
      <c r="E70">
        <v>201.4190476267024</v>
      </c>
    </row>
    <row r="71" spans="1:5">
      <c r="A71">
        <v>69</v>
      </c>
      <c r="B71">
        <v>6496.013191587283</v>
      </c>
      <c r="C71">
        <v>8656.77300155123</v>
      </c>
      <c r="D71">
        <v>1042.729197111656</v>
      </c>
      <c r="E71">
        <v>197.3087457801629</v>
      </c>
    </row>
    <row r="72" spans="1:5">
      <c r="A72">
        <v>70</v>
      </c>
      <c r="B72">
        <v>6496.013191587283</v>
      </c>
      <c r="C72">
        <v>8656.77300155123</v>
      </c>
      <c r="D72">
        <v>1038.843518794694</v>
      </c>
      <c r="E72">
        <v>193.4230674632007</v>
      </c>
    </row>
    <row r="73" spans="1:5">
      <c r="A73">
        <v>71</v>
      </c>
      <c r="B73">
        <v>6496.013191587283</v>
      </c>
      <c r="C73">
        <v>8656.77300155123</v>
      </c>
      <c r="D73">
        <v>1035.418268535001</v>
      </c>
      <c r="E73">
        <v>189.9978172035067</v>
      </c>
    </row>
    <row r="74" spans="1:5">
      <c r="A74">
        <v>72</v>
      </c>
      <c r="B74">
        <v>6496.013191587283</v>
      </c>
      <c r="C74">
        <v>8656.77300155123</v>
      </c>
      <c r="D74">
        <v>1031.853974926899</v>
      </c>
      <c r="E74">
        <v>186.4335235954056</v>
      </c>
    </row>
    <row r="75" spans="1:5">
      <c r="A75">
        <v>73</v>
      </c>
      <c r="B75">
        <v>6496.013191587283</v>
      </c>
      <c r="C75">
        <v>8656.77300155123</v>
      </c>
      <c r="D75">
        <v>1028.447559263327</v>
      </c>
      <c r="E75">
        <v>183.0271079318333</v>
      </c>
    </row>
    <row r="76" spans="1:5">
      <c r="A76">
        <v>74</v>
      </c>
      <c r="B76">
        <v>6496.013191587283</v>
      </c>
      <c r="C76">
        <v>8656.77300155123</v>
      </c>
      <c r="D76">
        <v>1025.02638727652</v>
      </c>
      <c r="E76">
        <v>179.6059359450266</v>
      </c>
    </row>
    <row r="77" spans="1:5">
      <c r="A77">
        <v>75</v>
      </c>
      <c r="B77">
        <v>6496.013191587283</v>
      </c>
      <c r="C77">
        <v>8656.77300155123</v>
      </c>
      <c r="D77">
        <v>1022.153360129836</v>
      </c>
      <c r="E77">
        <v>176.7329087983421</v>
      </c>
    </row>
    <row r="78" spans="1:5">
      <c r="A78">
        <v>76</v>
      </c>
      <c r="B78">
        <v>6496.013191587283</v>
      </c>
      <c r="C78">
        <v>8656.77300155123</v>
      </c>
      <c r="D78">
        <v>1018.958845039736</v>
      </c>
      <c r="E78">
        <v>173.5383937082432</v>
      </c>
    </row>
    <row r="79" spans="1:5">
      <c r="A79">
        <v>77</v>
      </c>
      <c r="B79">
        <v>6496.013191587283</v>
      </c>
      <c r="C79">
        <v>8656.77300155123</v>
      </c>
      <c r="D79">
        <v>1015.920528615129</v>
      </c>
      <c r="E79">
        <v>170.5000772836355</v>
      </c>
    </row>
    <row r="80" spans="1:5">
      <c r="A80">
        <v>78</v>
      </c>
      <c r="B80">
        <v>6496.013191587283</v>
      </c>
      <c r="C80">
        <v>8656.77300155123</v>
      </c>
      <c r="D80">
        <v>1013.244810175097</v>
      </c>
      <c r="E80">
        <v>167.8243588436039</v>
      </c>
    </row>
    <row r="81" spans="1:5">
      <c r="A81">
        <v>79</v>
      </c>
      <c r="B81">
        <v>6496.013191587283</v>
      </c>
      <c r="C81">
        <v>8656.77300155123</v>
      </c>
      <c r="D81">
        <v>1010.503814035209</v>
      </c>
      <c r="E81">
        <v>165.0833627037161</v>
      </c>
    </row>
    <row r="82" spans="1:5">
      <c r="A82">
        <v>80</v>
      </c>
      <c r="B82">
        <v>6496.013191587283</v>
      </c>
      <c r="C82">
        <v>8656.77300155123</v>
      </c>
      <c r="D82">
        <v>1007.633295492003</v>
      </c>
      <c r="E82">
        <v>162.2128441605099</v>
      </c>
    </row>
    <row r="83" spans="1:5">
      <c r="A83">
        <v>81</v>
      </c>
      <c r="B83">
        <v>6496.013191587283</v>
      </c>
      <c r="C83">
        <v>8656.77300155123</v>
      </c>
      <c r="D83">
        <v>1005.054990708579</v>
      </c>
      <c r="E83">
        <v>159.634539377086</v>
      </c>
    </row>
    <row r="84" spans="1:5">
      <c r="A84">
        <v>82</v>
      </c>
      <c r="B84">
        <v>6496.013191587283</v>
      </c>
      <c r="C84">
        <v>8656.77300155123</v>
      </c>
      <c r="D84">
        <v>1002.759411626742</v>
      </c>
      <c r="E84">
        <v>157.3389602952489</v>
      </c>
    </row>
    <row r="85" spans="1:5">
      <c r="A85">
        <v>83</v>
      </c>
      <c r="B85">
        <v>6496.013191587283</v>
      </c>
      <c r="C85">
        <v>8656.77300155123</v>
      </c>
      <c r="D85">
        <v>1000.216552250641</v>
      </c>
      <c r="E85">
        <v>154.7961009191475</v>
      </c>
    </row>
    <row r="86" spans="1:5">
      <c r="A86">
        <v>84</v>
      </c>
      <c r="B86">
        <v>6496.013191587283</v>
      </c>
      <c r="C86">
        <v>8656.77300155123</v>
      </c>
      <c r="D86">
        <v>997.7548604781152</v>
      </c>
      <c r="E86">
        <v>152.3344091466219</v>
      </c>
    </row>
    <row r="87" spans="1:5">
      <c r="A87">
        <v>85</v>
      </c>
      <c r="B87">
        <v>6496.013191587283</v>
      </c>
      <c r="C87">
        <v>8656.77300155123</v>
      </c>
      <c r="D87">
        <v>995.5524537486306</v>
      </c>
      <c r="E87">
        <v>150.132002417137</v>
      </c>
    </row>
    <row r="88" spans="1:5">
      <c r="A88">
        <v>86</v>
      </c>
      <c r="B88">
        <v>6496.013191587283</v>
      </c>
      <c r="C88">
        <v>8656.77300155123</v>
      </c>
      <c r="D88">
        <v>993.2860605910603</v>
      </c>
      <c r="E88">
        <v>147.865609259567</v>
      </c>
    </row>
    <row r="89" spans="1:5">
      <c r="A89">
        <v>87</v>
      </c>
      <c r="B89">
        <v>6496.013191587283</v>
      </c>
      <c r="C89">
        <v>8656.77300155123</v>
      </c>
      <c r="D89">
        <v>991.0983188795979</v>
      </c>
      <c r="E89">
        <v>145.6778675481042</v>
      </c>
    </row>
    <row r="90" spans="1:5">
      <c r="A90">
        <v>88</v>
      </c>
      <c r="B90">
        <v>6496.013191587283</v>
      </c>
      <c r="C90">
        <v>8656.77300155123</v>
      </c>
      <c r="D90">
        <v>988.9018570343176</v>
      </c>
      <c r="E90">
        <v>143.4814057028242</v>
      </c>
    </row>
    <row r="91" spans="1:5">
      <c r="A91">
        <v>89</v>
      </c>
      <c r="B91">
        <v>6496.013191587283</v>
      </c>
      <c r="C91">
        <v>8656.77300155123</v>
      </c>
      <c r="D91">
        <v>987.0017886015718</v>
      </c>
      <c r="E91">
        <v>141.5813372700785</v>
      </c>
    </row>
    <row r="92" spans="1:5">
      <c r="A92">
        <v>90</v>
      </c>
      <c r="B92">
        <v>6496.013191587283</v>
      </c>
      <c r="C92">
        <v>8656.77300155123</v>
      </c>
      <c r="D92">
        <v>984.9374994177662</v>
      </c>
      <c r="E92">
        <v>139.5170480862729</v>
      </c>
    </row>
    <row r="93" spans="1:5">
      <c r="A93">
        <v>91</v>
      </c>
      <c r="B93">
        <v>6496.013191587283</v>
      </c>
      <c r="C93">
        <v>8656.77300155123</v>
      </c>
      <c r="D93">
        <v>982.9402090737236</v>
      </c>
      <c r="E93">
        <v>137.5197577422303</v>
      </c>
    </row>
    <row r="94" spans="1:5">
      <c r="A94">
        <v>92</v>
      </c>
      <c r="B94">
        <v>6496.013191587283</v>
      </c>
      <c r="C94">
        <v>8656.77300155123</v>
      </c>
      <c r="D94">
        <v>981.137167651174</v>
      </c>
      <c r="E94">
        <v>135.7167163196804</v>
      </c>
    </row>
    <row r="95" spans="1:5">
      <c r="A95">
        <v>93</v>
      </c>
      <c r="B95">
        <v>6496.013191587283</v>
      </c>
      <c r="C95">
        <v>8656.77300155123</v>
      </c>
      <c r="D95">
        <v>979.3118827913815</v>
      </c>
      <c r="E95">
        <v>133.8914314598878</v>
      </c>
    </row>
    <row r="96" spans="1:5">
      <c r="A96">
        <v>94</v>
      </c>
      <c r="B96">
        <v>6496.013191587283</v>
      </c>
      <c r="C96">
        <v>8656.77300155123</v>
      </c>
      <c r="D96">
        <v>977.4099664093646</v>
      </c>
      <c r="E96">
        <v>131.9895150778716</v>
      </c>
    </row>
    <row r="97" spans="1:5">
      <c r="A97">
        <v>95</v>
      </c>
      <c r="B97">
        <v>6496.013191587283</v>
      </c>
      <c r="C97">
        <v>8656.77300155123</v>
      </c>
      <c r="D97">
        <v>975.6576208336594</v>
      </c>
      <c r="E97">
        <v>130.2371695021659</v>
      </c>
    </row>
    <row r="98" spans="1:5">
      <c r="A98">
        <v>96</v>
      </c>
      <c r="B98">
        <v>6496.013191587283</v>
      </c>
      <c r="C98">
        <v>8656.77300155123</v>
      </c>
      <c r="D98">
        <v>974.118564302717</v>
      </c>
      <c r="E98">
        <v>128.6981129712234</v>
      </c>
    </row>
    <row r="99" spans="1:5">
      <c r="A99">
        <v>97</v>
      </c>
      <c r="B99">
        <v>6496.013191587283</v>
      </c>
      <c r="C99">
        <v>8656.77300155123</v>
      </c>
      <c r="D99">
        <v>972.4003233634201</v>
      </c>
      <c r="E99">
        <v>126.9798720319262</v>
      </c>
    </row>
    <row r="100" spans="1:5">
      <c r="A100">
        <v>98</v>
      </c>
      <c r="B100">
        <v>6496.013191587283</v>
      </c>
      <c r="C100">
        <v>8656.77300155123</v>
      </c>
      <c r="D100">
        <v>970.7150422003097</v>
      </c>
      <c r="E100">
        <v>125.2945908688159</v>
      </c>
    </row>
    <row r="101" spans="1:5">
      <c r="A101">
        <v>99</v>
      </c>
      <c r="B101">
        <v>6496.013191587283</v>
      </c>
      <c r="C101">
        <v>8656.77300155123</v>
      </c>
      <c r="D101">
        <v>969.1973586551841</v>
      </c>
      <c r="E101">
        <v>123.7769073236906</v>
      </c>
    </row>
    <row r="102" spans="1:5">
      <c r="A102">
        <v>100</v>
      </c>
      <c r="B102">
        <v>6496.013191587283</v>
      </c>
      <c r="C102">
        <v>8656.77300155123</v>
      </c>
      <c r="D102">
        <v>967.6444728442007</v>
      </c>
      <c r="E102">
        <v>122.2240215127074</v>
      </c>
    </row>
    <row r="103" spans="1:5">
      <c r="A103">
        <v>101</v>
      </c>
      <c r="B103">
        <v>6496.013191587283</v>
      </c>
      <c r="C103">
        <v>8656.77300155123</v>
      </c>
      <c r="D103">
        <v>966.1269012096084</v>
      </c>
      <c r="E103">
        <v>120.7064498781146</v>
      </c>
    </row>
    <row r="104" spans="1:5">
      <c r="A104">
        <v>102</v>
      </c>
      <c r="B104">
        <v>6496.013191587283</v>
      </c>
      <c r="C104">
        <v>8656.77300155123</v>
      </c>
      <c r="D104">
        <v>964.6080169567372</v>
      </c>
      <c r="E104">
        <v>119.1875656252435</v>
      </c>
    </row>
    <row r="105" spans="1:5">
      <c r="A105">
        <v>103</v>
      </c>
      <c r="B105">
        <v>6496.013191587283</v>
      </c>
      <c r="C105">
        <v>8656.77300155123</v>
      </c>
      <c r="D105">
        <v>963.2535402215417</v>
      </c>
      <c r="E105">
        <v>117.8330888900479</v>
      </c>
    </row>
    <row r="106" spans="1:5">
      <c r="A106">
        <v>104</v>
      </c>
      <c r="B106">
        <v>6496.013191587283</v>
      </c>
      <c r="C106">
        <v>8656.77300155123</v>
      </c>
      <c r="D106">
        <v>961.8192774063264</v>
      </c>
      <c r="E106">
        <v>116.3988260748334</v>
      </c>
    </row>
    <row r="107" spans="1:5">
      <c r="A107">
        <v>105</v>
      </c>
      <c r="B107">
        <v>6496.013191587283</v>
      </c>
      <c r="C107">
        <v>8656.77300155123</v>
      </c>
      <c r="D107">
        <v>960.4174059414731</v>
      </c>
      <c r="E107">
        <v>114.9969546099794</v>
      </c>
    </row>
    <row r="108" spans="1:5">
      <c r="A108">
        <v>106</v>
      </c>
      <c r="B108">
        <v>6496.013191587283</v>
      </c>
      <c r="C108">
        <v>8656.77300155123</v>
      </c>
      <c r="D108">
        <v>959.1270488925563</v>
      </c>
      <c r="E108">
        <v>113.7065975610628</v>
      </c>
    </row>
    <row r="109" spans="1:5">
      <c r="A109">
        <v>107</v>
      </c>
      <c r="B109">
        <v>6496.013191587283</v>
      </c>
      <c r="C109">
        <v>8656.77300155123</v>
      </c>
      <c r="D109">
        <v>957.8307811636397</v>
      </c>
      <c r="E109">
        <v>112.4103298321461</v>
      </c>
    </row>
    <row r="110" spans="1:5">
      <c r="A110">
        <v>108</v>
      </c>
      <c r="B110">
        <v>6496.013191587283</v>
      </c>
      <c r="C110">
        <v>8656.77300155123</v>
      </c>
      <c r="D110">
        <v>956.4885276353058</v>
      </c>
      <c r="E110">
        <v>111.0680763038121</v>
      </c>
    </row>
    <row r="111" spans="1:5">
      <c r="A111">
        <v>109</v>
      </c>
      <c r="B111">
        <v>6496.013191587283</v>
      </c>
      <c r="C111">
        <v>8656.77300155123</v>
      </c>
      <c r="D111">
        <v>955.2223046928684</v>
      </c>
      <c r="E111">
        <v>109.8018533613752</v>
      </c>
    </row>
    <row r="112" spans="1:5">
      <c r="A112">
        <v>110</v>
      </c>
      <c r="B112">
        <v>6496.013191587283</v>
      </c>
      <c r="C112">
        <v>8656.77300155123</v>
      </c>
      <c r="D112">
        <v>954.1305446974945</v>
      </c>
      <c r="E112">
        <v>108.7100933660012</v>
      </c>
    </row>
    <row r="113" spans="1:5">
      <c r="A113">
        <v>111</v>
      </c>
      <c r="B113">
        <v>6496.013191587283</v>
      </c>
      <c r="C113">
        <v>8656.77300155123</v>
      </c>
      <c r="D113">
        <v>952.8965219067252</v>
      </c>
      <c r="E113">
        <v>107.4760705752316</v>
      </c>
    </row>
    <row r="114" spans="1:5">
      <c r="A114">
        <v>112</v>
      </c>
      <c r="B114">
        <v>6496.013191587283</v>
      </c>
      <c r="C114">
        <v>8656.77300155123</v>
      </c>
      <c r="D114">
        <v>951.6745458974166</v>
      </c>
      <c r="E114">
        <v>106.2540945659233</v>
      </c>
    </row>
    <row r="115" spans="1:5">
      <c r="A115">
        <v>113</v>
      </c>
      <c r="B115">
        <v>6496.013191587283</v>
      </c>
      <c r="C115">
        <v>8656.77300155123</v>
      </c>
      <c r="D115">
        <v>950.5729138703828</v>
      </c>
      <c r="E115">
        <v>105.1524625388898</v>
      </c>
    </row>
    <row r="116" spans="1:5">
      <c r="A116">
        <v>114</v>
      </c>
      <c r="B116">
        <v>6496.013191587283</v>
      </c>
      <c r="C116">
        <v>8656.77300155123</v>
      </c>
      <c r="D116">
        <v>949.4507667830126</v>
      </c>
      <c r="E116">
        <v>104.0303154515188</v>
      </c>
    </row>
    <row r="117" spans="1:5">
      <c r="A117">
        <v>115</v>
      </c>
      <c r="B117">
        <v>6496.013191587283</v>
      </c>
      <c r="C117">
        <v>8656.77300155123</v>
      </c>
      <c r="D117">
        <v>948.3393048372754</v>
      </c>
      <c r="E117">
        <v>102.9188535057821</v>
      </c>
    </row>
    <row r="118" spans="1:5">
      <c r="A118">
        <v>116</v>
      </c>
      <c r="B118">
        <v>6496.013191587283</v>
      </c>
      <c r="C118">
        <v>8656.77300155123</v>
      </c>
      <c r="D118">
        <v>947.2341199171941</v>
      </c>
      <c r="E118">
        <v>101.8136685857003</v>
      </c>
    </row>
    <row r="119" spans="1:5">
      <c r="A119">
        <v>117</v>
      </c>
      <c r="B119">
        <v>6496.013191587283</v>
      </c>
      <c r="C119">
        <v>8656.77300155123</v>
      </c>
      <c r="D119">
        <v>946.2171952695662</v>
      </c>
      <c r="E119">
        <v>100.7967439380727</v>
      </c>
    </row>
    <row r="120" spans="1:5">
      <c r="A120">
        <v>118</v>
      </c>
      <c r="B120">
        <v>6496.013191587283</v>
      </c>
      <c r="C120">
        <v>8656.77300155123</v>
      </c>
      <c r="D120">
        <v>945.1689564783049</v>
      </c>
      <c r="E120">
        <v>99.74850514681161</v>
      </c>
    </row>
    <row r="121" spans="1:5">
      <c r="A121">
        <v>119</v>
      </c>
      <c r="B121">
        <v>6496.013191587283</v>
      </c>
      <c r="C121">
        <v>8656.77300155123</v>
      </c>
      <c r="D121">
        <v>944.1374805415223</v>
      </c>
      <c r="E121">
        <v>98.71702921002863</v>
      </c>
    </row>
    <row r="122" spans="1:5">
      <c r="A122">
        <v>120</v>
      </c>
      <c r="B122">
        <v>6496.013191587283</v>
      </c>
      <c r="C122">
        <v>8656.77300155123</v>
      </c>
      <c r="D122">
        <v>943.1712051941188</v>
      </c>
      <c r="E122">
        <v>97.75075386262552</v>
      </c>
    </row>
    <row r="123" spans="1:5">
      <c r="A123">
        <v>121</v>
      </c>
      <c r="B123">
        <v>6496.013191587283</v>
      </c>
      <c r="C123">
        <v>8656.77300155123</v>
      </c>
      <c r="D123">
        <v>942.2056741034801</v>
      </c>
      <c r="E123">
        <v>96.78522277198705</v>
      </c>
    </row>
    <row r="124" spans="1:5">
      <c r="A124">
        <v>122</v>
      </c>
      <c r="B124">
        <v>6496.013191587283</v>
      </c>
      <c r="C124">
        <v>8656.77300155123</v>
      </c>
      <c r="D124">
        <v>941.2148810237376</v>
      </c>
      <c r="E124">
        <v>95.79442969224394</v>
      </c>
    </row>
    <row r="125" spans="1:5">
      <c r="A125">
        <v>123</v>
      </c>
      <c r="B125">
        <v>6496.013191587283</v>
      </c>
      <c r="C125">
        <v>8656.77300155123</v>
      </c>
      <c r="D125">
        <v>940.2582374431622</v>
      </c>
      <c r="E125">
        <v>94.83778611166866</v>
      </c>
    </row>
    <row r="126" spans="1:5">
      <c r="A126">
        <v>124</v>
      </c>
      <c r="B126">
        <v>6496.013191587283</v>
      </c>
      <c r="C126">
        <v>8656.77300155123</v>
      </c>
      <c r="D126">
        <v>939.4547781766379</v>
      </c>
      <c r="E126">
        <v>94.03432684514435</v>
      </c>
    </row>
    <row r="127" spans="1:5">
      <c r="A127">
        <v>125</v>
      </c>
      <c r="B127">
        <v>6496.013191587283</v>
      </c>
      <c r="C127">
        <v>8656.77300155123</v>
      </c>
      <c r="D127">
        <v>938.5289532978202</v>
      </c>
      <c r="E127">
        <v>93.10850196632657</v>
      </c>
    </row>
    <row r="128" spans="1:5">
      <c r="A128">
        <v>126</v>
      </c>
      <c r="B128">
        <v>6496.013191587283</v>
      </c>
      <c r="C128">
        <v>8656.77300155123</v>
      </c>
      <c r="D128">
        <v>937.6042410774784</v>
      </c>
      <c r="E128">
        <v>92.18378974598518</v>
      </c>
    </row>
    <row r="129" spans="1:5">
      <c r="A129">
        <v>127</v>
      </c>
      <c r="B129">
        <v>6496.013191587283</v>
      </c>
      <c r="C129">
        <v>8656.77300155123</v>
      </c>
      <c r="D129">
        <v>936.7736066772516</v>
      </c>
      <c r="E129">
        <v>91.35315534575786</v>
      </c>
    </row>
    <row r="130" spans="1:5">
      <c r="A130">
        <v>128</v>
      </c>
      <c r="B130">
        <v>6496.013191587283</v>
      </c>
      <c r="C130">
        <v>8656.77300155123</v>
      </c>
      <c r="D130">
        <v>935.9311339345505</v>
      </c>
      <c r="E130">
        <v>90.51068260305703</v>
      </c>
    </row>
    <row r="131" spans="1:5">
      <c r="A131">
        <v>129</v>
      </c>
      <c r="B131">
        <v>6496.013191587283</v>
      </c>
      <c r="C131">
        <v>8656.77300155123</v>
      </c>
      <c r="D131">
        <v>935.0834926430778</v>
      </c>
      <c r="E131">
        <v>89.66304131158391</v>
      </c>
    </row>
    <row r="132" spans="1:5">
      <c r="A132">
        <v>130</v>
      </c>
      <c r="B132">
        <v>6496.013191587283</v>
      </c>
      <c r="C132">
        <v>8656.77300155123</v>
      </c>
      <c r="D132">
        <v>934.24946171792</v>
      </c>
      <c r="E132">
        <v>88.82901038642687</v>
      </c>
    </row>
    <row r="133" spans="1:5">
      <c r="A133">
        <v>131</v>
      </c>
      <c r="B133">
        <v>6496.013191587283</v>
      </c>
      <c r="C133">
        <v>8656.77300155123</v>
      </c>
      <c r="D133">
        <v>933.4553130223775</v>
      </c>
      <c r="E133">
        <v>88.03486169088373</v>
      </c>
    </row>
    <row r="134" spans="1:5">
      <c r="A134">
        <v>132</v>
      </c>
      <c r="B134">
        <v>6496.013191587283</v>
      </c>
      <c r="C134">
        <v>8656.77300155123</v>
      </c>
      <c r="D134">
        <v>932.6608709575778</v>
      </c>
      <c r="E134">
        <v>87.24041962608382</v>
      </c>
    </row>
    <row r="135" spans="1:5">
      <c r="A135">
        <v>133</v>
      </c>
      <c r="B135">
        <v>6496.013191587283</v>
      </c>
      <c r="C135">
        <v>8656.77300155123</v>
      </c>
      <c r="D135">
        <v>931.8757200063328</v>
      </c>
      <c r="E135">
        <v>86.45526867483908</v>
      </c>
    </row>
    <row r="136" spans="1:5">
      <c r="A136">
        <v>134</v>
      </c>
      <c r="B136">
        <v>6496.013191587283</v>
      </c>
      <c r="C136">
        <v>8656.77300155123</v>
      </c>
      <c r="D136">
        <v>931.1271838970047</v>
      </c>
      <c r="E136">
        <v>85.70673256551129</v>
      </c>
    </row>
    <row r="137" spans="1:5">
      <c r="A137">
        <v>135</v>
      </c>
      <c r="B137">
        <v>6496.013191587283</v>
      </c>
      <c r="C137">
        <v>8656.77300155123</v>
      </c>
      <c r="D137">
        <v>930.3817888849463</v>
      </c>
      <c r="E137">
        <v>84.96133755345244</v>
      </c>
    </row>
    <row r="138" spans="1:5">
      <c r="A138">
        <v>136</v>
      </c>
      <c r="B138">
        <v>6496.013191587283</v>
      </c>
      <c r="C138">
        <v>8656.77300155123</v>
      </c>
      <c r="D138">
        <v>929.626639773028</v>
      </c>
      <c r="E138">
        <v>84.20618844153479</v>
      </c>
    </row>
    <row r="139" spans="1:5">
      <c r="A139">
        <v>137</v>
      </c>
      <c r="B139">
        <v>6496.013191587283</v>
      </c>
      <c r="C139">
        <v>8656.77300155123</v>
      </c>
      <c r="D139">
        <v>928.8788966061339</v>
      </c>
      <c r="E139">
        <v>83.45844527464055</v>
      </c>
    </row>
    <row r="140" spans="1:5">
      <c r="A140">
        <v>138</v>
      </c>
      <c r="B140">
        <v>6496.013191587283</v>
      </c>
      <c r="C140">
        <v>8656.77300155123</v>
      </c>
      <c r="D140">
        <v>928.2740146796672</v>
      </c>
      <c r="E140">
        <v>82.85356334817344</v>
      </c>
    </row>
    <row r="141" spans="1:5">
      <c r="A141">
        <v>139</v>
      </c>
      <c r="B141">
        <v>6496.013191587283</v>
      </c>
      <c r="C141">
        <v>8656.77300155123</v>
      </c>
      <c r="D141">
        <v>927.5568935910782</v>
      </c>
      <c r="E141">
        <v>82.13644225958492</v>
      </c>
    </row>
    <row r="142" spans="1:5">
      <c r="A142">
        <v>140</v>
      </c>
      <c r="B142">
        <v>6496.013191587283</v>
      </c>
      <c r="C142">
        <v>8656.77300155123</v>
      </c>
      <c r="D142">
        <v>926.8341032626679</v>
      </c>
      <c r="E142">
        <v>81.41365193117505</v>
      </c>
    </row>
    <row r="143" spans="1:5">
      <c r="A143">
        <v>141</v>
      </c>
      <c r="B143">
        <v>6496.013191587283</v>
      </c>
      <c r="C143">
        <v>8656.77300155123</v>
      </c>
      <c r="D143">
        <v>926.1904381442915</v>
      </c>
      <c r="E143">
        <v>80.76998681279835</v>
      </c>
    </row>
    <row r="144" spans="1:5">
      <c r="A144">
        <v>142</v>
      </c>
      <c r="B144">
        <v>6496.013191587283</v>
      </c>
      <c r="C144">
        <v>8656.77300155123</v>
      </c>
      <c r="D144">
        <v>925.5408503190939</v>
      </c>
      <c r="E144">
        <v>80.12039898760027</v>
      </c>
    </row>
    <row r="145" spans="1:5">
      <c r="A145">
        <v>143</v>
      </c>
      <c r="B145">
        <v>6496.013191587283</v>
      </c>
      <c r="C145">
        <v>8656.77300155123</v>
      </c>
      <c r="D145">
        <v>924.8742490094209</v>
      </c>
      <c r="E145">
        <v>79.45379767792748</v>
      </c>
    </row>
    <row r="146" spans="1:5">
      <c r="A146">
        <v>144</v>
      </c>
      <c r="B146">
        <v>6496.013191587283</v>
      </c>
      <c r="C146">
        <v>8656.77300155123</v>
      </c>
      <c r="D146">
        <v>924.2286046815047</v>
      </c>
      <c r="E146">
        <v>78.8081533500111</v>
      </c>
    </row>
    <row r="147" spans="1:5">
      <c r="A147">
        <v>145</v>
      </c>
      <c r="B147">
        <v>6496.013191587283</v>
      </c>
      <c r="C147">
        <v>8656.77300155123</v>
      </c>
      <c r="D147">
        <v>923.588619613599</v>
      </c>
      <c r="E147">
        <v>78.16816828210533</v>
      </c>
    </row>
    <row r="148" spans="1:5">
      <c r="A148">
        <v>146</v>
      </c>
      <c r="B148">
        <v>6496.013191587283</v>
      </c>
      <c r="C148">
        <v>8656.77300155123</v>
      </c>
      <c r="D148">
        <v>922.9709175550238</v>
      </c>
      <c r="E148">
        <v>77.5504662235299</v>
      </c>
    </row>
    <row r="149" spans="1:5">
      <c r="A149">
        <v>147</v>
      </c>
      <c r="B149">
        <v>6496.013191587283</v>
      </c>
      <c r="C149">
        <v>8656.77300155123</v>
      </c>
      <c r="D149">
        <v>922.3591223314497</v>
      </c>
      <c r="E149">
        <v>76.93867099995622</v>
      </c>
    </row>
    <row r="150" spans="1:5">
      <c r="A150">
        <v>148</v>
      </c>
      <c r="B150">
        <v>6496.013191587283</v>
      </c>
      <c r="C150">
        <v>8656.77300155123</v>
      </c>
      <c r="D150">
        <v>921.7645400199159</v>
      </c>
      <c r="E150">
        <v>76.3440886884224</v>
      </c>
    </row>
    <row r="151" spans="1:5">
      <c r="A151">
        <v>149</v>
      </c>
      <c r="B151">
        <v>6496.013191587283</v>
      </c>
      <c r="C151">
        <v>8656.77300155123</v>
      </c>
      <c r="D151">
        <v>921.1733626037312</v>
      </c>
      <c r="E151">
        <v>75.7529112722375</v>
      </c>
    </row>
    <row r="152" spans="1:5">
      <c r="A152">
        <v>150</v>
      </c>
      <c r="B152">
        <v>6496.013191587283</v>
      </c>
      <c r="C152">
        <v>8656.77300155123</v>
      </c>
      <c r="D152">
        <v>920.5854501768575</v>
      </c>
      <c r="E152">
        <v>75.16499884536417</v>
      </c>
    </row>
    <row r="153" spans="1:5">
      <c r="A153">
        <v>151</v>
      </c>
      <c r="B153">
        <v>6496.013191587283</v>
      </c>
      <c r="C153">
        <v>8656.77300155123</v>
      </c>
      <c r="D153">
        <v>919.9854594241186</v>
      </c>
      <c r="E153">
        <v>74.56500809262509</v>
      </c>
    </row>
    <row r="154" spans="1:5">
      <c r="A154">
        <v>152</v>
      </c>
      <c r="B154">
        <v>6496.013191587283</v>
      </c>
      <c r="C154">
        <v>8656.77300155123</v>
      </c>
      <c r="D154">
        <v>919.5258631301315</v>
      </c>
      <c r="E154">
        <v>74.10541179863803</v>
      </c>
    </row>
    <row r="155" spans="1:5">
      <c r="A155">
        <v>153</v>
      </c>
      <c r="B155">
        <v>6496.013191587283</v>
      </c>
      <c r="C155">
        <v>8656.77300155123</v>
      </c>
      <c r="D155">
        <v>918.9577957490152</v>
      </c>
      <c r="E155">
        <v>73.53734441752198</v>
      </c>
    </row>
    <row r="156" spans="1:5">
      <c r="A156">
        <v>154</v>
      </c>
      <c r="B156">
        <v>6496.013191587283</v>
      </c>
      <c r="C156">
        <v>8656.77300155123</v>
      </c>
      <c r="D156">
        <v>918.3789351973387</v>
      </c>
      <c r="E156">
        <v>72.95848386584562</v>
      </c>
    </row>
    <row r="157" spans="1:5">
      <c r="A157">
        <v>155</v>
      </c>
      <c r="B157">
        <v>6496.013191587283</v>
      </c>
      <c r="C157">
        <v>8656.77300155123</v>
      </c>
      <c r="D157">
        <v>917.8710460303715</v>
      </c>
      <c r="E157">
        <v>72.45059469887791</v>
      </c>
    </row>
    <row r="158" spans="1:5">
      <c r="A158">
        <v>156</v>
      </c>
      <c r="B158">
        <v>6496.013191587283</v>
      </c>
      <c r="C158">
        <v>8656.77300155123</v>
      </c>
      <c r="D158">
        <v>917.3620054009592</v>
      </c>
      <c r="E158">
        <v>71.94155406946564</v>
      </c>
    </row>
    <row r="159" spans="1:5">
      <c r="A159">
        <v>157</v>
      </c>
      <c r="B159">
        <v>6496.013191587283</v>
      </c>
      <c r="C159">
        <v>8656.77300155123</v>
      </c>
      <c r="D159">
        <v>916.8255826031086</v>
      </c>
      <c r="E159">
        <v>71.40513127161564</v>
      </c>
    </row>
    <row r="160" spans="1:5">
      <c r="A160">
        <v>158</v>
      </c>
      <c r="B160">
        <v>6496.013191587283</v>
      </c>
      <c r="C160">
        <v>8656.77300155123</v>
      </c>
      <c r="D160">
        <v>916.3181442846106</v>
      </c>
      <c r="E160">
        <v>70.897692953117</v>
      </c>
    </row>
    <row r="161" spans="1:5">
      <c r="A161">
        <v>159</v>
      </c>
      <c r="B161">
        <v>6496.013191587283</v>
      </c>
      <c r="C161">
        <v>8656.77300155123</v>
      </c>
      <c r="D161">
        <v>915.788919530617</v>
      </c>
      <c r="E161">
        <v>70.36846819912381</v>
      </c>
    </row>
    <row r="162" spans="1:5">
      <c r="A162">
        <v>160</v>
      </c>
      <c r="B162">
        <v>6496.013191587283</v>
      </c>
      <c r="C162">
        <v>8656.77300155123</v>
      </c>
      <c r="D162">
        <v>915.3010063592644</v>
      </c>
      <c r="E162">
        <v>69.88055502777141</v>
      </c>
    </row>
    <row r="163" spans="1:5">
      <c r="A163">
        <v>161</v>
      </c>
      <c r="B163">
        <v>6496.013191587283</v>
      </c>
      <c r="C163">
        <v>8656.77300155123</v>
      </c>
      <c r="D163">
        <v>914.8180804275385</v>
      </c>
      <c r="E163">
        <v>69.39762909604498</v>
      </c>
    </row>
    <row r="164" spans="1:5">
      <c r="A164">
        <v>162</v>
      </c>
      <c r="B164">
        <v>6496.013191587283</v>
      </c>
      <c r="C164">
        <v>8656.77300155123</v>
      </c>
      <c r="D164">
        <v>914.3376761316537</v>
      </c>
      <c r="E164">
        <v>68.91722480016013</v>
      </c>
    </row>
    <row r="165" spans="1:5">
      <c r="A165">
        <v>163</v>
      </c>
      <c r="B165">
        <v>6496.013191587283</v>
      </c>
      <c r="C165">
        <v>8656.77300155123</v>
      </c>
      <c r="D165">
        <v>913.8596045252337</v>
      </c>
      <c r="E165">
        <v>68.43915319374024</v>
      </c>
    </row>
    <row r="166" spans="1:5">
      <c r="A166">
        <v>164</v>
      </c>
      <c r="B166">
        <v>6496.013191587283</v>
      </c>
      <c r="C166">
        <v>8656.77300155123</v>
      </c>
      <c r="D166">
        <v>913.3972876454304</v>
      </c>
      <c r="E166">
        <v>67.97683631393693</v>
      </c>
    </row>
    <row r="167" spans="1:5">
      <c r="A167">
        <v>165</v>
      </c>
      <c r="B167">
        <v>6496.013191587283</v>
      </c>
      <c r="C167">
        <v>8656.77300155123</v>
      </c>
      <c r="D167">
        <v>912.9063943372659</v>
      </c>
      <c r="E167">
        <v>67.48594300577247</v>
      </c>
    </row>
    <row r="168" spans="1:5">
      <c r="A168">
        <v>166</v>
      </c>
      <c r="B168">
        <v>6496.013191587283</v>
      </c>
      <c r="C168">
        <v>8656.77300155123</v>
      </c>
      <c r="D168">
        <v>912.5600552625891</v>
      </c>
      <c r="E168">
        <v>67.1396039310961</v>
      </c>
    </row>
    <row r="169" spans="1:5">
      <c r="A169">
        <v>167</v>
      </c>
      <c r="B169">
        <v>6496.013191587283</v>
      </c>
      <c r="C169">
        <v>8656.77300155123</v>
      </c>
      <c r="D169">
        <v>912.1042674032482</v>
      </c>
      <c r="E169">
        <v>66.68381607175476</v>
      </c>
    </row>
    <row r="170" spans="1:5">
      <c r="A170">
        <v>168</v>
      </c>
      <c r="B170">
        <v>6496.013191587283</v>
      </c>
      <c r="C170">
        <v>8656.77300155123</v>
      </c>
      <c r="D170">
        <v>911.6329129862507</v>
      </c>
      <c r="E170">
        <v>66.21246165475688</v>
      </c>
    </row>
    <row r="171" spans="1:5">
      <c r="A171">
        <v>169</v>
      </c>
      <c r="B171">
        <v>6496.013191587283</v>
      </c>
      <c r="C171">
        <v>8656.77300155123</v>
      </c>
      <c r="D171">
        <v>911.2289223447067</v>
      </c>
      <c r="E171">
        <v>65.80847101321318</v>
      </c>
    </row>
    <row r="172" spans="1:5">
      <c r="A172">
        <v>170</v>
      </c>
      <c r="B172">
        <v>6496.013191587283</v>
      </c>
      <c r="C172">
        <v>8656.77300155123</v>
      </c>
      <c r="D172">
        <v>910.828402144102</v>
      </c>
      <c r="E172">
        <v>65.40795081260875</v>
      </c>
    </row>
    <row r="173" spans="1:5">
      <c r="A173">
        <v>171</v>
      </c>
      <c r="B173">
        <v>6496.013191587283</v>
      </c>
      <c r="C173">
        <v>8656.77300155123</v>
      </c>
      <c r="D173">
        <v>910.389982393997</v>
      </c>
      <c r="E173">
        <v>64.96953106250382</v>
      </c>
    </row>
    <row r="174" spans="1:5">
      <c r="A174">
        <v>172</v>
      </c>
      <c r="B174">
        <v>6496.013191587283</v>
      </c>
      <c r="C174">
        <v>8656.77300155123</v>
      </c>
      <c r="D174">
        <v>909.9901819144187</v>
      </c>
      <c r="E174">
        <v>64.5697305829253</v>
      </c>
    </row>
    <row r="175" spans="1:5">
      <c r="A175">
        <v>173</v>
      </c>
      <c r="B175">
        <v>6496.013191587283</v>
      </c>
      <c r="C175">
        <v>8656.77300155123</v>
      </c>
      <c r="D175">
        <v>909.5432889223475</v>
      </c>
      <c r="E175">
        <v>64.12283759085369</v>
      </c>
    </row>
    <row r="176" spans="1:5">
      <c r="A176">
        <v>174</v>
      </c>
      <c r="B176">
        <v>6496.013191587283</v>
      </c>
      <c r="C176">
        <v>8656.77300155123</v>
      </c>
      <c r="D176">
        <v>909.1562804843073</v>
      </c>
      <c r="E176">
        <v>63.73582915281386</v>
      </c>
    </row>
    <row r="177" spans="1:5">
      <c r="A177">
        <v>175</v>
      </c>
      <c r="B177">
        <v>6496.013191587283</v>
      </c>
      <c r="C177">
        <v>8656.77300155123</v>
      </c>
      <c r="D177">
        <v>908.7753384138036</v>
      </c>
      <c r="E177">
        <v>63.35488708231043</v>
      </c>
    </row>
    <row r="178" spans="1:5">
      <c r="A178">
        <v>176</v>
      </c>
      <c r="B178">
        <v>6496.013191587283</v>
      </c>
      <c r="C178">
        <v>8656.77300155123</v>
      </c>
      <c r="D178">
        <v>908.3842911079719</v>
      </c>
      <c r="E178">
        <v>62.96383977647876</v>
      </c>
    </row>
    <row r="179" spans="1:5">
      <c r="A179">
        <v>177</v>
      </c>
      <c r="B179">
        <v>6496.013191587283</v>
      </c>
      <c r="C179">
        <v>8656.77300155123</v>
      </c>
      <c r="D179">
        <v>907.9932907776646</v>
      </c>
      <c r="E179">
        <v>62.57283944617171</v>
      </c>
    </row>
    <row r="180" spans="1:5">
      <c r="A180">
        <v>178</v>
      </c>
      <c r="B180">
        <v>6496.013191587283</v>
      </c>
      <c r="C180">
        <v>8656.77300155123</v>
      </c>
      <c r="D180">
        <v>907.6317095171239</v>
      </c>
      <c r="E180">
        <v>62.21125818563074</v>
      </c>
    </row>
    <row r="181" spans="1:5">
      <c r="A181">
        <v>179</v>
      </c>
      <c r="B181">
        <v>6496.013191587283</v>
      </c>
      <c r="C181">
        <v>8656.77300155123</v>
      </c>
      <c r="D181">
        <v>907.2253499868226</v>
      </c>
      <c r="E181">
        <v>61.80489865532933</v>
      </c>
    </row>
    <row r="182" spans="1:5">
      <c r="A182">
        <v>180</v>
      </c>
      <c r="B182">
        <v>6496.013191587283</v>
      </c>
      <c r="C182">
        <v>8656.77300155123</v>
      </c>
      <c r="D182">
        <v>906.9740597283958</v>
      </c>
      <c r="E182">
        <v>61.55360839690247</v>
      </c>
    </row>
    <row r="183" spans="1:5">
      <c r="A183">
        <v>181</v>
      </c>
      <c r="B183">
        <v>6496.013191587283</v>
      </c>
      <c r="C183">
        <v>8656.77300155123</v>
      </c>
      <c r="D183">
        <v>906.6084618050744</v>
      </c>
      <c r="E183">
        <v>61.18801047358127</v>
      </c>
    </row>
    <row r="184" spans="1:5">
      <c r="A184">
        <v>182</v>
      </c>
      <c r="B184">
        <v>6496.013191587283</v>
      </c>
      <c r="C184">
        <v>8656.77300155123</v>
      </c>
      <c r="D184">
        <v>906.222024535586</v>
      </c>
      <c r="E184">
        <v>60.80157320409205</v>
      </c>
    </row>
    <row r="185" spans="1:5">
      <c r="A185">
        <v>183</v>
      </c>
      <c r="B185">
        <v>6496.013191587283</v>
      </c>
      <c r="C185">
        <v>8656.77300155123</v>
      </c>
      <c r="D185">
        <v>905.9026408438658</v>
      </c>
      <c r="E185">
        <v>60.48218951237251</v>
      </c>
    </row>
    <row r="186" spans="1:5">
      <c r="A186">
        <v>184</v>
      </c>
      <c r="B186">
        <v>6496.013191587283</v>
      </c>
      <c r="C186">
        <v>8656.77300155123</v>
      </c>
      <c r="D186">
        <v>905.5920013010685</v>
      </c>
      <c r="E186">
        <v>60.1715499695751</v>
      </c>
    </row>
    <row r="187" spans="1:5">
      <c r="A187">
        <v>185</v>
      </c>
      <c r="B187">
        <v>6496.013191587283</v>
      </c>
      <c r="C187">
        <v>8656.77300155123</v>
      </c>
      <c r="D187">
        <v>905.2315805903115</v>
      </c>
      <c r="E187">
        <v>59.81112925881813</v>
      </c>
    </row>
    <row r="188" spans="1:5">
      <c r="A188">
        <v>186</v>
      </c>
      <c r="B188">
        <v>6496.013191587283</v>
      </c>
      <c r="C188">
        <v>8656.77300155123</v>
      </c>
      <c r="D188">
        <v>904.9221786622473</v>
      </c>
      <c r="E188">
        <v>59.50172733075395</v>
      </c>
    </row>
    <row r="189" spans="1:5">
      <c r="A189">
        <v>187</v>
      </c>
      <c r="B189">
        <v>6496.013191587283</v>
      </c>
      <c r="C189">
        <v>8656.77300155123</v>
      </c>
      <c r="D189">
        <v>904.5391761288673</v>
      </c>
      <c r="E189">
        <v>59.11872479737373</v>
      </c>
    </row>
    <row r="190" spans="1:5">
      <c r="A190">
        <v>188</v>
      </c>
      <c r="B190">
        <v>6496.013191587283</v>
      </c>
      <c r="C190">
        <v>8656.77300155123</v>
      </c>
      <c r="D190">
        <v>904.2362086341727</v>
      </c>
      <c r="E190">
        <v>58.81575730267901</v>
      </c>
    </row>
    <row r="191" spans="1:5">
      <c r="A191">
        <v>189</v>
      </c>
      <c r="B191">
        <v>6496.013191587283</v>
      </c>
      <c r="C191">
        <v>8656.77300155123</v>
      </c>
      <c r="D191">
        <v>903.9426824752503</v>
      </c>
      <c r="E191">
        <v>58.52223114375709</v>
      </c>
    </row>
    <row r="192" spans="1:5">
      <c r="A192">
        <v>190</v>
      </c>
      <c r="B192">
        <v>6496.013191587283</v>
      </c>
      <c r="C192">
        <v>8656.77300155123</v>
      </c>
      <c r="D192">
        <v>903.6268196533376</v>
      </c>
      <c r="E192">
        <v>58.20636832184437</v>
      </c>
    </row>
    <row r="193" spans="1:5">
      <c r="A193">
        <v>191</v>
      </c>
      <c r="B193">
        <v>6496.013191587283</v>
      </c>
      <c r="C193">
        <v>8656.77300155123</v>
      </c>
      <c r="D193">
        <v>903.3071613236091</v>
      </c>
      <c r="E193">
        <v>57.88670999211564</v>
      </c>
    </row>
    <row r="194" spans="1:5">
      <c r="A194">
        <v>192</v>
      </c>
      <c r="B194">
        <v>6496.013191587283</v>
      </c>
      <c r="C194">
        <v>8656.77300155123</v>
      </c>
      <c r="D194">
        <v>903.0333245097814</v>
      </c>
      <c r="E194">
        <v>57.61287317828788</v>
      </c>
    </row>
    <row r="195" spans="1:5">
      <c r="A195">
        <v>193</v>
      </c>
      <c r="B195">
        <v>6496.013191587283</v>
      </c>
      <c r="C195">
        <v>8656.77300155123</v>
      </c>
      <c r="D195">
        <v>902.6970445063725</v>
      </c>
      <c r="E195">
        <v>57.27659317487897</v>
      </c>
    </row>
    <row r="196" spans="1:5">
      <c r="A196">
        <v>194</v>
      </c>
      <c r="B196">
        <v>6496.013191587283</v>
      </c>
      <c r="C196">
        <v>8656.77300155123</v>
      </c>
      <c r="D196">
        <v>902.5324391376201</v>
      </c>
      <c r="E196">
        <v>57.11198780612689</v>
      </c>
    </row>
    <row r="197" spans="1:5">
      <c r="A197">
        <v>195</v>
      </c>
      <c r="B197">
        <v>6496.013191587283</v>
      </c>
      <c r="C197">
        <v>8656.77300155123</v>
      </c>
      <c r="D197">
        <v>902.2457080280877</v>
      </c>
      <c r="E197">
        <v>56.82525669659412</v>
      </c>
    </row>
    <row r="198" spans="1:5">
      <c r="A198">
        <v>196</v>
      </c>
      <c r="B198">
        <v>6496.013191587283</v>
      </c>
      <c r="C198">
        <v>8656.77300155123</v>
      </c>
      <c r="D198">
        <v>901.931742978402</v>
      </c>
      <c r="E198">
        <v>56.51129164690871</v>
      </c>
    </row>
    <row r="199" spans="1:5">
      <c r="A199">
        <v>197</v>
      </c>
      <c r="B199">
        <v>6496.013191587283</v>
      </c>
      <c r="C199">
        <v>8656.77300155123</v>
      </c>
      <c r="D199">
        <v>901.6867916801724</v>
      </c>
      <c r="E199">
        <v>56.26634034867914</v>
      </c>
    </row>
    <row r="200" spans="1:5">
      <c r="A200">
        <v>198</v>
      </c>
      <c r="B200">
        <v>6496.013191587283</v>
      </c>
      <c r="C200">
        <v>8656.77300155123</v>
      </c>
      <c r="D200">
        <v>901.4572634169766</v>
      </c>
      <c r="E200">
        <v>56.03681208548307</v>
      </c>
    </row>
    <row r="201" spans="1:5">
      <c r="A201">
        <v>199</v>
      </c>
      <c r="B201">
        <v>6496.013191587283</v>
      </c>
      <c r="C201">
        <v>8656.77300155123</v>
      </c>
      <c r="D201">
        <v>901.1639063926534</v>
      </c>
      <c r="E201">
        <v>55.74345506116043</v>
      </c>
    </row>
    <row r="202" spans="1:5">
      <c r="A202">
        <v>200</v>
      </c>
      <c r="B202">
        <v>6496.013191587283</v>
      </c>
      <c r="C202">
        <v>8656.77300155123</v>
      </c>
      <c r="D202">
        <v>900.9378252163618</v>
      </c>
      <c r="E202">
        <v>55.51737388486849</v>
      </c>
    </row>
    <row r="203" spans="1:5">
      <c r="A203">
        <v>201</v>
      </c>
      <c r="B203">
        <v>6496.013191587283</v>
      </c>
      <c r="C203">
        <v>8656.77300155123</v>
      </c>
      <c r="D203">
        <v>900.6082240566462</v>
      </c>
      <c r="E203">
        <v>55.18777272515308</v>
      </c>
    </row>
    <row r="204" spans="1:5">
      <c r="A204">
        <v>202</v>
      </c>
      <c r="B204">
        <v>6496.013191587283</v>
      </c>
      <c r="C204">
        <v>8656.77300155123</v>
      </c>
      <c r="D204">
        <v>900.3807449834303</v>
      </c>
      <c r="E204">
        <v>54.96029365193754</v>
      </c>
    </row>
    <row r="205" spans="1:5">
      <c r="A205">
        <v>203</v>
      </c>
      <c r="B205">
        <v>6496.013191587283</v>
      </c>
      <c r="C205">
        <v>8656.77300155123</v>
      </c>
      <c r="D205">
        <v>900.1692540741219</v>
      </c>
      <c r="E205">
        <v>54.74880274262797</v>
      </c>
    </row>
    <row r="206" spans="1:5">
      <c r="A206">
        <v>204</v>
      </c>
      <c r="B206">
        <v>6496.013191587283</v>
      </c>
      <c r="C206">
        <v>8656.77300155123</v>
      </c>
      <c r="D206">
        <v>899.9229019969365</v>
      </c>
      <c r="E206">
        <v>54.50245066544307</v>
      </c>
    </row>
    <row r="207" spans="1:5">
      <c r="A207">
        <v>205</v>
      </c>
      <c r="B207">
        <v>6496.013191587283</v>
      </c>
      <c r="C207">
        <v>8656.77300155123</v>
      </c>
      <c r="D207">
        <v>899.6666927493134</v>
      </c>
      <c r="E207">
        <v>54.24624141781968</v>
      </c>
    </row>
    <row r="208" spans="1:5">
      <c r="A208">
        <v>206</v>
      </c>
      <c r="B208">
        <v>6496.013191587283</v>
      </c>
      <c r="C208">
        <v>8656.77300155123</v>
      </c>
      <c r="D208">
        <v>899.4762284587927</v>
      </c>
      <c r="E208">
        <v>54.05577712729906</v>
      </c>
    </row>
    <row r="209" spans="1:5">
      <c r="A209">
        <v>207</v>
      </c>
      <c r="B209">
        <v>6496.013191587283</v>
      </c>
      <c r="C209">
        <v>8656.77300155123</v>
      </c>
      <c r="D209">
        <v>899.2035053599983</v>
      </c>
      <c r="E209">
        <v>53.78305402850506</v>
      </c>
    </row>
    <row r="210" spans="1:5">
      <c r="A210">
        <v>208</v>
      </c>
      <c r="B210">
        <v>6496.013191587283</v>
      </c>
      <c r="C210">
        <v>8656.77300155123</v>
      </c>
      <c r="D210">
        <v>899.1233537359861</v>
      </c>
      <c r="E210">
        <v>53.70290240449237</v>
      </c>
    </row>
    <row r="211" spans="1:5">
      <c r="A211">
        <v>209</v>
      </c>
      <c r="B211">
        <v>6496.013191587283</v>
      </c>
      <c r="C211">
        <v>8656.77300155123</v>
      </c>
      <c r="D211">
        <v>898.9118446072056</v>
      </c>
      <c r="E211">
        <v>53.49139327571191</v>
      </c>
    </row>
    <row r="212" spans="1:5">
      <c r="A212">
        <v>210</v>
      </c>
      <c r="B212">
        <v>6496.013191587283</v>
      </c>
      <c r="C212">
        <v>8656.77300155123</v>
      </c>
      <c r="D212">
        <v>898.6650736423865</v>
      </c>
      <c r="E212">
        <v>53.24462231089356</v>
      </c>
    </row>
    <row r="213" spans="1:5">
      <c r="A213">
        <v>211</v>
      </c>
      <c r="B213">
        <v>6496.013191587283</v>
      </c>
      <c r="C213">
        <v>8656.77300155123</v>
      </c>
      <c r="D213">
        <v>898.4902816930975</v>
      </c>
      <c r="E213">
        <v>53.06983036160383</v>
      </c>
    </row>
    <row r="214" spans="1:5">
      <c r="A214">
        <v>212</v>
      </c>
      <c r="B214">
        <v>6496.013191587283</v>
      </c>
      <c r="C214">
        <v>8656.77300155123</v>
      </c>
      <c r="D214">
        <v>898.33959079261</v>
      </c>
      <c r="E214">
        <v>52.91913946111688</v>
      </c>
    </row>
    <row r="215" spans="1:5">
      <c r="A215">
        <v>213</v>
      </c>
      <c r="B215">
        <v>6496.013191587283</v>
      </c>
      <c r="C215">
        <v>8656.77300155123</v>
      </c>
      <c r="D215">
        <v>898.1085382236632</v>
      </c>
      <c r="E215">
        <v>52.6880868921696</v>
      </c>
    </row>
    <row r="216" spans="1:5">
      <c r="A216">
        <v>214</v>
      </c>
      <c r="B216">
        <v>6496.013191587283</v>
      </c>
      <c r="C216">
        <v>8656.77300155123</v>
      </c>
      <c r="D216">
        <v>897.9650415691598</v>
      </c>
      <c r="E216">
        <v>52.54459023766656</v>
      </c>
    </row>
    <row r="217" spans="1:5">
      <c r="A217">
        <v>215</v>
      </c>
      <c r="B217">
        <v>6496.013191587283</v>
      </c>
      <c r="C217">
        <v>8656.77300155123</v>
      </c>
      <c r="D217">
        <v>897.6840041201556</v>
      </c>
      <c r="E217">
        <v>52.26355278866221</v>
      </c>
    </row>
    <row r="218" spans="1:5">
      <c r="A218">
        <v>216</v>
      </c>
      <c r="B218">
        <v>6496.013191587283</v>
      </c>
      <c r="C218">
        <v>8656.77300155123</v>
      </c>
      <c r="D218">
        <v>897.5260375255098</v>
      </c>
      <c r="E218">
        <v>52.10558619401615</v>
      </c>
    </row>
    <row r="219" spans="1:5">
      <c r="A219">
        <v>217</v>
      </c>
      <c r="B219">
        <v>6496.013191587283</v>
      </c>
      <c r="C219">
        <v>8656.77300155123</v>
      </c>
      <c r="D219">
        <v>897.3946223069249</v>
      </c>
      <c r="E219">
        <v>51.97417097543145</v>
      </c>
    </row>
    <row r="220" spans="1:5">
      <c r="A220">
        <v>218</v>
      </c>
      <c r="B220">
        <v>6496.013191587283</v>
      </c>
      <c r="C220">
        <v>8656.77300155123</v>
      </c>
      <c r="D220">
        <v>897.2160865296783</v>
      </c>
      <c r="E220">
        <v>51.79563519818486</v>
      </c>
    </row>
    <row r="221" spans="1:5">
      <c r="A221">
        <v>219</v>
      </c>
      <c r="B221">
        <v>6496.013191587283</v>
      </c>
      <c r="C221">
        <v>8656.77300155123</v>
      </c>
      <c r="D221">
        <v>897.0187997995507</v>
      </c>
      <c r="E221">
        <v>51.59834846805758</v>
      </c>
    </row>
    <row r="222" spans="1:5">
      <c r="A222">
        <v>220</v>
      </c>
      <c r="B222">
        <v>6496.013191587283</v>
      </c>
      <c r="C222">
        <v>8656.77300155123</v>
      </c>
      <c r="D222">
        <v>896.9096215739147</v>
      </c>
      <c r="E222">
        <v>51.48917024242154</v>
      </c>
    </row>
    <row r="223" spans="1:5">
      <c r="A223">
        <v>221</v>
      </c>
      <c r="B223">
        <v>6496.013191587283</v>
      </c>
      <c r="C223">
        <v>8656.77300155123</v>
      </c>
      <c r="D223">
        <v>896.6953528100437</v>
      </c>
      <c r="E223">
        <v>51.27490147855079</v>
      </c>
    </row>
    <row r="224" spans="1:5">
      <c r="A224">
        <v>222</v>
      </c>
      <c r="B224">
        <v>6496.013191587283</v>
      </c>
      <c r="C224">
        <v>8656.77300155123</v>
      </c>
      <c r="D224">
        <v>896.6960095846088</v>
      </c>
      <c r="E224">
        <v>51.27555825311573</v>
      </c>
    </row>
    <row r="225" spans="1:5">
      <c r="A225">
        <v>223</v>
      </c>
      <c r="B225">
        <v>6496.013191587283</v>
      </c>
      <c r="C225">
        <v>8656.77300155123</v>
      </c>
      <c r="D225">
        <v>896.5551423534102</v>
      </c>
      <c r="E225">
        <v>51.1346910219169</v>
      </c>
    </row>
    <row r="226" spans="1:5">
      <c r="A226">
        <v>224</v>
      </c>
      <c r="B226">
        <v>6496.013191587283</v>
      </c>
      <c r="C226">
        <v>8656.77300155123</v>
      </c>
      <c r="D226">
        <v>896.3675039149495</v>
      </c>
      <c r="E226">
        <v>50.94705258345619</v>
      </c>
    </row>
    <row r="227" spans="1:5">
      <c r="A227">
        <v>225</v>
      </c>
      <c r="B227">
        <v>6496.013191587283</v>
      </c>
      <c r="C227">
        <v>8656.77300155123</v>
      </c>
      <c r="D227">
        <v>896.2554632127767</v>
      </c>
      <c r="E227">
        <v>50.83501188128344</v>
      </c>
    </row>
    <row r="228" spans="1:5">
      <c r="A228">
        <v>226</v>
      </c>
      <c r="B228">
        <v>6496.013191587283</v>
      </c>
      <c r="C228">
        <v>8656.77300155123</v>
      </c>
      <c r="D228">
        <v>896.1787639108226</v>
      </c>
      <c r="E228">
        <v>50.75831257932965</v>
      </c>
    </row>
    <row r="229" spans="1:5">
      <c r="A229">
        <v>227</v>
      </c>
      <c r="B229">
        <v>6496.013191587283</v>
      </c>
      <c r="C229">
        <v>8656.77300155123</v>
      </c>
      <c r="D229">
        <v>896.0008454364237</v>
      </c>
      <c r="E229">
        <v>50.58039410492989</v>
      </c>
    </row>
    <row r="230" spans="1:5">
      <c r="A230">
        <v>228</v>
      </c>
      <c r="B230">
        <v>6496.013191587283</v>
      </c>
      <c r="C230">
        <v>8656.77300155123</v>
      </c>
      <c r="D230">
        <v>895.9349913085737</v>
      </c>
      <c r="E230">
        <v>50.51453997708006</v>
      </c>
    </row>
    <row r="231" spans="1:5">
      <c r="A231">
        <v>229</v>
      </c>
      <c r="B231">
        <v>6496.013191587283</v>
      </c>
      <c r="C231">
        <v>8656.77300155123</v>
      </c>
      <c r="D231">
        <v>895.6914119073709</v>
      </c>
      <c r="E231">
        <v>50.27096057587788</v>
      </c>
    </row>
    <row r="232" spans="1:5">
      <c r="A232">
        <v>230</v>
      </c>
      <c r="B232">
        <v>6496.013191587283</v>
      </c>
      <c r="C232">
        <v>8656.77300155123</v>
      </c>
      <c r="D232">
        <v>895.5862671268852</v>
      </c>
      <c r="E232">
        <v>50.16581579539174</v>
      </c>
    </row>
    <row r="233" spans="1:5">
      <c r="A233">
        <v>231</v>
      </c>
      <c r="B233">
        <v>6496.013191587283</v>
      </c>
      <c r="C233">
        <v>8656.77300155123</v>
      </c>
      <c r="D233">
        <v>895.5228041558772</v>
      </c>
      <c r="E233">
        <v>50.10235282438368</v>
      </c>
    </row>
    <row r="234" spans="1:5">
      <c r="A234">
        <v>232</v>
      </c>
      <c r="B234">
        <v>6496.013191587283</v>
      </c>
      <c r="C234">
        <v>8656.77300155123</v>
      </c>
      <c r="D234">
        <v>895.4002869250609</v>
      </c>
      <c r="E234">
        <v>49.97983559356729</v>
      </c>
    </row>
    <row r="235" spans="1:5">
      <c r="A235">
        <v>233</v>
      </c>
      <c r="B235">
        <v>6496.013191587283</v>
      </c>
      <c r="C235">
        <v>8656.77300155123</v>
      </c>
      <c r="D235">
        <v>895.2462998648192</v>
      </c>
      <c r="E235">
        <v>49.82584853332525</v>
      </c>
    </row>
    <row r="236" spans="1:5">
      <c r="A236">
        <v>234</v>
      </c>
      <c r="B236">
        <v>6496.013191587283</v>
      </c>
      <c r="C236">
        <v>8656.77300155123</v>
      </c>
      <c r="D236">
        <v>895.2053348299331</v>
      </c>
      <c r="E236">
        <v>49.78488349843943</v>
      </c>
    </row>
    <row r="237" spans="1:5">
      <c r="A237">
        <v>235</v>
      </c>
      <c r="B237">
        <v>6496.013191587283</v>
      </c>
      <c r="C237">
        <v>8656.77300155123</v>
      </c>
      <c r="D237">
        <v>895.0248343461818</v>
      </c>
      <c r="E237">
        <v>49.60438301468897</v>
      </c>
    </row>
    <row r="238" spans="1:5">
      <c r="A238">
        <v>236</v>
      </c>
      <c r="B238">
        <v>6496.013191587283</v>
      </c>
      <c r="C238">
        <v>8656.77300155123</v>
      </c>
      <c r="D238">
        <v>895.089834280995</v>
      </c>
      <c r="E238">
        <v>49.66938294950184</v>
      </c>
    </row>
    <row r="239" spans="1:5">
      <c r="A239">
        <v>237</v>
      </c>
      <c r="B239">
        <v>6496.013191587283</v>
      </c>
      <c r="C239">
        <v>8656.77300155123</v>
      </c>
      <c r="D239">
        <v>895.0005631125809</v>
      </c>
      <c r="E239">
        <v>49.58011178108744</v>
      </c>
    </row>
    <row r="240" spans="1:5">
      <c r="A240">
        <v>238</v>
      </c>
      <c r="B240">
        <v>6496.013191587283</v>
      </c>
      <c r="C240">
        <v>8656.77300155123</v>
      </c>
      <c r="D240">
        <v>894.8415043556904</v>
      </c>
      <c r="E240">
        <v>49.4210530241966</v>
      </c>
    </row>
    <row r="241" spans="1:5">
      <c r="A241">
        <v>239</v>
      </c>
      <c r="B241">
        <v>6496.013191587283</v>
      </c>
      <c r="C241">
        <v>8656.77300155123</v>
      </c>
      <c r="D241">
        <v>894.7652044322234</v>
      </c>
      <c r="E241">
        <v>49.34475310073011</v>
      </c>
    </row>
    <row r="242" spans="1:5">
      <c r="A242">
        <v>240</v>
      </c>
      <c r="B242">
        <v>6496.013191587283</v>
      </c>
      <c r="C242">
        <v>8656.77300155123</v>
      </c>
      <c r="D242">
        <v>894.7410917146061</v>
      </c>
      <c r="E242">
        <v>49.32064038311306</v>
      </c>
    </row>
    <row r="243" spans="1:5">
      <c r="A243">
        <v>241</v>
      </c>
      <c r="B243">
        <v>6496.013191587283</v>
      </c>
      <c r="C243">
        <v>8656.77300155123</v>
      </c>
      <c r="D243">
        <v>894.5862883648593</v>
      </c>
      <c r="E243">
        <v>49.16583703336615</v>
      </c>
    </row>
    <row r="244" spans="1:5">
      <c r="A244">
        <v>242</v>
      </c>
      <c r="B244">
        <v>6496.013191587283</v>
      </c>
      <c r="C244">
        <v>8656.77300155123</v>
      </c>
      <c r="D244">
        <v>894.581804363326</v>
      </c>
      <c r="E244">
        <v>49.16135303183263</v>
      </c>
    </row>
    <row r="245" spans="1:5">
      <c r="A245">
        <v>243</v>
      </c>
      <c r="B245">
        <v>6496.013191587283</v>
      </c>
      <c r="C245">
        <v>8656.77300155123</v>
      </c>
      <c r="D245">
        <v>894.3465747584213</v>
      </c>
      <c r="E245">
        <v>48.92612342692785</v>
      </c>
    </row>
    <row r="246" spans="1:5">
      <c r="A246">
        <v>244</v>
      </c>
      <c r="B246">
        <v>6496.013191587283</v>
      </c>
      <c r="C246">
        <v>8656.77300155123</v>
      </c>
      <c r="D246">
        <v>894.2629417694187</v>
      </c>
      <c r="E246">
        <v>48.84249043792536</v>
      </c>
    </row>
    <row r="247" spans="1:5">
      <c r="A247">
        <v>245</v>
      </c>
      <c r="B247">
        <v>6496.013191587283</v>
      </c>
      <c r="C247">
        <v>8656.77300155123</v>
      </c>
      <c r="D247">
        <v>894.2501396698136</v>
      </c>
      <c r="E247">
        <v>48.82968833832022</v>
      </c>
    </row>
    <row r="248" spans="1:5">
      <c r="A248">
        <v>246</v>
      </c>
      <c r="B248">
        <v>6496.013191587283</v>
      </c>
      <c r="C248">
        <v>8656.77300155123</v>
      </c>
      <c r="D248">
        <v>894.164950122704</v>
      </c>
      <c r="E248">
        <v>48.74449879121052</v>
      </c>
    </row>
    <row r="249" spans="1:5">
      <c r="A249">
        <v>247</v>
      </c>
      <c r="B249">
        <v>6496.013191587283</v>
      </c>
      <c r="C249">
        <v>8656.77300155123</v>
      </c>
      <c r="D249">
        <v>894.0250979575145</v>
      </c>
      <c r="E249">
        <v>48.60464662602056</v>
      </c>
    </row>
    <row r="250" spans="1:5">
      <c r="A250">
        <v>248</v>
      </c>
      <c r="B250">
        <v>6496.013191587283</v>
      </c>
      <c r="C250">
        <v>8656.77300155123</v>
      </c>
      <c r="D250">
        <v>894.0408853590742</v>
      </c>
      <c r="E250">
        <v>48.62043402758078</v>
      </c>
    </row>
    <row r="251" spans="1:5">
      <c r="A251">
        <v>249</v>
      </c>
      <c r="B251">
        <v>6496.013191587283</v>
      </c>
      <c r="C251">
        <v>8656.77300155123</v>
      </c>
      <c r="D251">
        <v>893.8338602771931</v>
      </c>
      <c r="E251">
        <v>48.41340894569998</v>
      </c>
    </row>
    <row r="252" spans="1:5">
      <c r="A252">
        <v>250</v>
      </c>
      <c r="B252">
        <v>6496.013191587283</v>
      </c>
      <c r="C252">
        <v>8656.77300155123</v>
      </c>
      <c r="D252">
        <v>893.9599731286321</v>
      </c>
      <c r="E252">
        <v>48.53952179713896</v>
      </c>
    </row>
    <row r="253" spans="1:5">
      <c r="A253">
        <v>251</v>
      </c>
      <c r="B253">
        <v>6496.013191587283</v>
      </c>
      <c r="C253">
        <v>8656.77300155123</v>
      </c>
      <c r="D253">
        <v>893.9902225910356</v>
      </c>
      <c r="E253">
        <v>48.56977125954187</v>
      </c>
    </row>
    <row r="254" spans="1:5">
      <c r="A254">
        <v>252</v>
      </c>
      <c r="B254">
        <v>6496.013191587283</v>
      </c>
      <c r="C254">
        <v>8656.77300155123</v>
      </c>
      <c r="D254">
        <v>893.8751282585346</v>
      </c>
      <c r="E254">
        <v>48.45467692704145</v>
      </c>
    </row>
    <row r="255" spans="1:5">
      <c r="A255">
        <v>253</v>
      </c>
      <c r="B255">
        <v>6496.013191587283</v>
      </c>
      <c r="C255">
        <v>8656.77300155123</v>
      </c>
      <c r="D255">
        <v>893.9561897292809</v>
      </c>
      <c r="E255">
        <v>48.5357383977875</v>
      </c>
    </row>
    <row r="256" spans="1:5">
      <c r="A256">
        <v>254</v>
      </c>
      <c r="B256">
        <v>6496.013191587283</v>
      </c>
      <c r="C256">
        <v>8656.77300155123</v>
      </c>
      <c r="D256">
        <v>894.0646840839117</v>
      </c>
      <c r="E256">
        <v>48.64423275241806</v>
      </c>
    </row>
    <row r="257" spans="1:5">
      <c r="A257">
        <v>255</v>
      </c>
      <c r="B257">
        <v>6496.013191587283</v>
      </c>
      <c r="C257">
        <v>8656.77300155123</v>
      </c>
      <c r="D257">
        <v>893.9602064323697</v>
      </c>
      <c r="E257">
        <v>48.53975510087632</v>
      </c>
    </row>
    <row r="258" spans="1:5">
      <c r="A258">
        <v>256</v>
      </c>
      <c r="B258">
        <v>6496.013191587283</v>
      </c>
      <c r="C258">
        <v>8656.77300155123</v>
      </c>
      <c r="D258">
        <v>894.0495495518558</v>
      </c>
      <c r="E258">
        <v>48.62909822036244</v>
      </c>
    </row>
    <row r="259" spans="1:5">
      <c r="A259">
        <v>257</v>
      </c>
      <c r="B259">
        <v>6496.013191587283</v>
      </c>
      <c r="C259">
        <v>8656.77300155123</v>
      </c>
      <c r="D259">
        <v>894.0060038324549</v>
      </c>
      <c r="E259">
        <v>48.58555250096196</v>
      </c>
    </row>
    <row r="260" spans="1:5">
      <c r="A260">
        <v>258</v>
      </c>
      <c r="B260">
        <v>6496.013191587283</v>
      </c>
      <c r="C260">
        <v>8656.77300155123</v>
      </c>
      <c r="D260">
        <v>893.9902691680118</v>
      </c>
      <c r="E260">
        <v>48.56981783651789</v>
      </c>
    </row>
    <row r="261" spans="1:5">
      <c r="A261">
        <v>259</v>
      </c>
      <c r="B261">
        <v>6496.013191587283</v>
      </c>
      <c r="C261">
        <v>8656.77300155123</v>
      </c>
      <c r="D261">
        <v>894.0195877009324</v>
      </c>
      <c r="E261">
        <v>48.59913636943894</v>
      </c>
    </row>
    <row r="262" spans="1:5">
      <c r="A262">
        <v>260</v>
      </c>
      <c r="B262">
        <v>6496.013191587283</v>
      </c>
      <c r="C262">
        <v>8656.77300155123</v>
      </c>
      <c r="D262">
        <v>893.9599495845642</v>
      </c>
      <c r="E262">
        <v>48.53949825307124</v>
      </c>
    </row>
    <row r="263" spans="1:5">
      <c r="A263">
        <v>261</v>
      </c>
      <c r="B263">
        <v>6496.013191587283</v>
      </c>
      <c r="C263">
        <v>8656.77300155123</v>
      </c>
      <c r="D263">
        <v>893.9649286369433</v>
      </c>
      <c r="E263">
        <v>48.5444773054501</v>
      </c>
    </row>
    <row r="264" spans="1:5">
      <c r="A264">
        <v>262</v>
      </c>
      <c r="B264">
        <v>6496.013191587283</v>
      </c>
      <c r="C264">
        <v>8656.77300155123</v>
      </c>
      <c r="D264">
        <v>893.9098855365903</v>
      </c>
      <c r="E264">
        <v>48.4894342050973</v>
      </c>
    </row>
    <row r="265" spans="1:5">
      <c r="A265">
        <v>263</v>
      </c>
      <c r="B265">
        <v>6496.013191587283</v>
      </c>
      <c r="C265">
        <v>8656.77300155123</v>
      </c>
      <c r="D265">
        <v>893.9032612244725</v>
      </c>
      <c r="E265">
        <v>48.48280989297946</v>
      </c>
    </row>
    <row r="266" spans="1:5">
      <c r="A266">
        <v>264</v>
      </c>
      <c r="B266">
        <v>6496.013191587283</v>
      </c>
      <c r="C266">
        <v>8656.77300155123</v>
      </c>
      <c r="D266">
        <v>893.9105039131509</v>
      </c>
      <c r="E266">
        <v>48.49005258165761</v>
      </c>
    </row>
    <row r="267" spans="1:5">
      <c r="A267">
        <v>265</v>
      </c>
      <c r="B267">
        <v>6496.013191587283</v>
      </c>
      <c r="C267">
        <v>8656.77300155123</v>
      </c>
      <c r="D267">
        <v>893.8767685978064</v>
      </c>
      <c r="E267">
        <v>48.45631726631291</v>
      </c>
    </row>
    <row r="268" spans="1:5">
      <c r="A268">
        <v>266</v>
      </c>
      <c r="B268">
        <v>6496.013191587283</v>
      </c>
      <c r="C268">
        <v>8656.77300155123</v>
      </c>
      <c r="D268">
        <v>893.870109463612</v>
      </c>
      <c r="E268">
        <v>48.44965813211865</v>
      </c>
    </row>
    <row r="269" spans="1:5">
      <c r="A269">
        <v>267</v>
      </c>
      <c r="B269">
        <v>6496.013191587283</v>
      </c>
      <c r="C269">
        <v>8656.77300155123</v>
      </c>
      <c r="D269">
        <v>893.8624755189526</v>
      </c>
      <c r="E269">
        <v>48.44202418745824</v>
      </c>
    </row>
    <row r="270" spans="1:5">
      <c r="A270">
        <v>268</v>
      </c>
      <c r="B270">
        <v>6496.013191587283</v>
      </c>
      <c r="C270">
        <v>8656.77300155123</v>
      </c>
      <c r="D270">
        <v>893.8579860440437</v>
      </c>
      <c r="E270">
        <v>48.43753471255052</v>
      </c>
    </row>
    <row r="271" spans="1:5">
      <c r="A271">
        <v>269</v>
      </c>
      <c r="B271">
        <v>6496.013191587283</v>
      </c>
      <c r="C271">
        <v>8656.77300155123</v>
      </c>
      <c r="D271">
        <v>893.8685307280886</v>
      </c>
      <c r="E271">
        <v>48.44807939659442</v>
      </c>
    </row>
    <row r="272" spans="1:5">
      <c r="A272">
        <v>270</v>
      </c>
      <c r="B272">
        <v>6496.013191587283</v>
      </c>
      <c r="C272">
        <v>8656.77300155123</v>
      </c>
      <c r="D272">
        <v>893.8864312960062</v>
      </c>
      <c r="E272">
        <v>48.46597996451297</v>
      </c>
    </row>
    <row r="273" spans="1:5">
      <c r="A273">
        <v>271</v>
      </c>
      <c r="B273">
        <v>6496.013191587283</v>
      </c>
      <c r="C273">
        <v>8656.77300155123</v>
      </c>
      <c r="D273">
        <v>893.8893045592441</v>
      </c>
      <c r="E273">
        <v>48.46885322775066</v>
      </c>
    </row>
    <row r="274" spans="1:5">
      <c r="A274">
        <v>272</v>
      </c>
      <c r="B274">
        <v>6496.013191587283</v>
      </c>
      <c r="C274">
        <v>8656.77300155123</v>
      </c>
      <c r="D274">
        <v>893.8819392863256</v>
      </c>
      <c r="E274">
        <v>48.46148795483231</v>
      </c>
    </row>
    <row r="275" spans="1:5">
      <c r="A275">
        <v>273</v>
      </c>
      <c r="B275">
        <v>6496.013191587283</v>
      </c>
      <c r="C275">
        <v>8656.77300155123</v>
      </c>
      <c r="D275">
        <v>893.8934138990177</v>
      </c>
      <c r="E275">
        <v>48.47296256752445</v>
      </c>
    </row>
    <row r="276" spans="1:5">
      <c r="A276">
        <v>274</v>
      </c>
      <c r="B276">
        <v>6496.013191587283</v>
      </c>
      <c r="C276">
        <v>8656.77300155123</v>
      </c>
      <c r="D276">
        <v>893.9137160384896</v>
      </c>
      <c r="E276">
        <v>48.49326470699653</v>
      </c>
    </row>
    <row r="277" spans="1:5">
      <c r="A277">
        <v>275</v>
      </c>
      <c r="B277">
        <v>6496.013191587283</v>
      </c>
      <c r="C277">
        <v>8656.77300155123</v>
      </c>
      <c r="D277">
        <v>893.8889501407903</v>
      </c>
      <c r="E277">
        <v>48.46849880929707</v>
      </c>
    </row>
    <row r="278" spans="1:5">
      <c r="A278">
        <v>276</v>
      </c>
      <c r="B278">
        <v>6496.013191587283</v>
      </c>
      <c r="C278">
        <v>8656.77300155123</v>
      </c>
      <c r="D278">
        <v>893.9054963727535</v>
      </c>
      <c r="E278">
        <v>48.48504504126001</v>
      </c>
    </row>
    <row r="279" spans="1:5">
      <c r="A279">
        <v>277</v>
      </c>
      <c r="B279">
        <v>6496.013191587283</v>
      </c>
      <c r="C279">
        <v>8656.77300155123</v>
      </c>
      <c r="D279">
        <v>893.885784114674</v>
      </c>
      <c r="E279">
        <v>48.46533278318141</v>
      </c>
    </row>
    <row r="280" spans="1:5">
      <c r="A280">
        <v>278</v>
      </c>
      <c r="B280">
        <v>6496.013191587283</v>
      </c>
      <c r="C280">
        <v>8656.77300155123</v>
      </c>
      <c r="D280">
        <v>893.8948275137749</v>
      </c>
      <c r="E280">
        <v>48.4743761822811</v>
      </c>
    </row>
    <row r="281" spans="1:5">
      <c r="A281">
        <v>279</v>
      </c>
      <c r="B281">
        <v>6496.013191587283</v>
      </c>
      <c r="C281">
        <v>8656.77300155123</v>
      </c>
      <c r="D281">
        <v>893.8892222135715</v>
      </c>
      <c r="E281">
        <v>48.46877088207779</v>
      </c>
    </row>
    <row r="282" spans="1:5">
      <c r="A282">
        <v>280</v>
      </c>
      <c r="B282">
        <v>6496.013191587283</v>
      </c>
      <c r="C282">
        <v>8656.77300155123</v>
      </c>
      <c r="D282">
        <v>893.8947046550138</v>
      </c>
      <c r="E282">
        <v>48.47425332352036</v>
      </c>
    </row>
    <row r="283" spans="1:5">
      <c r="A283">
        <v>281</v>
      </c>
      <c r="B283">
        <v>6496.013191587283</v>
      </c>
      <c r="C283">
        <v>8656.77300155123</v>
      </c>
      <c r="D283">
        <v>893.8942755937385</v>
      </c>
      <c r="E283">
        <v>48.47382426224541</v>
      </c>
    </row>
    <row r="284" spans="1:5">
      <c r="A284">
        <v>282</v>
      </c>
      <c r="B284">
        <v>6496.013191587283</v>
      </c>
      <c r="C284">
        <v>8656.77300155123</v>
      </c>
      <c r="D284">
        <v>893.8622081790538</v>
      </c>
      <c r="E284">
        <v>48.44175684756049</v>
      </c>
    </row>
    <row r="285" spans="1:5">
      <c r="A285">
        <v>283</v>
      </c>
      <c r="B285">
        <v>6496.013191587283</v>
      </c>
      <c r="C285">
        <v>8656.77300155123</v>
      </c>
      <c r="D285">
        <v>893.8749612670306</v>
      </c>
      <c r="E285">
        <v>48.45450993553718</v>
      </c>
    </row>
    <row r="286" spans="1:5">
      <c r="A286">
        <v>284</v>
      </c>
      <c r="B286">
        <v>6496.013191587283</v>
      </c>
      <c r="C286">
        <v>8656.77300155123</v>
      </c>
      <c r="D286">
        <v>893.8851500792562</v>
      </c>
      <c r="E286">
        <v>48.46469874776247</v>
      </c>
    </row>
    <row r="287" spans="1:5">
      <c r="A287">
        <v>285</v>
      </c>
      <c r="B287">
        <v>6496.013191587283</v>
      </c>
      <c r="C287">
        <v>8656.77300155123</v>
      </c>
      <c r="D287">
        <v>893.8881242737815</v>
      </c>
      <c r="E287">
        <v>48.46767294228855</v>
      </c>
    </row>
    <row r="288" spans="1:5">
      <c r="A288">
        <v>286</v>
      </c>
      <c r="B288">
        <v>6496.013191587283</v>
      </c>
      <c r="C288">
        <v>8656.77300155123</v>
      </c>
      <c r="D288">
        <v>893.8797122592631</v>
      </c>
      <c r="E288">
        <v>48.45926092776955</v>
      </c>
    </row>
    <row r="289" spans="1:5">
      <c r="A289">
        <v>287</v>
      </c>
      <c r="B289">
        <v>6496.013191587283</v>
      </c>
      <c r="C289">
        <v>8656.77300155123</v>
      </c>
      <c r="D289">
        <v>893.8813511098726</v>
      </c>
      <c r="E289">
        <v>48.46089977837921</v>
      </c>
    </row>
    <row r="290" spans="1:5">
      <c r="A290">
        <v>288</v>
      </c>
      <c r="B290">
        <v>6496.013191587283</v>
      </c>
      <c r="C290">
        <v>8656.77300155123</v>
      </c>
      <c r="D290">
        <v>893.884400635682</v>
      </c>
      <c r="E290">
        <v>48.46394930418825</v>
      </c>
    </row>
    <row r="291" spans="1:5">
      <c r="A291">
        <v>289</v>
      </c>
      <c r="B291">
        <v>6496.013191587283</v>
      </c>
      <c r="C291">
        <v>8656.77300155123</v>
      </c>
      <c r="D291">
        <v>893.8753120839332</v>
      </c>
      <c r="E291">
        <v>48.45486075243989</v>
      </c>
    </row>
    <row r="292" spans="1:5">
      <c r="A292">
        <v>290</v>
      </c>
      <c r="B292">
        <v>6496.013191587283</v>
      </c>
      <c r="C292">
        <v>8656.77300155123</v>
      </c>
      <c r="D292">
        <v>893.8675023639001</v>
      </c>
      <c r="E292">
        <v>48.44705103240664</v>
      </c>
    </row>
    <row r="293" spans="1:5">
      <c r="A293">
        <v>291</v>
      </c>
      <c r="B293">
        <v>6496.013191587283</v>
      </c>
      <c r="C293">
        <v>8656.77300155123</v>
      </c>
      <c r="D293">
        <v>893.8754256181726</v>
      </c>
      <c r="E293">
        <v>48.45497428667942</v>
      </c>
    </row>
    <row r="294" spans="1:5">
      <c r="A294">
        <v>292</v>
      </c>
      <c r="B294">
        <v>6496.013191587283</v>
      </c>
      <c r="C294">
        <v>8656.77300155123</v>
      </c>
      <c r="D294">
        <v>893.8775284292697</v>
      </c>
      <c r="E294">
        <v>48.45707709777631</v>
      </c>
    </row>
    <row r="295" spans="1:5">
      <c r="A295">
        <v>293</v>
      </c>
      <c r="B295">
        <v>6496.013191587283</v>
      </c>
      <c r="C295">
        <v>8656.77300155123</v>
      </c>
      <c r="D295">
        <v>893.8760119989652</v>
      </c>
      <c r="E295">
        <v>48.45556066747143</v>
      </c>
    </row>
    <row r="296" spans="1:5">
      <c r="A296">
        <v>294</v>
      </c>
      <c r="B296">
        <v>6496.013191587283</v>
      </c>
      <c r="C296">
        <v>8656.77300155123</v>
      </c>
      <c r="D296">
        <v>893.8751824367994</v>
      </c>
      <c r="E296">
        <v>48.45473110530595</v>
      </c>
    </row>
    <row r="297" spans="1:5">
      <c r="A297">
        <v>295</v>
      </c>
      <c r="B297">
        <v>6496.013191587283</v>
      </c>
      <c r="C297">
        <v>8656.77300155123</v>
      </c>
      <c r="D297">
        <v>893.8770593535911</v>
      </c>
      <c r="E297">
        <v>48.45660802209751</v>
      </c>
    </row>
    <row r="298" spans="1:5">
      <c r="A298">
        <v>296</v>
      </c>
      <c r="B298">
        <v>6496.013191587283</v>
      </c>
      <c r="C298">
        <v>8656.77300155123</v>
      </c>
      <c r="D298">
        <v>893.8790532955902</v>
      </c>
      <c r="E298">
        <v>48.45860196409694</v>
      </c>
    </row>
    <row r="299" spans="1:5">
      <c r="A299">
        <v>297</v>
      </c>
      <c r="B299">
        <v>6496.013191587283</v>
      </c>
      <c r="C299">
        <v>8656.77300155123</v>
      </c>
      <c r="D299">
        <v>893.8758010997332</v>
      </c>
      <c r="E299">
        <v>48.45534976824008</v>
      </c>
    </row>
    <row r="300" spans="1:5">
      <c r="A300">
        <v>298</v>
      </c>
      <c r="B300">
        <v>6496.013191587283</v>
      </c>
      <c r="C300">
        <v>8656.77300155123</v>
      </c>
      <c r="D300">
        <v>893.8720737353951</v>
      </c>
      <c r="E300">
        <v>48.45162240390182</v>
      </c>
    </row>
    <row r="301" spans="1:5">
      <c r="A301">
        <v>299</v>
      </c>
      <c r="B301">
        <v>6496.013191587283</v>
      </c>
      <c r="C301">
        <v>8656.77300155123</v>
      </c>
      <c r="D301">
        <v>893.872477961399</v>
      </c>
      <c r="E301">
        <v>48.45202662990591</v>
      </c>
    </row>
    <row r="302" spans="1:5">
      <c r="A302">
        <v>300</v>
      </c>
      <c r="B302">
        <v>6496.013191587283</v>
      </c>
      <c r="C302">
        <v>8656.77300155123</v>
      </c>
      <c r="D302">
        <v>893.8707859869471</v>
      </c>
      <c r="E302">
        <v>48.45033465545379</v>
      </c>
    </row>
    <row r="303" spans="1:5">
      <c r="A303">
        <v>301</v>
      </c>
      <c r="B303">
        <v>6496.013191587283</v>
      </c>
      <c r="C303">
        <v>8656.77300155123</v>
      </c>
      <c r="D303">
        <v>893.8713306278557</v>
      </c>
      <c r="E303">
        <v>48.4508792963622</v>
      </c>
    </row>
    <row r="304" spans="1:5">
      <c r="A304">
        <v>302</v>
      </c>
      <c r="B304">
        <v>6496.013191587283</v>
      </c>
      <c r="C304">
        <v>8656.77300155123</v>
      </c>
      <c r="D304">
        <v>893.8711173689219</v>
      </c>
      <c r="E304">
        <v>48.45066603742877</v>
      </c>
    </row>
    <row r="305" spans="1:5">
      <c r="A305">
        <v>303</v>
      </c>
      <c r="B305">
        <v>6496.013191587283</v>
      </c>
      <c r="C305">
        <v>8656.77300155123</v>
      </c>
      <c r="D305">
        <v>893.8721185469942</v>
      </c>
      <c r="E305">
        <v>48.45166721550094</v>
      </c>
    </row>
    <row r="306" spans="1:5">
      <c r="A306">
        <v>304</v>
      </c>
      <c r="B306">
        <v>6496.013191587283</v>
      </c>
      <c r="C306">
        <v>8656.77300155123</v>
      </c>
      <c r="D306">
        <v>893.870702976768</v>
      </c>
      <c r="E306">
        <v>48.45025164527406</v>
      </c>
    </row>
    <row r="307" spans="1:5">
      <c r="A307">
        <v>305</v>
      </c>
      <c r="B307">
        <v>6496.013191587283</v>
      </c>
      <c r="C307">
        <v>8656.77300155123</v>
      </c>
      <c r="D307">
        <v>893.8740120882691</v>
      </c>
      <c r="E307">
        <v>48.4535607567754</v>
      </c>
    </row>
    <row r="308" spans="1:5">
      <c r="A308">
        <v>306</v>
      </c>
      <c r="B308">
        <v>6496.013191587283</v>
      </c>
      <c r="C308">
        <v>8656.77300155123</v>
      </c>
      <c r="D308">
        <v>893.8728484242517</v>
      </c>
      <c r="E308">
        <v>48.45239709275837</v>
      </c>
    </row>
    <row r="309" spans="1:5">
      <c r="A309">
        <v>307</v>
      </c>
      <c r="B309">
        <v>6496.013191587283</v>
      </c>
      <c r="C309">
        <v>8656.77300155123</v>
      </c>
      <c r="D309">
        <v>893.8726905515188</v>
      </c>
      <c r="E309">
        <v>48.45223922002516</v>
      </c>
    </row>
    <row r="310" spans="1:5">
      <c r="A310">
        <v>308</v>
      </c>
      <c r="B310">
        <v>6496.013191587283</v>
      </c>
      <c r="C310">
        <v>8656.77300155123</v>
      </c>
      <c r="D310">
        <v>893.8725958400123</v>
      </c>
      <c r="E310">
        <v>48.45214450851898</v>
      </c>
    </row>
    <row r="311" spans="1:5">
      <c r="A311">
        <v>309</v>
      </c>
      <c r="B311">
        <v>6496.013191587283</v>
      </c>
      <c r="C311">
        <v>8656.77300155123</v>
      </c>
      <c r="D311">
        <v>893.8731630077526</v>
      </c>
      <c r="E311">
        <v>48.45271167625909</v>
      </c>
    </row>
    <row r="312" spans="1:5">
      <c r="A312">
        <v>310</v>
      </c>
      <c r="B312">
        <v>6496.013191587283</v>
      </c>
      <c r="C312">
        <v>8656.77300155123</v>
      </c>
      <c r="D312">
        <v>893.8731990055226</v>
      </c>
      <c r="E312">
        <v>48.45274767402982</v>
      </c>
    </row>
    <row r="313" spans="1:5">
      <c r="A313">
        <v>311</v>
      </c>
      <c r="B313">
        <v>6496.013191587283</v>
      </c>
      <c r="C313">
        <v>8656.77300155123</v>
      </c>
      <c r="D313">
        <v>893.8714037342683</v>
      </c>
      <c r="E313">
        <v>48.45095240277427</v>
      </c>
    </row>
    <row r="314" spans="1:5">
      <c r="A314">
        <v>312</v>
      </c>
      <c r="B314">
        <v>6496.013191587283</v>
      </c>
      <c r="C314">
        <v>8656.77300155123</v>
      </c>
      <c r="D314">
        <v>893.8734886884066</v>
      </c>
      <c r="E314">
        <v>48.45303735691304</v>
      </c>
    </row>
    <row r="315" spans="1:5">
      <c r="A315">
        <v>313</v>
      </c>
      <c r="B315">
        <v>6496.013191587283</v>
      </c>
      <c r="C315">
        <v>8656.77300155123</v>
      </c>
      <c r="D315">
        <v>893.8745009912718</v>
      </c>
      <c r="E315">
        <v>48.45404965977834</v>
      </c>
    </row>
    <row r="316" spans="1:5">
      <c r="A316">
        <v>314</v>
      </c>
      <c r="B316">
        <v>6496.013191587283</v>
      </c>
      <c r="C316">
        <v>8656.77300155123</v>
      </c>
      <c r="D316">
        <v>893.8736314851591</v>
      </c>
      <c r="E316">
        <v>48.45318015366529</v>
      </c>
    </row>
    <row r="317" spans="1:5">
      <c r="A317">
        <v>315</v>
      </c>
      <c r="B317">
        <v>6496.013191587283</v>
      </c>
      <c r="C317">
        <v>8656.77300155123</v>
      </c>
      <c r="D317">
        <v>893.8732653672785</v>
      </c>
      <c r="E317">
        <v>48.45281403578485</v>
      </c>
    </row>
    <row r="318" spans="1:5">
      <c r="A318">
        <v>316</v>
      </c>
      <c r="B318">
        <v>6496.013191587283</v>
      </c>
      <c r="C318">
        <v>8656.77300155123</v>
      </c>
      <c r="D318">
        <v>893.8734571093167</v>
      </c>
      <c r="E318">
        <v>48.45300577782336</v>
      </c>
    </row>
    <row r="319" spans="1:5">
      <c r="A319">
        <v>317</v>
      </c>
      <c r="B319">
        <v>6496.013191587283</v>
      </c>
      <c r="C319">
        <v>8656.77300155123</v>
      </c>
      <c r="D319">
        <v>893.8726135903348</v>
      </c>
      <c r="E319">
        <v>48.45216225884167</v>
      </c>
    </row>
    <row r="320" spans="1:5">
      <c r="A320">
        <v>318</v>
      </c>
      <c r="B320">
        <v>6496.013191587283</v>
      </c>
      <c r="C320">
        <v>8656.77300155123</v>
      </c>
      <c r="D320">
        <v>893.8724263345644</v>
      </c>
      <c r="E320">
        <v>48.45197500307099</v>
      </c>
    </row>
    <row r="321" spans="1:5">
      <c r="A321">
        <v>319</v>
      </c>
      <c r="B321">
        <v>6496.013191587283</v>
      </c>
      <c r="C321">
        <v>8656.77300155123</v>
      </c>
      <c r="D321">
        <v>893.8720381606023</v>
      </c>
      <c r="E321">
        <v>48.45158682910852</v>
      </c>
    </row>
    <row r="322" spans="1:5">
      <c r="A322">
        <v>320</v>
      </c>
      <c r="B322">
        <v>6496.013191587283</v>
      </c>
      <c r="C322">
        <v>8656.77300155123</v>
      </c>
      <c r="D322">
        <v>893.8728459221755</v>
      </c>
      <c r="E322">
        <v>48.45239459068168</v>
      </c>
    </row>
    <row r="323" spans="1:5">
      <c r="A323">
        <v>321</v>
      </c>
      <c r="B323">
        <v>6496.013191587283</v>
      </c>
      <c r="C323">
        <v>8656.77300155123</v>
      </c>
      <c r="D323">
        <v>893.8717674857555</v>
      </c>
      <c r="E323">
        <v>48.45131615426204</v>
      </c>
    </row>
    <row r="324" spans="1:5">
      <c r="A324">
        <v>322</v>
      </c>
      <c r="B324">
        <v>6496.013191587283</v>
      </c>
      <c r="C324">
        <v>8656.77300155123</v>
      </c>
      <c r="D324">
        <v>893.8710470184093</v>
      </c>
      <c r="E324">
        <v>48.45059568691607</v>
      </c>
    </row>
    <row r="325" spans="1:5">
      <c r="A325">
        <v>323</v>
      </c>
      <c r="B325">
        <v>6496.013191587283</v>
      </c>
      <c r="C325">
        <v>8656.77300155123</v>
      </c>
      <c r="D325">
        <v>893.8716099957763</v>
      </c>
      <c r="E325">
        <v>48.45115866428261</v>
      </c>
    </row>
    <row r="326" spans="1:5">
      <c r="A326">
        <v>324</v>
      </c>
      <c r="B326">
        <v>6496.013191587283</v>
      </c>
      <c r="C326">
        <v>8656.77300155123</v>
      </c>
      <c r="D326">
        <v>893.8718338781018</v>
      </c>
      <c r="E326">
        <v>48.45138254660868</v>
      </c>
    </row>
    <row r="327" spans="1:5">
      <c r="A327">
        <v>325</v>
      </c>
      <c r="B327">
        <v>6496.013191587283</v>
      </c>
      <c r="C327">
        <v>8656.77300155123</v>
      </c>
      <c r="D327">
        <v>893.871723959248</v>
      </c>
      <c r="E327">
        <v>48.45127262775439</v>
      </c>
    </row>
    <row r="328" spans="1:5">
      <c r="A328">
        <v>326</v>
      </c>
      <c r="B328">
        <v>6496.013191587283</v>
      </c>
      <c r="C328">
        <v>8656.77300155123</v>
      </c>
      <c r="D328">
        <v>893.8721623421221</v>
      </c>
      <c r="E328">
        <v>48.45171101062898</v>
      </c>
    </row>
    <row r="329" spans="1:5">
      <c r="A329">
        <v>327</v>
      </c>
      <c r="B329">
        <v>6496.013191587283</v>
      </c>
      <c r="C329">
        <v>8656.77300155123</v>
      </c>
      <c r="D329">
        <v>893.8719114323844</v>
      </c>
      <c r="E329">
        <v>48.45146010089091</v>
      </c>
    </row>
    <row r="330" spans="1:5">
      <c r="A330">
        <v>328</v>
      </c>
      <c r="B330">
        <v>6496.013191587283</v>
      </c>
      <c r="C330">
        <v>8656.77300155123</v>
      </c>
      <c r="D330">
        <v>893.8715574238844</v>
      </c>
      <c r="E330">
        <v>48.45110609239107</v>
      </c>
    </row>
    <row r="331" spans="1:5">
      <c r="A331">
        <v>329</v>
      </c>
      <c r="B331">
        <v>6496.013191587283</v>
      </c>
      <c r="C331">
        <v>8656.77300155123</v>
      </c>
      <c r="D331">
        <v>893.871689915735</v>
      </c>
      <c r="E331">
        <v>48.45123858424195</v>
      </c>
    </row>
    <row r="332" spans="1:5">
      <c r="A332">
        <v>330</v>
      </c>
      <c r="B332">
        <v>6496.013191587283</v>
      </c>
      <c r="C332">
        <v>8656.77300155123</v>
      </c>
      <c r="D332">
        <v>893.8717718446429</v>
      </c>
      <c r="E332">
        <v>48.45132051314879</v>
      </c>
    </row>
    <row r="333" spans="1:5">
      <c r="A333">
        <v>331</v>
      </c>
      <c r="B333">
        <v>6496.013191587283</v>
      </c>
      <c r="C333">
        <v>8656.77300155123</v>
      </c>
      <c r="D333">
        <v>893.8715034670892</v>
      </c>
      <c r="E333">
        <v>48.45105213559555</v>
      </c>
    </row>
    <row r="334" spans="1:5">
      <c r="A334">
        <v>332</v>
      </c>
      <c r="B334">
        <v>6496.013191587283</v>
      </c>
      <c r="C334">
        <v>8656.77300155123</v>
      </c>
      <c r="D334">
        <v>893.8712707380295</v>
      </c>
      <c r="E334">
        <v>48.45081940653571</v>
      </c>
    </row>
    <row r="335" spans="1:5">
      <c r="A335">
        <v>333</v>
      </c>
      <c r="B335">
        <v>6496.013191587283</v>
      </c>
      <c r="C335">
        <v>8656.77300155123</v>
      </c>
      <c r="D335">
        <v>893.8711646317636</v>
      </c>
      <c r="E335">
        <v>48.45071330027034</v>
      </c>
    </row>
    <row r="336" spans="1:5">
      <c r="A336">
        <v>334</v>
      </c>
      <c r="B336">
        <v>6496.013191587283</v>
      </c>
      <c r="C336">
        <v>8656.77300155123</v>
      </c>
      <c r="D336">
        <v>893.8708747377527</v>
      </c>
      <c r="E336">
        <v>48.45042340625999</v>
      </c>
    </row>
    <row r="337" spans="1:5">
      <c r="A337">
        <v>335</v>
      </c>
      <c r="B337">
        <v>6496.013191587283</v>
      </c>
      <c r="C337">
        <v>8656.77300155123</v>
      </c>
      <c r="D337">
        <v>893.8712691835756</v>
      </c>
      <c r="E337">
        <v>48.45081785208237</v>
      </c>
    </row>
    <row r="338" spans="1:5">
      <c r="A338">
        <v>336</v>
      </c>
      <c r="B338">
        <v>6496.013191587283</v>
      </c>
      <c r="C338">
        <v>8656.77300155123</v>
      </c>
      <c r="D338">
        <v>893.8713390408437</v>
      </c>
      <c r="E338">
        <v>48.45088770934999</v>
      </c>
    </row>
    <row r="339" spans="1:5">
      <c r="A339">
        <v>337</v>
      </c>
      <c r="B339">
        <v>6496.013191587283</v>
      </c>
      <c r="C339">
        <v>8656.77300155123</v>
      </c>
      <c r="D339">
        <v>893.8711681119892</v>
      </c>
      <c r="E339">
        <v>48.45071678049568</v>
      </c>
    </row>
    <row r="340" spans="1:5">
      <c r="A340">
        <v>338</v>
      </c>
      <c r="B340">
        <v>6496.013191587283</v>
      </c>
      <c r="C340">
        <v>8656.77300155123</v>
      </c>
      <c r="D340">
        <v>893.871265469069</v>
      </c>
      <c r="E340">
        <v>48.45081413757552</v>
      </c>
    </row>
    <row r="341" spans="1:5">
      <c r="A341">
        <v>339</v>
      </c>
      <c r="B341">
        <v>6496.013191587283</v>
      </c>
      <c r="C341">
        <v>8656.77300155123</v>
      </c>
      <c r="D341">
        <v>893.8714284078277</v>
      </c>
      <c r="E341">
        <v>48.4509770763342</v>
      </c>
    </row>
    <row r="342" spans="1:5">
      <c r="A342">
        <v>340</v>
      </c>
      <c r="B342">
        <v>6496.013191587283</v>
      </c>
      <c r="C342">
        <v>8656.77300155123</v>
      </c>
      <c r="D342">
        <v>893.8713632679461</v>
      </c>
      <c r="E342">
        <v>48.45091193645278</v>
      </c>
    </row>
    <row r="343" spans="1:5">
      <c r="A343">
        <v>341</v>
      </c>
      <c r="B343">
        <v>6496.013191587283</v>
      </c>
      <c r="C343">
        <v>8656.77300155123</v>
      </c>
      <c r="D343">
        <v>893.8713646194966</v>
      </c>
      <c r="E343">
        <v>48.45091328800307</v>
      </c>
    </row>
    <row r="344" spans="1:5">
      <c r="A344">
        <v>342</v>
      </c>
      <c r="B344">
        <v>6496.013191587283</v>
      </c>
      <c r="C344">
        <v>8656.77300155123</v>
      </c>
      <c r="D344">
        <v>893.8714591616121</v>
      </c>
      <c r="E344">
        <v>48.45100783011866</v>
      </c>
    </row>
    <row r="345" spans="1:5">
      <c r="A345">
        <v>343</v>
      </c>
      <c r="B345">
        <v>6496.013191587283</v>
      </c>
      <c r="C345">
        <v>8656.77300155123</v>
      </c>
      <c r="D345">
        <v>893.8713782786675</v>
      </c>
      <c r="E345">
        <v>48.4509269471738</v>
      </c>
    </row>
    <row r="346" spans="1:5">
      <c r="A346">
        <v>344</v>
      </c>
      <c r="B346">
        <v>6496.013191587283</v>
      </c>
      <c r="C346">
        <v>8656.77300155123</v>
      </c>
      <c r="D346">
        <v>893.8712785327158</v>
      </c>
      <c r="E346">
        <v>48.45082720122198</v>
      </c>
    </row>
    <row r="347" spans="1:5">
      <c r="A347">
        <v>345</v>
      </c>
      <c r="B347">
        <v>6496.013191587283</v>
      </c>
      <c r="C347">
        <v>8656.77300155123</v>
      </c>
      <c r="D347">
        <v>893.8713462504129</v>
      </c>
      <c r="E347">
        <v>48.45089491891934</v>
      </c>
    </row>
    <row r="348" spans="1:5">
      <c r="A348">
        <v>346</v>
      </c>
      <c r="B348">
        <v>6496.013191587283</v>
      </c>
      <c r="C348">
        <v>8656.77300155123</v>
      </c>
      <c r="D348">
        <v>893.8712482293768</v>
      </c>
      <c r="E348">
        <v>48.45079689788361</v>
      </c>
    </row>
    <row r="349" spans="1:5">
      <c r="A349">
        <v>347</v>
      </c>
      <c r="B349">
        <v>6496.013191587283</v>
      </c>
      <c r="C349">
        <v>8656.77300155123</v>
      </c>
      <c r="D349">
        <v>893.8712519407333</v>
      </c>
      <c r="E349">
        <v>48.45080060923971</v>
      </c>
    </row>
    <row r="350" spans="1:5">
      <c r="A350">
        <v>348</v>
      </c>
      <c r="B350">
        <v>6496.013191587283</v>
      </c>
      <c r="C350">
        <v>8656.77300155123</v>
      </c>
      <c r="D350">
        <v>893.8712601525746</v>
      </c>
      <c r="E350">
        <v>48.45080882108093</v>
      </c>
    </row>
    <row r="351" spans="1:5">
      <c r="A351">
        <v>349</v>
      </c>
      <c r="B351">
        <v>6496.013191587283</v>
      </c>
      <c r="C351">
        <v>8656.77300155123</v>
      </c>
      <c r="D351">
        <v>893.8712703404485</v>
      </c>
      <c r="E351">
        <v>48.45081900895484</v>
      </c>
    </row>
    <row r="352" spans="1:5">
      <c r="A352">
        <v>350</v>
      </c>
      <c r="B352">
        <v>6496.013191587283</v>
      </c>
      <c r="C352">
        <v>8656.77300155123</v>
      </c>
      <c r="D352">
        <v>893.8712079632014</v>
      </c>
      <c r="E352">
        <v>48.4507566317081</v>
      </c>
    </row>
    <row r="353" spans="1:5">
      <c r="A353">
        <v>351</v>
      </c>
      <c r="B353">
        <v>6496.013191587283</v>
      </c>
      <c r="C353">
        <v>8656.77300155123</v>
      </c>
      <c r="D353">
        <v>893.8712010161653</v>
      </c>
      <c r="E353">
        <v>48.45074968467234</v>
      </c>
    </row>
    <row r="354" spans="1:5">
      <c r="A354">
        <v>352</v>
      </c>
      <c r="B354">
        <v>6496.013191587283</v>
      </c>
      <c r="C354">
        <v>8656.77300155123</v>
      </c>
      <c r="D354">
        <v>893.87120279943</v>
      </c>
      <c r="E354">
        <v>48.45075146793676</v>
      </c>
    </row>
    <row r="355" spans="1:5">
      <c r="A355">
        <v>353</v>
      </c>
      <c r="B355">
        <v>6496.013191587283</v>
      </c>
      <c r="C355">
        <v>8656.77300155123</v>
      </c>
      <c r="D355">
        <v>893.8712248994498</v>
      </c>
      <c r="E355">
        <v>48.45077356795688</v>
      </c>
    </row>
    <row r="356" spans="1:5">
      <c r="A356">
        <v>354</v>
      </c>
      <c r="B356">
        <v>6496.013191587283</v>
      </c>
      <c r="C356">
        <v>8656.77300155123</v>
      </c>
      <c r="D356">
        <v>893.8712316365084</v>
      </c>
      <c r="E356">
        <v>48.4507803050152</v>
      </c>
    </row>
    <row r="357" spans="1:5">
      <c r="A357">
        <v>355</v>
      </c>
      <c r="B357">
        <v>6496.013191587283</v>
      </c>
      <c r="C357">
        <v>8656.77300155123</v>
      </c>
      <c r="D357">
        <v>893.8712285716773</v>
      </c>
      <c r="E357">
        <v>48.4507772401835</v>
      </c>
    </row>
    <row r="358" spans="1:5">
      <c r="A358">
        <v>356</v>
      </c>
      <c r="B358">
        <v>6496.013191587283</v>
      </c>
      <c r="C358">
        <v>8656.77300155123</v>
      </c>
      <c r="D358">
        <v>893.8712215781701</v>
      </c>
      <c r="E358">
        <v>48.45077024667669</v>
      </c>
    </row>
    <row r="359" spans="1:5">
      <c r="A359">
        <v>357</v>
      </c>
      <c r="B359">
        <v>6496.013191587283</v>
      </c>
      <c r="C359">
        <v>8656.77300155123</v>
      </c>
      <c r="D359">
        <v>893.8712772801533</v>
      </c>
      <c r="E359">
        <v>48.45082594865964</v>
      </c>
    </row>
    <row r="360" spans="1:5">
      <c r="A360">
        <v>358</v>
      </c>
      <c r="B360">
        <v>6496.013191587283</v>
      </c>
      <c r="C360">
        <v>8656.77300155123</v>
      </c>
      <c r="D360">
        <v>893.8712110279653</v>
      </c>
      <c r="E360">
        <v>48.45075969647164</v>
      </c>
    </row>
    <row r="361" spans="1:5">
      <c r="A361">
        <v>359</v>
      </c>
      <c r="B361">
        <v>6496.013191587283</v>
      </c>
      <c r="C361">
        <v>8656.77300155123</v>
      </c>
      <c r="D361">
        <v>893.8712283899354</v>
      </c>
      <c r="E361">
        <v>48.45077705844179</v>
      </c>
    </row>
    <row r="362" spans="1:5">
      <c r="A362">
        <v>360</v>
      </c>
      <c r="B362">
        <v>6496.013191587283</v>
      </c>
      <c r="C362">
        <v>8656.77300155123</v>
      </c>
      <c r="D362">
        <v>893.8712219118177</v>
      </c>
      <c r="E362">
        <v>48.45077058032447</v>
      </c>
    </row>
    <row r="363" spans="1:5">
      <c r="A363">
        <v>361</v>
      </c>
      <c r="B363">
        <v>6496.013191587283</v>
      </c>
      <c r="C363">
        <v>8656.77300155123</v>
      </c>
      <c r="D363">
        <v>893.8712283792323</v>
      </c>
      <c r="E363">
        <v>48.45077704773902</v>
      </c>
    </row>
    <row r="364" spans="1:5">
      <c r="A364">
        <v>362</v>
      </c>
      <c r="B364">
        <v>6496.013191587283</v>
      </c>
      <c r="C364">
        <v>8656.77300155123</v>
      </c>
      <c r="D364">
        <v>893.8712228598162</v>
      </c>
      <c r="E364">
        <v>48.4507715283229</v>
      </c>
    </row>
    <row r="365" spans="1:5">
      <c r="A365">
        <v>363</v>
      </c>
      <c r="B365">
        <v>6496.013191587283</v>
      </c>
      <c r="C365">
        <v>8656.77300155123</v>
      </c>
      <c r="D365">
        <v>893.8712155694095</v>
      </c>
      <c r="E365">
        <v>48.45076423791589</v>
      </c>
    </row>
    <row r="366" spans="1:5">
      <c r="A366">
        <v>364</v>
      </c>
      <c r="B366">
        <v>6496.013191587283</v>
      </c>
      <c r="C366">
        <v>8656.77300155123</v>
      </c>
      <c r="D366">
        <v>893.8712194955108</v>
      </c>
      <c r="E366">
        <v>48.45076816401691</v>
      </c>
    </row>
    <row r="367" spans="1:5">
      <c r="A367">
        <v>365</v>
      </c>
      <c r="B367">
        <v>6496.013191587283</v>
      </c>
      <c r="C367">
        <v>8656.77300155123</v>
      </c>
      <c r="D367">
        <v>893.8712474263274</v>
      </c>
      <c r="E367">
        <v>48.45079609483405</v>
      </c>
    </row>
    <row r="368" spans="1:5">
      <c r="A368">
        <v>366</v>
      </c>
      <c r="B368">
        <v>6496.013191587283</v>
      </c>
      <c r="C368">
        <v>8656.77300155123</v>
      </c>
      <c r="D368">
        <v>893.8712638175788</v>
      </c>
      <c r="E368">
        <v>48.45081248608498</v>
      </c>
    </row>
    <row r="369" spans="1:5">
      <c r="A369">
        <v>367</v>
      </c>
      <c r="B369">
        <v>6496.013191587283</v>
      </c>
      <c r="C369">
        <v>8656.77300155123</v>
      </c>
      <c r="D369">
        <v>893.8712545075157</v>
      </c>
      <c r="E369">
        <v>48.45080317602233</v>
      </c>
    </row>
    <row r="370" spans="1:5">
      <c r="A370">
        <v>368</v>
      </c>
      <c r="B370">
        <v>6496.013191587283</v>
      </c>
      <c r="C370">
        <v>8656.77300155123</v>
      </c>
      <c r="D370">
        <v>893.8712578951012</v>
      </c>
      <c r="E370">
        <v>48.45080656360763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0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0.1899514763624981</v>
      </c>
      <c r="I2">
        <v>0.1529913557069377</v>
      </c>
      <c r="J2">
        <v>0</v>
      </c>
      <c r="K2">
        <v>3.151241883735947</v>
      </c>
      <c r="L2">
        <v>998.1283006774964</v>
      </c>
      <c r="M2">
        <v>731.3551158306021</v>
      </c>
      <c r="N2">
        <v>2289.32678224722</v>
      </c>
    </row>
    <row r="3" spans="1:15">
      <c r="A3">
        <v>1</v>
      </c>
      <c r="B3">
        <v>1</v>
      </c>
      <c r="C3">
        <v>27.5</v>
      </c>
      <c r="D3">
        <v>0.6812954511397952</v>
      </c>
      <c r="E3">
        <v>26.90166253107929</v>
      </c>
      <c r="F3">
        <v>961.9667902370825</v>
      </c>
      <c r="G3">
        <v>19543.71379040832</v>
      </c>
      <c r="H3">
        <v>0.1884054087215082</v>
      </c>
      <c r="I3">
        <v>0.1501982542908926</v>
      </c>
      <c r="J3">
        <v>2.178066066657547</v>
      </c>
      <c r="K3">
        <v>3.151241883735947</v>
      </c>
      <c r="L3">
        <v>998.1283006774964</v>
      </c>
      <c r="M3">
        <v>739.5706318546623</v>
      </c>
      <c r="N3">
        <v>19985.27556939828</v>
      </c>
    </row>
    <row r="4" spans="1:15">
      <c r="A4">
        <v>2</v>
      </c>
      <c r="B4">
        <v>1.275862068965517</v>
      </c>
      <c r="C4">
        <v>31.9</v>
      </c>
      <c r="D4">
        <v>0.6856535152985447</v>
      </c>
      <c r="E4">
        <v>27.4128047943177</v>
      </c>
      <c r="F4">
        <v>829.2817157216228</v>
      </c>
      <c r="G4">
        <v>19543.71379040832</v>
      </c>
      <c r="H4">
        <v>0.1884054087215082</v>
      </c>
      <c r="I4">
        <v>0.1503475491212202</v>
      </c>
      <c r="J4">
        <v>2.720937708985365</v>
      </c>
      <c r="K4">
        <v>3.151241883735947</v>
      </c>
      <c r="L4">
        <v>998.1283006774964</v>
      </c>
      <c r="M4">
        <v>739.3551034082456</v>
      </c>
      <c r="N4">
        <v>19428.84097748301</v>
      </c>
    </row>
    <row r="5" spans="1:15">
      <c r="A5">
        <v>3</v>
      </c>
      <c r="B5">
        <v>1.484848484848485</v>
      </c>
      <c r="C5">
        <v>36.3</v>
      </c>
      <c r="D5">
        <v>0.6882906425324381</v>
      </c>
      <c r="E5">
        <v>27.9237597214581</v>
      </c>
      <c r="F5">
        <v>728.7627198765776</v>
      </c>
      <c r="G5">
        <v>19543.71379040832</v>
      </c>
      <c r="H5">
        <v>0.1884054087215082</v>
      </c>
      <c r="I5">
        <v>0.1504824666910134</v>
      </c>
      <c r="J5">
        <v>3.127832842277015</v>
      </c>
      <c r="K5">
        <v>3.151241883735947</v>
      </c>
      <c r="L5">
        <v>998.1283006774964</v>
      </c>
      <c r="M5">
        <v>739.1606984567403</v>
      </c>
      <c r="N5">
        <v>18856.55927494918</v>
      </c>
    </row>
    <row r="6" spans="1:15">
      <c r="A6">
        <v>4</v>
      </c>
      <c r="B6">
        <v>1.648648648648648</v>
      </c>
      <c r="C6">
        <v>40.7</v>
      </c>
      <c r="D6">
        <v>0.6901099541017013</v>
      </c>
      <c r="E6">
        <v>28.43456617815114</v>
      </c>
      <c r="F6">
        <v>649.9775609710016</v>
      </c>
      <c r="G6">
        <v>19543.71379040832</v>
      </c>
      <c r="H6">
        <v>0.1884054087215082</v>
      </c>
      <c r="I6">
        <v>0.1506033303841033</v>
      </c>
      <c r="J6">
        <v>3.445127507282366</v>
      </c>
      <c r="K6">
        <v>3.151241883735947</v>
      </c>
      <c r="L6">
        <v>998.1283006774964</v>
      </c>
      <c r="M6">
        <v>738.9868397479802</v>
      </c>
      <c r="N6">
        <v>18277.78111440524</v>
      </c>
    </row>
    <row r="7" spans="1:15">
      <c r="A7">
        <v>5</v>
      </c>
      <c r="B7">
        <v>1.780487804878049</v>
      </c>
      <c r="C7">
        <v>45.1</v>
      </c>
      <c r="D7">
        <v>0.6915713369274868</v>
      </c>
      <c r="E7">
        <v>28.94526070898959</v>
      </c>
      <c r="F7">
        <v>586.565115998221</v>
      </c>
      <c r="G7">
        <v>19543.71379040832</v>
      </c>
      <c r="H7">
        <v>0.1884054087215082</v>
      </c>
      <c r="I7">
        <v>0.150710566935477</v>
      </c>
      <c r="J7">
        <v>3.700546222594379</v>
      </c>
      <c r="K7">
        <v>3.151241883735947</v>
      </c>
      <c r="L7">
        <v>998.1283006774964</v>
      </c>
      <c r="M7">
        <v>738.8328167308464</v>
      </c>
      <c r="N7">
        <v>17698.86023493779</v>
      </c>
    </row>
    <row r="8" spans="1:15">
      <c r="A8">
        <v>6</v>
      </c>
      <c r="B8">
        <v>1.888888888888889</v>
      </c>
      <c r="C8">
        <v>49.5</v>
      </c>
      <c r="D8">
        <v>0.6929706315004174</v>
      </c>
      <c r="E8">
        <v>29.45587599514907</v>
      </c>
      <c r="F8">
        <v>534.4259945761569</v>
      </c>
      <c r="G8">
        <v>19543.71379040833</v>
      </c>
      <c r="H8">
        <v>0.1884054087215082</v>
      </c>
      <c r="I8">
        <v>0.1508048225243331</v>
      </c>
      <c r="J8">
        <v>3.872320123969587</v>
      </c>
      <c r="K8">
        <v>3.151241883735947</v>
      </c>
      <c r="L8">
        <v>998.1283006774964</v>
      </c>
      <c r="M8">
        <v>738.6976190492292</v>
      </c>
      <c r="N8">
        <v>16912.33713367473</v>
      </c>
    </row>
    <row r="9" spans="1:15">
      <c r="A9">
        <v>7</v>
      </c>
      <c r="B9">
        <v>2</v>
      </c>
      <c r="C9">
        <v>55</v>
      </c>
      <c r="D9">
        <v>0.6812954511397952</v>
      </c>
      <c r="E9">
        <v>29.97984769708576</v>
      </c>
      <c r="F9">
        <v>480.9833951185412</v>
      </c>
      <c r="G9">
        <v>19543.71379040832</v>
      </c>
      <c r="H9">
        <v>0.188577819968439</v>
      </c>
      <c r="I9">
        <v>0.1505111585591285</v>
      </c>
      <c r="J9">
        <v>3.855874890008987</v>
      </c>
      <c r="K9">
        <v>3.151241883735947</v>
      </c>
      <c r="L9">
        <v>998.1283006774964</v>
      </c>
      <c r="M9">
        <v>738.6416736605379</v>
      </c>
      <c r="N9">
        <v>10156.34524619774</v>
      </c>
    </row>
    <row r="10" spans="1:15">
      <c r="A10">
        <v>8</v>
      </c>
      <c r="B10">
        <v>2.348032280956359</v>
      </c>
      <c r="C10">
        <v>63.32473117190575</v>
      </c>
      <c r="D10">
        <v>0.6739269974504005</v>
      </c>
      <c r="E10">
        <v>30.83507943510496</v>
      </c>
      <c r="F10">
        <v>417.7528469833635</v>
      </c>
      <c r="G10">
        <v>19543.71379040833</v>
      </c>
      <c r="H10">
        <v>0.1887412040911515</v>
      </c>
      <c r="I10">
        <v>0.1505187512759868</v>
      </c>
      <c r="J10">
        <v>4.169099432139669</v>
      </c>
      <c r="K10">
        <v>3.151241883735947</v>
      </c>
      <c r="L10">
        <v>998.1283006774964</v>
      </c>
      <c r="M10">
        <v>738.1788388869787</v>
      </c>
      <c r="N10">
        <v>7753.479536300393</v>
      </c>
    </row>
    <row r="11" spans="1:15">
      <c r="A11">
        <v>9</v>
      </c>
      <c r="B11">
        <v>2.62641409785627</v>
      </c>
      <c r="C11">
        <v>70.54223532347362</v>
      </c>
      <c r="D11">
        <v>0.6760828228012559</v>
      </c>
      <c r="E11">
        <v>31.65823632033639</v>
      </c>
      <c r="F11">
        <v>375.010610455052</v>
      </c>
      <c r="G11">
        <v>19543.71379040833</v>
      </c>
      <c r="H11">
        <v>0.188762588060348</v>
      </c>
      <c r="I11">
        <v>0.1506271069237593</v>
      </c>
      <c r="J11">
        <v>4.567286773509348</v>
      </c>
      <c r="K11">
        <v>3.151241883735947</v>
      </c>
      <c r="L11">
        <v>998.1283006774964</v>
      </c>
      <c r="M11">
        <v>737.9639461497356</v>
      </c>
      <c r="N11">
        <v>7239.309211943759</v>
      </c>
    </row>
    <row r="12" spans="1:15">
      <c r="A12">
        <v>10</v>
      </c>
      <c r="B12">
        <v>2.641519152271242</v>
      </c>
      <c r="C12">
        <v>70.51687192071181</v>
      </c>
      <c r="D12">
        <v>0.6759496466981332</v>
      </c>
      <c r="E12">
        <v>31.65524299794599</v>
      </c>
      <c r="F12">
        <v>375.1454937091422</v>
      </c>
      <c r="G12">
        <v>19543.71379040833</v>
      </c>
      <c r="H12">
        <v>0.188762588060348</v>
      </c>
      <c r="I12">
        <v>0.1506309794975546</v>
      </c>
      <c r="J12">
        <v>4.582281829137568</v>
      </c>
      <c r="K12">
        <v>3.151241883735947</v>
      </c>
      <c r="L12">
        <v>998.1283006774964</v>
      </c>
      <c r="M12">
        <v>737.9583819420179</v>
      </c>
      <c r="N12">
        <v>7263.4138089002</v>
      </c>
    </row>
    <row r="13" spans="1:15">
      <c r="A13">
        <v>11</v>
      </c>
      <c r="B13">
        <v>2.669511425460439</v>
      </c>
      <c r="C13">
        <v>67.63883949486475</v>
      </c>
      <c r="D13">
        <v>0.6712791139482727</v>
      </c>
      <c r="E13">
        <v>31.28542124903732</v>
      </c>
      <c r="F13">
        <v>391.1079333868259</v>
      </c>
      <c r="G13">
        <v>19543.71379040833</v>
      </c>
      <c r="H13">
        <v>0.1888143548777284</v>
      </c>
      <c r="I13">
        <v>0.1505807721154385</v>
      </c>
      <c r="J13">
        <v>4.463220615995359</v>
      </c>
      <c r="K13">
        <v>3.151241883735947</v>
      </c>
      <c r="L13">
        <v>998.1283006774964</v>
      </c>
      <c r="M13">
        <v>737.887555567956</v>
      </c>
      <c r="N13">
        <v>7195.856452454945</v>
      </c>
    </row>
    <row r="14" spans="1:15">
      <c r="A14">
        <v>12</v>
      </c>
      <c r="B14">
        <v>2.642004184315094</v>
      </c>
      <c r="C14">
        <v>70.5420582593726</v>
      </c>
      <c r="D14">
        <v>0.6760820851482052</v>
      </c>
      <c r="E14">
        <v>31.65816336089777</v>
      </c>
      <c r="F14">
        <v>375.0115517504757</v>
      </c>
      <c r="G14">
        <v>19543.71379040833</v>
      </c>
      <c r="H14">
        <v>0.188762588060348</v>
      </c>
      <c r="I14">
        <v>0.1506316268930964</v>
      </c>
      <c r="J14">
        <v>4.584249883986791</v>
      </c>
      <c r="K14">
        <v>3.151241883735947</v>
      </c>
      <c r="L14">
        <v>998.1283006774964</v>
      </c>
      <c r="M14">
        <v>737.9574517763535</v>
      </c>
      <c r="N14">
        <v>7263.926490501255</v>
      </c>
    </row>
    <row r="15" spans="1:15">
      <c r="A15">
        <v>13</v>
      </c>
      <c r="B15">
        <v>2.670723947654626</v>
      </c>
      <c r="C15">
        <v>67.63263669122273</v>
      </c>
      <c r="D15">
        <v>0.6716296799742181</v>
      </c>
      <c r="E15">
        <v>31.28345863444174</v>
      </c>
      <c r="F15">
        <v>391.1438031359932</v>
      </c>
      <c r="G15">
        <v>19543.71379040833</v>
      </c>
      <c r="H15">
        <v>0.1888161475392727</v>
      </c>
      <c r="I15">
        <v>0.1505808502583268</v>
      </c>
      <c r="J15">
        <v>4.464687593961497</v>
      </c>
      <c r="K15">
        <v>3.151241883735947</v>
      </c>
      <c r="L15">
        <v>998.1283006774964</v>
      </c>
      <c r="M15">
        <v>737.8824930215775</v>
      </c>
      <c r="N15">
        <v>7192.572639704202</v>
      </c>
    </row>
    <row r="16" spans="1:15">
      <c r="A16">
        <v>14</v>
      </c>
      <c r="B16">
        <v>3.010944375707233</v>
      </c>
      <c r="C16">
        <v>80.05227039358093</v>
      </c>
      <c r="D16">
        <v>0.6723313421290094</v>
      </c>
      <c r="E16">
        <v>32.66379038234773</v>
      </c>
      <c r="F16">
        <v>330.4601681058758</v>
      </c>
      <c r="G16">
        <v>19543.71379040833</v>
      </c>
      <c r="H16">
        <v>0.1889056341201297</v>
      </c>
      <c r="I16">
        <v>0.1506964931363841</v>
      </c>
      <c r="J16">
        <v>4.948261736267847</v>
      </c>
      <c r="K16">
        <v>3.151241883735947</v>
      </c>
      <c r="L16">
        <v>998.1283006774964</v>
      </c>
      <c r="M16">
        <v>737.4693698416609</v>
      </c>
      <c r="N16">
        <v>6070.586516725646</v>
      </c>
    </row>
    <row r="17" spans="1:14">
      <c r="A17">
        <v>15</v>
      </c>
      <c r="B17">
        <v>3.441081632290836</v>
      </c>
      <c r="C17">
        <v>90.89835807853927</v>
      </c>
      <c r="D17">
        <v>0.671088834674316</v>
      </c>
      <c r="E17">
        <v>33.84073122475407</v>
      </c>
      <c r="F17">
        <v>291.0293132980746</v>
      </c>
      <c r="G17">
        <v>19543.71379040834</v>
      </c>
      <c r="H17">
        <v>0.189023752023533</v>
      </c>
      <c r="I17">
        <v>0.1508074897823866</v>
      </c>
      <c r="J17">
        <v>5.402379484065419</v>
      </c>
      <c r="K17">
        <v>3.151241883735947</v>
      </c>
      <c r="L17">
        <v>998.1283006774964</v>
      </c>
      <c r="M17">
        <v>736.9844959364516</v>
      </c>
      <c r="N17">
        <v>5302.401895564929</v>
      </c>
    </row>
    <row r="18" spans="1:14">
      <c r="A18">
        <v>16</v>
      </c>
      <c r="B18">
        <v>3.68219006359162</v>
      </c>
      <c r="C18">
        <v>94.53734355115975</v>
      </c>
      <c r="D18">
        <v>0.6674755246120233</v>
      </c>
      <c r="E18">
        <v>34.18447372055738</v>
      </c>
      <c r="F18">
        <v>279.8268465963813</v>
      </c>
      <c r="G18">
        <v>19543.71379040834</v>
      </c>
      <c r="H18">
        <v>0.1891370144963444</v>
      </c>
      <c r="I18">
        <v>0.1508251283919216</v>
      </c>
      <c r="J18">
        <v>5.544512673438192</v>
      </c>
      <c r="K18">
        <v>3.151241883735947</v>
      </c>
      <c r="L18">
        <v>998.1283006774964</v>
      </c>
      <c r="M18">
        <v>736.6473324434758</v>
      </c>
      <c r="N18">
        <v>4936.316036059319</v>
      </c>
    </row>
    <row r="19" spans="1:14">
      <c r="A19">
        <v>17</v>
      </c>
      <c r="B19">
        <v>3.816179596341211</v>
      </c>
      <c r="C19">
        <v>98.83167923942121</v>
      </c>
      <c r="D19">
        <v>0.670188839892104</v>
      </c>
      <c r="E19">
        <v>34.6964886122941</v>
      </c>
      <c r="F19">
        <v>267.6680891704203</v>
      </c>
      <c r="G19">
        <v>19543.71379040833</v>
      </c>
      <c r="H19">
        <v>0.1891166547571889</v>
      </c>
      <c r="I19">
        <v>0.1508979213957481</v>
      </c>
      <c r="J19">
        <v>5.767541180465418</v>
      </c>
      <c r="K19">
        <v>3.151241883735947</v>
      </c>
      <c r="L19">
        <v>998.1283006774964</v>
      </c>
      <c r="M19">
        <v>736.5990994183021</v>
      </c>
      <c r="N19">
        <v>4903.066715990132</v>
      </c>
    </row>
    <row r="20" spans="1:14">
      <c r="A20">
        <v>18</v>
      </c>
      <c r="B20">
        <v>3.827005180338424</v>
      </c>
      <c r="C20">
        <v>98.83651214065223</v>
      </c>
      <c r="D20">
        <v>0.6701001891541146</v>
      </c>
      <c r="E20">
        <v>34.6973666873202</v>
      </c>
      <c r="F20">
        <v>267.6550007539066</v>
      </c>
      <c r="G20">
        <v>19543.71379040834</v>
      </c>
      <c r="H20">
        <v>0.1891161514694368</v>
      </c>
      <c r="I20">
        <v>0.1509001424460224</v>
      </c>
      <c r="J20">
        <v>5.775656392390593</v>
      </c>
      <c r="K20">
        <v>3.151241883735947</v>
      </c>
      <c r="L20">
        <v>998.1283006774964</v>
      </c>
      <c r="M20">
        <v>736.5973049085995</v>
      </c>
      <c r="N20">
        <v>4911.915623931623</v>
      </c>
    </row>
    <row r="21" spans="1:14">
      <c r="A21">
        <v>19</v>
      </c>
      <c r="B21">
        <v>4.103347649573635</v>
      </c>
      <c r="C21">
        <v>101.4127783868604</v>
      </c>
      <c r="D21">
        <v>0.6657614853662689</v>
      </c>
      <c r="E21">
        <v>34.904974046546</v>
      </c>
      <c r="F21">
        <v>260.8555563935453</v>
      </c>
      <c r="G21">
        <v>19543.71379040832</v>
      </c>
      <c r="H21">
        <v>0.1892473880286245</v>
      </c>
      <c r="I21">
        <v>0.1509108107446355</v>
      </c>
      <c r="J21">
        <v>5.883356745934236</v>
      </c>
      <c r="K21">
        <v>3.151241883735947</v>
      </c>
      <c r="L21">
        <v>998.1283006774964</v>
      </c>
      <c r="M21">
        <v>736.2210429972921</v>
      </c>
      <c r="N21">
        <v>4617.674509224148</v>
      </c>
    </row>
    <row r="22" spans="1:14">
      <c r="A22">
        <v>20</v>
      </c>
      <c r="B22">
        <v>4.328867628714028</v>
      </c>
      <c r="C22">
        <v>106.9040421216104</v>
      </c>
      <c r="D22">
        <v>0.6657360420652113</v>
      </c>
      <c r="E22">
        <v>35.50518302149337</v>
      </c>
      <c r="F22">
        <v>247.4563749556494</v>
      </c>
      <c r="G22">
        <v>19543.71379040833</v>
      </c>
      <c r="H22">
        <v>0.1892998229573774</v>
      </c>
      <c r="I22">
        <v>0.1509747333255588</v>
      </c>
      <c r="J22">
        <v>6.099611746322784</v>
      </c>
      <c r="K22">
        <v>3.151241883735947</v>
      </c>
      <c r="L22">
        <v>998.1283006774964</v>
      </c>
      <c r="M22">
        <v>735.9854872058488</v>
      </c>
      <c r="N22">
        <v>4410.285514893766</v>
      </c>
    </row>
    <row r="23" spans="1:14">
      <c r="A23">
        <v>21</v>
      </c>
      <c r="B23">
        <v>4.685691650392752</v>
      </c>
      <c r="C23">
        <v>117.2660271639062</v>
      </c>
      <c r="D23">
        <v>0.6659147311445607</v>
      </c>
      <c r="E23">
        <v>36.63809806167654</v>
      </c>
      <c r="F23">
        <v>225.5903723466652</v>
      </c>
      <c r="G23">
        <v>19543.71379040833</v>
      </c>
      <c r="H23">
        <v>0.1893980328179155</v>
      </c>
      <c r="I23">
        <v>0.1510781068042659</v>
      </c>
      <c r="J23">
        <v>6.440107626672846</v>
      </c>
      <c r="K23">
        <v>3.151241883735947</v>
      </c>
      <c r="L23">
        <v>998.1283006774964</v>
      </c>
      <c r="M23">
        <v>735.5680713043475</v>
      </c>
      <c r="N23">
        <v>4014.904209334704</v>
      </c>
    </row>
    <row r="24" spans="1:14">
      <c r="A24">
        <v>22</v>
      </c>
      <c r="B24">
        <v>5.137209744332771</v>
      </c>
      <c r="C24">
        <v>127.3899429588217</v>
      </c>
      <c r="D24">
        <v>0.6647722787490837</v>
      </c>
      <c r="E24">
        <v>37.71709704421072</v>
      </c>
      <c r="F24">
        <v>207.662285711761</v>
      </c>
      <c r="G24">
        <v>19543.71379040833</v>
      </c>
      <c r="H24">
        <v>0.1895328461246834</v>
      </c>
      <c r="I24">
        <v>0.1511818884382606</v>
      </c>
      <c r="J24">
        <v>6.786511599439707</v>
      </c>
      <c r="K24">
        <v>3.151241883735947</v>
      </c>
      <c r="L24">
        <v>998.1283006774964</v>
      </c>
      <c r="M24">
        <v>735.050223794443</v>
      </c>
      <c r="N24">
        <v>3684.119555483988</v>
      </c>
    </row>
    <row r="25" spans="1:14">
      <c r="A25">
        <v>23</v>
      </c>
      <c r="B25">
        <v>5.404521956973554</v>
      </c>
      <c r="C25">
        <v>136.250839100157</v>
      </c>
      <c r="D25">
        <v>0.6662097220516972</v>
      </c>
      <c r="E25">
        <v>38.71318161577981</v>
      </c>
      <c r="F25">
        <v>194.1572390029361</v>
      </c>
      <c r="G25">
        <v>19543.71379040833</v>
      </c>
      <c r="H25">
        <v>0.189576160966942</v>
      </c>
      <c r="I25">
        <v>0.1512856124787476</v>
      </c>
      <c r="J25">
        <v>7.060374510985261</v>
      </c>
      <c r="K25">
        <v>3.151241883735947</v>
      </c>
      <c r="L25">
        <v>998.1283006774964</v>
      </c>
      <c r="M25">
        <v>734.783702924504</v>
      </c>
      <c r="N25">
        <v>3494.149154690482</v>
      </c>
    </row>
    <row r="26" spans="1:14">
      <c r="A26">
        <v>24</v>
      </c>
      <c r="B26">
        <v>5.79218872857275</v>
      </c>
      <c r="C26">
        <v>143.9437482761799</v>
      </c>
      <c r="D26">
        <v>0.665322736540897</v>
      </c>
      <c r="E26">
        <v>39.53084370686193</v>
      </c>
      <c r="F26">
        <v>183.7807271821436</v>
      </c>
      <c r="G26">
        <v>19543.71379040834</v>
      </c>
      <c r="H26">
        <v>0.1896803842103355</v>
      </c>
      <c r="I26">
        <v>0.1513725426978801</v>
      </c>
      <c r="J26">
        <v>7.323875451819954</v>
      </c>
      <c r="K26">
        <v>3.151241883735947</v>
      </c>
      <c r="L26">
        <v>998.1283006774964</v>
      </c>
      <c r="M26">
        <v>734.3746162656257</v>
      </c>
      <c r="N26">
        <v>3321.084127267236</v>
      </c>
    </row>
    <row r="27" spans="1:14">
      <c r="A27">
        <v>25</v>
      </c>
      <c r="B27">
        <v>6.13006420799188</v>
      </c>
      <c r="C27">
        <v>147.213629272555</v>
      </c>
      <c r="D27">
        <v>0.6625683535873894</v>
      </c>
      <c r="E27">
        <v>39.81730095395005</v>
      </c>
      <c r="F27">
        <v>179.6986247960915</v>
      </c>
      <c r="G27">
        <v>19543.71379040833</v>
      </c>
      <c r="H27">
        <v>0.1898113865710559</v>
      </c>
      <c r="I27">
        <v>0.1514008452994704</v>
      </c>
      <c r="J27">
        <v>7.455914848579835</v>
      </c>
      <c r="K27">
        <v>3.151241883735947</v>
      </c>
      <c r="L27">
        <v>998.1283006774964</v>
      </c>
      <c r="M27">
        <v>733.9761505170876</v>
      </c>
      <c r="N27">
        <v>3206.106663287128</v>
      </c>
    </row>
    <row r="28" spans="1:14">
      <c r="A28">
        <v>26</v>
      </c>
      <c r="B28">
        <v>6.232464964144254</v>
      </c>
      <c r="C28">
        <v>146.8381248501448</v>
      </c>
      <c r="D28">
        <v>0.6605369121092888</v>
      </c>
      <c r="E28">
        <v>39.72877657484744</v>
      </c>
      <c r="F28">
        <v>180.1581623200202</v>
      </c>
      <c r="G28">
        <v>19543.71379040834</v>
      </c>
      <c r="H28">
        <v>0.1898755650600259</v>
      </c>
      <c r="I28">
        <v>0.1513821983551984</v>
      </c>
      <c r="J28">
        <v>7.445992648800763</v>
      </c>
      <c r="K28">
        <v>3.151241883735947</v>
      </c>
      <c r="L28">
        <v>998.1283006774964</v>
      </c>
      <c r="M28">
        <v>733.8273678307415</v>
      </c>
      <c r="N28">
        <v>3159.219324454166</v>
      </c>
    </row>
    <row r="29" spans="1:14">
      <c r="A29">
        <v>27</v>
      </c>
      <c r="B29">
        <v>6.246362805361484</v>
      </c>
      <c r="C29">
        <v>147.1044242876496</v>
      </c>
      <c r="D29">
        <v>0.6604465019697586</v>
      </c>
      <c r="E29">
        <v>39.75717371862362</v>
      </c>
      <c r="F29">
        <v>179.8320265323302</v>
      </c>
      <c r="G29">
        <v>19543.71379040834</v>
      </c>
      <c r="H29">
        <v>0.1898790417863286</v>
      </c>
      <c r="I29">
        <v>0.1513842315697934</v>
      </c>
      <c r="J29">
        <v>7.453470143251497</v>
      </c>
      <c r="K29">
        <v>3.151241883735947</v>
      </c>
      <c r="L29">
        <v>998.1283006774964</v>
      </c>
      <c r="M29">
        <v>733.8149820739851</v>
      </c>
      <c r="N29">
        <v>3151.620017155597</v>
      </c>
    </row>
    <row r="30" spans="1:14">
      <c r="A30">
        <v>28</v>
      </c>
      <c r="B30">
        <v>6.567589484453716</v>
      </c>
      <c r="C30">
        <v>157.3521072311528</v>
      </c>
      <c r="D30">
        <v>0.6613917636359837</v>
      </c>
      <c r="E30">
        <v>40.88744435888076</v>
      </c>
      <c r="F30">
        <v>168.1203207063397</v>
      </c>
      <c r="G30">
        <v>19543.71379040833</v>
      </c>
      <c r="H30">
        <v>0.1899585113951518</v>
      </c>
      <c r="I30">
        <v>0.151493598205702</v>
      </c>
      <c r="J30">
        <v>7.727418202678523</v>
      </c>
      <c r="K30">
        <v>3.151241883735947</v>
      </c>
      <c r="L30">
        <v>998.1283006774964</v>
      </c>
      <c r="M30">
        <v>733.4426156392391</v>
      </c>
      <c r="N30">
        <v>2968.209483299774</v>
      </c>
    </row>
    <row r="31" spans="1:14">
      <c r="A31">
        <v>29</v>
      </c>
      <c r="B31">
        <v>6.949021100264287</v>
      </c>
      <c r="C31">
        <v>168.3210300631444</v>
      </c>
      <c r="D31">
        <v>0.6623142667524911</v>
      </c>
      <c r="E31">
        <v>42.09819659742777</v>
      </c>
      <c r="F31">
        <v>157.1644774369294</v>
      </c>
      <c r="G31">
        <v>19543.71379040833</v>
      </c>
      <c r="H31">
        <v>0.1900411761254055</v>
      </c>
      <c r="I31">
        <v>0.1516176652870281</v>
      </c>
      <c r="J31">
        <v>8.022595234284683</v>
      </c>
      <c r="K31">
        <v>3.151241883735947</v>
      </c>
      <c r="L31">
        <v>998.1283006774964</v>
      </c>
      <c r="M31">
        <v>733.0410959052249</v>
      </c>
      <c r="N31">
        <v>2809.82412234228</v>
      </c>
    </row>
    <row r="32" spans="1:14">
      <c r="A32">
        <v>30</v>
      </c>
      <c r="B32">
        <v>7.367074831246374</v>
      </c>
      <c r="C32">
        <v>177.5860550867204</v>
      </c>
      <c r="D32">
        <v>0.6616995435030836</v>
      </c>
      <c r="E32">
        <v>43.08153059611023</v>
      </c>
      <c r="F32">
        <v>148.9648875785967</v>
      </c>
      <c r="G32">
        <v>19543.71379040834</v>
      </c>
      <c r="H32">
        <v>0.1901659772688325</v>
      </c>
      <c r="I32">
        <v>0.1517139451404343</v>
      </c>
      <c r="J32">
        <v>8.269958017070071</v>
      </c>
      <c r="K32">
        <v>3.151241883735947</v>
      </c>
      <c r="L32">
        <v>998.1283006774964</v>
      </c>
      <c r="M32">
        <v>732.5646768327125</v>
      </c>
      <c r="N32">
        <v>2668.052355625292</v>
      </c>
    </row>
    <row r="33" spans="1:14">
      <c r="A33">
        <v>31</v>
      </c>
      <c r="B33">
        <v>7.624930311771085</v>
      </c>
      <c r="C33">
        <v>185.7333050385824</v>
      </c>
      <c r="D33">
        <v>0.6624959773771348</v>
      </c>
      <c r="E33">
        <v>43.98489913648761</v>
      </c>
      <c r="F33">
        <v>142.4304958446977</v>
      </c>
      <c r="G33">
        <v>19543.71379040834</v>
      </c>
      <c r="H33">
        <v>0.1902204882470941</v>
      </c>
      <c r="I33">
        <v>0.151805346468737</v>
      </c>
      <c r="J33">
        <v>8.463605595964378</v>
      </c>
      <c r="K33">
        <v>3.151241883735947</v>
      </c>
      <c r="L33">
        <v>998.1283006774964</v>
      </c>
      <c r="M33">
        <v>732.2869470835323</v>
      </c>
      <c r="N33">
        <v>2573.790462360248</v>
      </c>
    </row>
    <row r="34" spans="1:14">
      <c r="A34">
        <v>32</v>
      </c>
      <c r="B34">
        <v>7.625454987517945</v>
      </c>
      <c r="C34">
        <v>190.6181428000136</v>
      </c>
      <c r="D34">
        <v>0.6647536681408235</v>
      </c>
      <c r="E34">
        <v>44.586278807502</v>
      </c>
      <c r="F34">
        <v>138.7805291927221</v>
      </c>
      <c r="G34">
        <v>19543.71379040832</v>
      </c>
      <c r="H34">
        <v>0.1901685041546364</v>
      </c>
      <c r="I34">
        <v>0.1518712517559359</v>
      </c>
      <c r="J34">
        <v>8.560241358227428</v>
      </c>
      <c r="K34">
        <v>3.151241883735947</v>
      </c>
      <c r="L34">
        <v>998.1283006774964</v>
      </c>
      <c r="M34">
        <v>732.3352278540447</v>
      </c>
      <c r="N34">
        <v>2555.704438394532</v>
      </c>
    </row>
    <row r="35" spans="1:14">
      <c r="A35">
        <v>33</v>
      </c>
      <c r="B35">
        <v>7.616766070376073</v>
      </c>
      <c r="C35">
        <v>190.9421732154353</v>
      </c>
      <c r="D35">
        <v>0.6650672305622847</v>
      </c>
      <c r="E35">
        <v>44.63259432263271</v>
      </c>
      <c r="F35">
        <v>138.5450175099468</v>
      </c>
      <c r="G35">
        <v>19543.71379040833</v>
      </c>
      <c r="H35">
        <v>0.1901559274371154</v>
      </c>
      <c r="I35">
        <v>0.1518775926778526</v>
      </c>
      <c r="J35">
        <v>8.567320710348783</v>
      </c>
      <c r="K35">
        <v>3.151241883735947</v>
      </c>
      <c r="L35">
        <v>998.1283006774964</v>
      </c>
      <c r="M35">
        <v>732.3605045607807</v>
      </c>
      <c r="N35">
        <v>2560.023858928562</v>
      </c>
    </row>
    <row r="36" spans="1:14">
      <c r="A36">
        <v>34</v>
      </c>
      <c r="B36">
        <v>7.648765520567629</v>
      </c>
      <c r="C36">
        <v>194.2722695351467</v>
      </c>
      <c r="D36">
        <v>0.6661975639332519</v>
      </c>
      <c r="E36">
        <v>45.02601830527702</v>
      </c>
      <c r="F36">
        <v>136.1701636307587</v>
      </c>
      <c r="G36">
        <v>19543.71379040834</v>
      </c>
      <c r="H36">
        <v>0.1901438064978239</v>
      </c>
      <c r="I36">
        <v>0.1519179607604085</v>
      </c>
      <c r="J36">
        <v>8.631737947413223</v>
      </c>
      <c r="K36">
        <v>3.151241883735947</v>
      </c>
      <c r="L36">
        <v>998.1283006774964</v>
      </c>
      <c r="M36">
        <v>732.3364697746907</v>
      </c>
      <c r="N36">
        <v>2536.458162522789</v>
      </c>
    </row>
    <row r="37" spans="1:14">
      <c r="A37">
        <v>35</v>
      </c>
      <c r="B37">
        <v>7.735557207432355</v>
      </c>
      <c r="C37">
        <v>196.6274126874348</v>
      </c>
      <c r="D37">
        <v>0.6663347503354218</v>
      </c>
      <c r="E37">
        <v>45.28686363348705</v>
      </c>
      <c r="F37">
        <v>134.5391589603634</v>
      </c>
      <c r="G37">
        <v>19543.71379040832</v>
      </c>
      <c r="H37">
        <v>0.1901597256150843</v>
      </c>
      <c r="I37">
        <v>0.1519454486266103</v>
      </c>
      <c r="J37">
        <v>8.686086531792556</v>
      </c>
      <c r="K37">
        <v>3.151241883735947</v>
      </c>
      <c r="L37">
        <v>998.1283006774964</v>
      </c>
      <c r="M37">
        <v>732.2543061433787</v>
      </c>
      <c r="N37">
        <v>2512.240768579036</v>
      </c>
    </row>
    <row r="38" spans="1:14">
      <c r="A38">
        <v>36</v>
      </c>
      <c r="B38">
        <v>8.186494008387941</v>
      </c>
      <c r="C38">
        <v>207.375845359632</v>
      </c>
      <c r="D38">
        <v>0.6659734373153551</v>
      </c>
      <c r="E38">
        <v>46.44166533442697</v>
      </c>
      <c r="F38">
        <v>127.5659018322167</v>
      </c>
      <c r="G38">
        <v>19543.71379040832</v>
      </c>
      <c r="H38">
        <v>0.1902823817907244</v>
      </c>
      <c r="I38">
        <v>0.152060952868604</v>
      </c>
      <c r="J38">
        <v>8.934110138921337</v>
      </c>
      <c r="K38">
        <v>3.151241883735947</v>
      </c>
      <c r="L38">
        <v>998.1283006774964</v>
      </c>
      <c r="M38">
        <v>731.7576228522263</v>
      </c>
      <c r="N38">
        <v>2392.008798115817</v>
      </c>
    </row>
    <row r="39" spans="1:14">
      <c r="A39">
        <v>37</v>
      </c>
      <c r="B39">
        <v>8.582093563179974</v>
      </c>
      <c r="C39">
        <v>218.3439242588802</v>
      </c>
      <c r="D39">
        <v>0.6664002418360535</v>
      </c>
      <c r="E39">
        <v>47.64681622679785</v>
      </c>
      <c r="F39">
        <v>121.1578788890612</v>
      </c>
      <c r="G39">
        <v>19543.71379040833</v>
      </c>
      <c r="H39">
        <v>0.1903687936033241</v>
      </c>
      <c r="I39">
        <v>0.1521839932544148</v>
      </c>
      <c r="J39">
        <v>9.167501752791456</v>
      </c>
      <c r="K39">
        <v>3.151241883735947</v>
      </c>
      <c r="L39">
        <v>998.1283006774964</v>
      </c>
      <c r="M39">
        <v>731.3494468153241</v>
      </c>
      <c r="N39">
        <v>2294.617411019399</v>
      </c>
    </row>
    <row r="40" spans="1:14">
      <c r="A40">
        <v>38</v>
      </c>
      <c r="B40">
        <v>9.012694602212106</v>
      </c>
      <c r="C40">
        <v>228.5018508500598</v>
      </c>
      <c r="D40">
        <v>0.6660730199178089</v>
      </c>
      <c r="E40">
        <v>48.73676871549475</v>
      </c>
      <c r="F40">
        <v>115.7718707008576</v>
      </c>
      <c r="G40">
        <v>19543.71379040833</v>
      </c>
      <c r="H40">
        <v>0.1904848907220549</v>
      </c>
      <c r="I40">
        <v>0.1522934283637657</v>
      </c>
      <c r="J40">
        <v>9.381992223257797</v>
      </c>
      <c r="K40">
        <v>3.151241883735947</v>
      </c>
      <c r="L40">
        <v>998.1283006774964</v>
      </c>
      <c r="M40">
        <v>730.8803317895281</v>
      </c>
      <c r="N40">
        <v>2202.369863891748</v>
      </c>
    </row>
    <row r="41" spans="1:14">
      <c r="A41">
        <v>39</v>
      </c>
      <c r="B41">
        <v>9.310057091552903</v>
      </c>
      <c r="C41">
        <v>237.6494705885297</v>
      </c>
      <c r="D41">
        <v>0.6669125316728957</v>
      </c>
      <c r="E41">
        <v>49.76212666546536</v>
      </c>
      <c r="F41">
        <v>111.3155719051562</v>
      </c>
      <c r="G41">
        <v>19543.71379040833</v>
      </c>
      <c r="H41">
        <v>0.190527008501975</v>
      </c>
      <c r="I41">
        <v>0.1524011121229702</v>
      </c>
      <c r="J41">
        <v>9.556858364671179</v>
      </c>
      <c r="K41">
        <v>3.151241883735947</v>
      </c>
      <c r="L41">
        <v>998.1283006774964</v>
      </c>
      <c r="M41">
        <v>730.614831995753</v>
      </c>
      <c r="N41">
        <v>2144.400063596441</v>
      </c>
    </row>
    <row r="42" spans="1:14">
      <c r="A42">
        <v>40</v>
      </c>
      <c r="B42">
        <v>9.655951488084417</v>
      </c>
      <c r="C42">
        <v>242.4496271140529</v>
      </c>
      <c r="D42">
        <v>0.6654033065491742</v>
      </c>
      <c r="E42">
        <v>50.21989118512199</v>
      </c>
      <c r="F42">
        <v>109.1116824818843</v>
      </c>
      <c r="G42">
        <v>19543.71379040834</v>
      </c>
      <c r="H42">
        <v>0.1906617022440961</v>
      </c>
      <c r="I42">
        <v>0.1524434960751966</v>
      </c>
      <c r="J42">
        <v>9.667780775639597</v>
      </c>
      <c r="K42">
        <v>3.151241883735947</v>
      </c>
      <c r="L42">
        <v>998.1283006774964</v>
      </c>
      <c r="M42">
        <v>730.1903306158532</v>
      </c>
      <c r="N42">
        <v>2084.615710134816</v>
      </c>
    </row>
    <row r="43" spans="1:14">
      <c r="A43">
        <v>41</v>
      </c>
      <c r="B43">
        <v>9.807446876374881</v>
      </c>
      <c r="C43">
        <v>243.434270279929</v>
      </c>
      <c r="D43">
        <v>0.6644860960975628</v>
      </c>
      <c r="E43">
        <v>50.28818312708538</v>
      </c>
      <c r="F43">
        <v>108.6703474457388</v>
      </c>
      <c r="G43">
        <v>19543.71379040833</v>
      </c>
      <c r="H43">
        <v>0.190725096324973</v>
      </c>
      <c r="I43">
        <v>0.1524493990304651</v>
      </c>
      <c r="J43">
        <v>9.701808928924786</v>
      </c>
      <c r="K43">
        <v>3.151241883735947</v>
      </c>
      <c r="L43">
        <v>998.1283006774964</v>
      </c>
      <c r="M43">
        <v>730.0104270407784</v>
      </c>
      <c r="N43">
        <v>2066.163005989974</v>
      </c>
    </row>
    <row r="44" spans="1:14">
      <c r="A44">
        <v>42</v>
      </c>
      <c r="B44">
        <v>9.845505045194177</v>
      </c>
      <c r="C44">
        <v>243.4222419362928</v>
      </c>
      <c r="D44">
        <v>0.6640653734688653</v>
      </c>
      <c r="E44">
        <v>50.27173220461185</v>
      </c>
      <c r="F44">
        <v>108.6757172273649</v>
      </c>
      <c r="G44">
        <v>19543.71379040833</v>
      </c>
      <c r="H44">
        <v>0.1907462108160138</v>
      </c>
      <c r="I44">
        <v>0.1524464811995673</v>
      </c>
      <c r="J44">
        <v>9.705351932829425</v>
      </c>
      <c r="K44">
        <v>3.151241883735947</v>
      </c>
      <c r="L44">
        <v>998.1283006774964</v>
      </c>
      <c r="M44">
        <v>729.9573833047814</v>
      </c>
      <c r="N44">
        <v>2060.400379683565</v>
      </c>
    </row>
    <row r="45" spans="1:14">
      <c r="A45">
        <v>43</v>
      </c>
      <c r="B45">
        <v>10.22997354226024</v>
      </c>
      <c r="C45">
        <v>254.0893005713795</v>
      </c>
      <c r="D45">
        <v>0.6643497235652107</v>
      </c>
      <c r="E45">
        <v>51.43565722867882</v>
      </c>
      <c r="F45">
        <v>104.1133438992966</v>
      </c>
      <c r="G45">
        <v>19543.71379040834</v>
      </c>
      <c r="H45">
        <v>0.1908386734829961</v>
      </c>
      <c r="I45">
        <v>0.1525635191305554</v>
      </c>
      <c r="J45">
        <v>9.897712215890436</v>
      </c>
      <c r="K45">
        <v>3.151241883735947</v>
      </c>
      <c r="L45">
        <v>998.1283006774964</v>
      </c>
      <c r="M45">
        <v>729.543273076133</v>
      </c>
      <c r="N45">
        <v>1989.604879018957</v>
      </c>
    </row>
    <row r="46" spans="1:14">
      <c r="A46">
        <v>44</v>
      </c>
      <c r="B46">
        <v>10.67072491149413</v>
      </c>
      <c r="C46">
        <v>264.1583766940059</v>
      </c>
      <c r="D46">
        <v>0.6640189611209241</v>
      </c>
      <c r="E46">
        <v>52.50848473261605</v>
      </c>
      <c r="F46">
        <v>100.1447959462724</v>
      </c>
      <c r="G46">
        <v>19543.71379040834</v>
      </c>
      <c r="H46">
        <v>0.1909611998859302</v>
      </c>
      <c r="I46">
        <v>0.1526709749102589</v>
      </c>
      <c r="J46">
        <v>10.08210512426233</v>
      </c>
      <c r="K46">
        <v>3.151241883735947</v>
      </c>
      <c r="L46">
        <v>998.1283006774964</v>
      </c>
      <c r="M46">
        <v>729.0618833029566</v>
      </c>
      <c r="N46">
        <v>1921.950832679064</v>
      </c>
    </row>
    <row r="47" spans="1:14">
      <c r="A47">
        <v>45</v>
      </c>
      <c r="B47">
        <v>11.0774281035488</v>
      </c>
      <c r="C47">
        <v>275.0062501732587</v>
      </c>
      <c r="D47">
        <v>0.6642835545000524</v>
      </c>
      <c r="E47">
        <v>53.69057324384373</v>
      </c>
      <c r="F47">
        <v>96.19449272463167</v>
      </c>
      <c r="G47">
        <v>19543.71379040834</v>
      </c>
      <c r="H47">
        <v>0.1910556162183511</v>
      </c>
      <c r="I47">
        <v>0.1527909590114281</v>
      </c>
      <c r="J47">
        <v>10.2640076888788</v>
      </c>
      <c r="K47">
        <v>3.151241883735947</v>
      </c>
      <c r="L47">
        <v>998.1283006774964</v>
      </c>
      <c r="M47">
        <v>728.6394342589718</v>
      </c>
      <c r="N47">
        <v>1861.435858990365</v>
      </c>
    </row>
    <row r="48" spans="1:14">
      <c r="A48">
        <v>46</v>
      </c>
      <c r="B48">
        <v>11.48697444281129</v>
      </c>
      <c r="C48">
        <v>283.565640960948</v>
      </c>
      <c r="D48">
        <v>0.6636578561225085</v>
      </c>
      <c r="E48">
        <v>54.58340536831966</v>
      </c>
      <c r="F48">
        <v>93.2908748812871</v>
      </c>
      <c r="G48">
        <v>19543.71379040833</v>
      </c>
      <c r="H48">
        <v>0.1911850103652321</v>
      </c>
      <c r="I48">
        <v>0.1528785566734019</v>
      </c>
      <c r="J48">
        <v>10.41311183972294</v>
      </c>
      <c r="K48">
        <v>3.151241883735947</v>
      </c>
      <c r="L48">
        <v>998.1283006774964</v>
      </c>
      <c r="M48">
        <v>728.1684404769748</v>
      </c>
      <c r="N48">
        <v>1807.0728764897</v>
      </c>
    </row>
    <row r="49" spans="1:14">
      <c r="A49">
        <v>47</v>
      </c>
      <c r="B49">
        <v>11.70067872392985</v>
      </c>
      <c r="C49">
        <v>292.3820587598117</v>
      </c>
      <c r="D49">
        <v>0.6647243185571448</v>
      </c>
      <c r="E49">
        <v>55.58708771034583</v>
      </c>
      <c r="F49">
        <v>90.477804430714</v>
      </c>
      <c r="G49">
        <v>19543.71379040833</v>
      </c>
      <c r="H49">
        <v>0.1912008209633571</v>
      </c>
      <c r="I49">
        <v>0.152982301892293</v>
      </c>
      <c r="J49">
        <v>10.53715258943823</v>
      </c>
      <c r="K49">
        <v>3.151241883735947</v>
      </c>
      <c r="L49">
        <v>998.1283006774964</v>
      </c>
      <c r="M49">
        <v>727.9812497146831</v>
      </c>
      <c r="N49">
        <v>1774.749107727514</v>
      </c>
    </row>
    <row r="50" spans="1:14">
      <c r="A50">
        <v>48</v>
      </c>
      <c r="B50">
        <v>12.12534802539602</v>
      </c>
      <c r="C50">
        <v>301.0479468795214</v>
      </c>
      <c r="D50">
        <v>0.6641618805304276</v>
      </c>
      <c r="E50">
        <v>56.49494033940537</v>
      </c>
      <c r="F50">
        <v>87.8733338185051</v>
      </c>
      <c r="G50">
        <v>19543.71379040833</v>
      </c>
      <c r="H50">
        <v>0.1913250757538553</v>
      </c>
      <c r="I50">
        <v>0.1530733133143784</v>
      </c>
      <c r="J50">
        <v>10.68010564801041</v>
      </c>
      <c r="K50">
        <v>3.151241883735947</v>
      </c>
      <c r="L50">
        <v>998.1283006774964</v>
      </c>
      <c r="M50">
        <v>727.5201624864288</v>
      </c>
      <c r="N50">
        <v>1727.411395995274</v>
      </c>
    </row>
    <row r="51" spans="1:14">
      <c r="A51">
        <v>49</v>
      </c>
      <c r="B51">
        <v>12.50310287687095</v>
      </c>
      <c r="C51">
        <v>309.4050731129104</v>
      </c>
      <c r="D51">
        <v>0.6639464415260315</v>
      </c>
      <c r="E51">
        <v>57.38162330713541</v>
      </c>
      <c r="F51">
        <v>85.49984803211665</v>
      </c>
      <c r="G51">
        <v>19543.71379040833</v>
      </c>
      <c r="H51">
        <v>0.1914287595397134</v>
      </c>
      <c r="I51">
        <v>0.1531626776539367</v>
      </c>
      <c r="J51">
        <v>10.81031578749226</v>
      </c>
      <c r="K51">
        <v>3.151241883735947</v>
      </c>
      <c r="L51">
        <v>998.1283006774964</v>
      </c>
      <c r="M51">
        <v>727.1172064706395</v>
      </c>
      <c r="N51">
        <v>1687.078647516604</v>
      </c>
    </row>
    <row r="52" spans="1:14">
      <c r="A52">
        <v>50</v>
      </c>
      <c r="B52">
        <v>12.74041917472045</v>
      </c>
      <c r="C52">
        <v>317.4532605787003</v>
      </c>
      <c r="D52">
        <v>0.6644790411764981</v>
      </c>
      <c r="E52">
        <v>58.27565776498784</v>
      </c>
      <c r="F52">
        <v>83.33222561108803</v>
      </c>
      <c r="G52">
        <v>19543.71379040833</v>
      </c>
      <c r="H52">
        <v>0.1914726469378948</v>
      </c>
      <c r="I52">
        <v>0.1532530728985406</v>
      </c>
      <c r="J52">
        <v>10.91637896521786</v>
      </c>
      <c r="K52">
        <v>3.151241883735947</v>
      </c>
      <c r="L52">
        <v>998.1283006774964</v>
      </c>
      <c r="M52">
        <v>726.8737843180123</v>
      </c>
      <c r="N52">
        <v>1656.549556207576</v>
      </c>
    </row>
    <row r="53" spans="1:14">
      <c r="A53">
        <v>51</v>
      </c>
      <c r="B53">
        <v>13.08534466987854</v>
      </c>
      <c r="C53">
        <v>327.2630342889953</v>
      </c>
      <c r="D53">
        <v>0.6647870203885028</v>
      </c>
      <c r="E53">
        <v>59.34852018649339</v>
      </c>
      <c r="F53">
        <v>80.83432578626962</v>
      </c>
      <c r="G53">
        <v>19543.71379040832</v>
      </c>
      <c r="H53">
        <v>0.1915488086732642</v>
      </c>
      <c r="I53">
        <v>0.1533616459173053</v>
      </c>
      <c r="J53">
        <v>11.04826791149555</v>
      </c>
      <c r="K53">
        <v>3.151241883735947</v>
      </c>
      <c r="L53">
        <v>998.1283006774964</v>
      </c>
      <c r="M53">
        <v>726.5187550418124</v>
      </c>
      <c r="N53">
        <v>1618.955565791079</v>
      </c>
    </row>
    <row r="54" spans="1:14">
      <c r="A54">
        <v>52</v>
      </c>
      <c r="B54">
        <v>13.51898587652792</v>
      </c>
      <c r="C54">
        <v>337.0520830617917</v>
      </c>
      <c r="D54">
        <v>0.6644616850243465</v>
      </c>
      <c r="E54">
        <v>60.38425448288653</v>
      </c>
      <c r="F54">
        <v>78.48664364038346</v>
      </c>
      <c r="G54">
        <v>19543.71379040833</v>
      </c>
      <c r="H54">
        <v>0.1916722291275956</v>
      </c>
      <c r="I54">
        <v>0.1534650456694051</v>
      </c>
      <c r="J54">
        <v>11.18636956269071</v>
      </c>
      <c r="K54">
        <v>3.151241883735947</v>
      </c>
      <c r="L54">
        <v>998.1283006774964</v>
      </c>
      <c r="M54">
        <v>726.0445934021914</v>
      </c>
      <c r="N54">
        <v>1578.115662656404</v>
      </c>
    </row>
    <row r="55" spans="1:14">
      <c r="A55">
        <v>53</v>
      </c>
      <c r="B55">
        <v>13.87460047782373</v>
      </c>
      <c r="C55">
        <v>347.5194053414671</v>
      </c>
      <c r="D55">
        <v>0.6649196296332924</v>
      </c>
      <c r="E55">
        <v>61.53776787022647</v>
      </c>
      <c r="F55">
        <v>76.12261739895187</v>
      </c>
      <c r="G55">
        <v>19543.71379040832</v>
      </c>
      <c r="H55">
        <v>0.1917398890902806</v>
      </c>
      <c r="I55">
        <v>0.1535828955013335</v>
      </c>
      <c r="J55">
        <v>11.31578122031424</v>
      </c>
      <c r="K55">
        <v>3.151241883735947</v>
      </c>
      <c r="L55">
        <v>998.1283006774964</v>
      </c>
      <c r="M55">
        <v>725.7003477965893</v>
      </c>
      <c r="N55">
        <v>1544.620587669391</v>
      </c>
    </row>
    <row r="56" spans="1:14">
      <c r="A56">
        <v>54</v>
      </c>
      <c r="B56">
        <v>14.30284017466136</v>
      </c>
      <c r="C56">
        <v>355.0498115556439</v>
      </c>
      <c r="D56">
        <v>0.6641249403829202</v>
      </c>
      <c r="E56">
        <v>62.29884891576324</v>
      </c>
      <c r="F56">
        <v>74.50809962582912</v>
      </c>
      <c r="G56">
        <v>19543.71379040833</v>
      </c>
      <c r="H56">
        <v>0.1918827237135926</v>
      </c>
      <c r="I56">
        <v>0.1536577965574057</v>
      </c>
      <c r="J56">
        <v>11.42589272219938</v>
      </c>
      <c r="K56">
        <v>3.151241883735947</v>
      </c>
      <c r="L56">
        <v>998.1283006774964</v>
      </c>
      <c r="M56">
        <v>725.2146848457414</v>
      </c>
      <c r="N56">
        <v>1510.713996693938</v>
      </c>
    </row>
    <row r="57" spans="1:14">
      <c r="A57">
        <v>55</v>
      </c>
      <c r="B57">
        <v>14.65136850701201</v>
      </c>
      <c r="C57">
        <v>365.2766529839294</v>
      </c>
      <c r="D57">
        <v>0.6645138417989436</v>
      </c>
      <c r="E57">
        <v>63.41974787386197</v>
      </c>
      <c r="F57">
        <v>72.42205740612619</v>
      </c>
      <c r="G57">
        <v>19543.71379040832</v>
      </c>
      <c r="H57">
        <v>0.1919559557203956</v>
      </c>
      <c r="I57">
        <v>0.1537714094510829</v>
      </c>
      <c r="J57">
        <v>11.54539932219339</v>
      </c>
      <c r="K57">
        <v>3.151241883735947</v>
      </c>
      <c r="L57">
        <v>998.1283006774964</v>
      </c>
      <c r="M57">
        <v>724.8621989213216</v>
      </c>
      <c r="N57">
        <v>1480.542897137967</v>
      </c>
    </row>
    <row r="58" spans="1:14">
      <c r="A58">
        <v>56</v>
      </c>
      <c r="B58">
        <v>14.98907848698759</v>
      </c>
      <c r="C58">
        <v>374.658758824195</v>
      </c>
      <c r="D58">
        <v>0.6646887230283645</v>
      </c>
      <c r="E58">
        <v>64.44047202499632</v>
      </c>
      <c r="F58">
        <v>70.6084833423929</v>
      </c>
      <c r="G58">
        <v>19543.71379040833</v>
      </c>
      <c r="H58">
        <v>0.192032932966516</v>
      </c>
      <c r="I58">
        <v>0.1538743597636347</v>
      </c>
      <c r="J58">
        <v>11.65314070551882</v>
      </c>
      <c r="K58">
        <v>3.151241883735947</v>
      </c>
      <c r="L58">
        <v>998.1283006774964</v>
      </c>
      <c r="M58">
        <v>724.5147750679782</v>
      </c>
      <c r="N58">
        <v>1452.881360427528</v>
      </c>
    </row>
    <row r="59" spans="1:14">
      <c r="A59">
        <v>57</v>
      </c>
      <c r="B59">
        <v>15.3741597902783</v>
      </c>
      <c r="C59">
        <v>382.6224235414131</v>
      </c>
      <c r="D59">
        <v>0.664308351487354</v>
      </c>
      <c r="E59">
        <v>65.2716083574303</v>
      </c>
      <c r="F59">
        <v>69.13888236520596</v>
      </c>
      <c r="G59">
        <v>19543.71379040834</v>
      </c>
      <c r="H59">
        <v>0.1921460300339731</v>
      </c>
      <c r="I59">
        <v>0.1539574641072448</v>
      </c>
      <c r="J59">
        <v>11.75305476296279</v>
      </c>
      <c r="K59">
        <v>3.151241883735947</v>
      </c>
      <c r="L59">
        <v>998.1283006774964</v>
      </c>
      <c r="M59">
        <v>724.0986674158125</v>
      </c>
      <c r="N59">
        <v>1426.137861812351</v>
      </c>
    </row>
    <row r="60" spans="1:14">
      <c r="A60">
        <v>58</v>
      </c>
      <c r="B60">
        <v>15.78239845485715</v>
      </c>
      <c r="C60">
        <v>391.8593805606127</v>
      </c>
      <c r="D60">
        <v>0.6640886267236638</v>
      </c>
      <c r="E60">
        <v>66.24824999670594</v>
      </c>
      <c r="F60">
        <v>67.50913221389085</v>
      </c>
      <c r="G60">
        <v>19543.71379040833</v>
      </c>
      <c r="H60">
        <v>0.1922592728855633</v>
      </c>
      <c r="I60">
        <v>0.1540553260405228</v>
      </c>
      <c r="J60">
        <v>11.86175303688775</v>
      </c>
      <c r="K60">
        <v>3.151241883735947</v>
      </c>
      <c r="L60">
        <v>998.1283006774964</v>
      </c>
      <c r="M60">
        <v>723.6623765845899</v>
      </c>
      <c r="N60">
        <v>1398.16355173884</v>
      </c>
    </row>
    <row r="61" spans="1:14">
      <c r="A61">
        <v>59</v>
      </c>
      <c r="B61">
        <v>16.15123991015432</v>
      </c>
      <c r="C61">
        <v>402.3862387659209</v>
      </c>
      <c r="D61">
        <v>0.664419448720327</v>
      </c>
      <c r="E61">
        <v>67.39900301056879</v>
      </c>
      <c r="F61">
        <v>65.74302046872144</v>
      </c>
      <c r="G61">
        <v>19543.71379040832</v>
      </c>
      <c r="H61">
        <v>0.1923360213181004</v>
      </c>
      <c r="I61">
        <v>0.1541720970011029</v>
      </c>
      <c r="J61">
        <v>11.97090257959968</v>
      </c>
      <c r="K61">
        <v>3.151241883735947</v>
      </c>
      <c r="L61">
        <v>998.1283006774964</v>
      </c>
      <c r="M61">
        <v>723.2977745226838</v>
      </c>
      <c r="N61">
        <v>1372.200405624571</v>
      </c>
    </row>
    <row r="62" spans="1:14">
      <c r="A62">
        <v>60</v>
      </c>
      <c r="B62">
        <v>16.57701324619304</v>
      </c>
      <c r="C62">
        <v>411.592544730579</v>
      </c>
      <c r="D62">
        <v>0.6640888956643011</v>
      </c>
      <c r="E62">
        <v>68.36185175241337</v>
      </c>
      <c r="F62">
        <v>64.27251190576385</v>
      </c>
      <c r="G62">
        <v>19543.71379040833</v>
      </c>
      <c r="H62">
        <v>0.1924618711466678</v>
      </c>
      <c r="I62">
        <v>0.1542679717841219</v>
      </c>
      <c r="J62">
        <v>12.07544375604379</v>
      </c>
      <c r="K62">
        <v>3.151241883735947</v>
      </c>
      <c r="L62">
        <v>998.1283006774964</v>
      </c>
      <c r="M62">
        <v>722.8316676230031</v>
      </c>
      <c r="N62">
        <v>1345.817813589059</v>
      </c>
    </row>
    <row r="63" spans="1:14">
      <c r="A63">
        <v>61</v>
      </c>
      <c r="B63">
        <v>16.83779522159256</v>
      </c>
      <c r="C63">
        <v>421.3797354353485</v>
      </c>
      <c r="D63">
        <v>0.6647836497613384</v>
      </c>
      <c r="E63">
        <v>69.46116652156614</v>
      </c>
      <c r="F63">
        <v>62.77968422992324</v>
      </c>
      <c r="G63">
        <v>19543.71379040834</v>
      </c>
      <c r="H63">
        <v>0.1924919003020902</v>
      </c>
      <c r="I63">
        <v>0.1543801218373264</v>
      </c>
      <c r="J63">
        <v>12.16246789138153</v>
      </c>
      <c r="K63">
        <v>3.151241883735947</v>
      </c>
      <c r="L63">
        <v>998.1283006774964</v>
      </c>
      <c r="M63">
        <v>722.5983551322468</v>
      </c>
      <c r="N63">
        <v>1327.51708981559</v>
      </c>
    </row>
    <row r="64" spans="1:14">
      <c r="A64">
        <v>62</v>
      </c>
      <c r="B64">
        <v>17.27348469057448</v>
      </c>
      <c r="C64">
        <v>431.1006298505936</v>
      </c>
      <c r="D64">
        <v>0.6645252914074737</v>
      </c>
      <c r="E64">
        <v>70.4855249193469</v>
      </c>
      <c r="F64">
        <v>61.36406421091975</v>
      </c>
      <c r="G64">
        <v>19543.71379040833</v>
      </c>
      <c r="H64">
        <v>0.1926128980451727</v>
      </c>
      <c r="I64">
        <v>0.154482752048992</v>
      </c>
      <c r="J64">
        <v>12.26481429311469</v>
      </c>
      <c r="K64">
        <v>3.151241883735947</v>
      </c>
      <c r="L64">
        <v>998.1283006774964</v>
      </c>
      <c r="M64">
        <v>722.1367901070722</v>
      </c>
      <c r="N64">
        <v>1302.683624488993</v>
      </c>
    </row>
    <row r="65" spans="1:14">
      <c r="A65">
        <v>63</v>
      </c>
      <c r="B65">
        <v>17.68754835962949</v>
      </c>
      <c r="C65">
        <v>440.6851826304783</v>
      </c>
      <c r="D65">
        <v>0.6643996221519799</v>
      </c>
      <c r="E65">
        <v>71.50089178136632</v>
      </c>
      <c r="F65">
        <v>60.02944454273145</v>
      </c>
      <c r="G65">
        <v>19543.71379040833</v>
      </c>
      <c r="H65">
        <v>0.1927241439819961</v>
      </c>
      <c r="I65">
        <v>0.15458472794005</v>
      </c>
      <c r="J65">
        <v>12.36151606909715</v>
      </c>
      <c r="K65">
        <v>3.151241883735947</v>
      </c>
      <c r="L65">
        <v>998.1283006774964</v>
      </c>
      <c r="M65">
        <v>721.7025531427657</v>
      </c>
      <c r="N65">
        <v>1280.063718229322</v>
      </c>
    </row>
    <row r="66" spans="1:14">
      <c r="A66">
        <v>64</v>
      </c>
      <c r="B66">
        <v>17.99425613960031</v>
      </c>
      <c r="C66">
        <v>449.8466680230928</v>
      </c>
      <c r="D66">
        <v>0.6646994186712734</v>
      </c>
      <c r="E66">
        <v>72.50389381581849</v>
      </c>
      <c r="F66">
        <v>58.80689713180617</v>
      </c>
      <c r="G66">
        <v>19543.71379040833</v>
      </c>
      <c r="H66">
        <v>0.1927858878444749</v>
      </c>
      <c r="I66">
        <v>0.1546861543593775</v>
      </c>
      <c r="J66">
        <v>12.44226436906297</v>
      </c>
      <c r="K66">
        <v>3.151241883735947</v>
      </c>
      <c r="L66">
        <v>998.1283006774964</v>
      </c>
      <c r="M66">
        <v>721.4006757759638</v>
      </c>
      <c r="N66">
        <v>1262.414008846046</v>
      </c>
    </row>
    <row r="67" spans="1:14">
      <c r="A67">
        <v>65</v>
      </c>
      <c r="B67">
        <v>18.35198838618098</v>
      </c>
      <c r="C67">
        <v>459.7137842288379</v>
      </c>
      <c r="D67">
        <v>0.6648823859742028</v>
      </c>
      <c r="E67">
        <v>73.57406943431332</v>
      </c>
      <c r="F67">
        <v>57.54468897619866</v>
      </c>
      <c r="G67">
        <v>19543.71379040834</v>
      </c>
      <c r="H67">
        <v>0.1928654076087677</v>
      </c>
      <c r="I67">
        <v>0.1547941605137715</v>
      </c>
      <c r="J67">
        <v>12.52956170509313</v>
      </c>
      <c r="K67">
        <v>3.151241883735947</v>
      </c>
      <c r="L67">
        <v>998.1283006774964</v>
      </c>
      <c r="M67">
        <v>721.0430818178104</v>
      </c>
      <c r="N67">
        <v>1243.217599316773</v>
      </c>
    </row>
    <row r="68" spans="1:14">
      <c r="A68">
        <v>66</v>
      </c>
      <c r="B68">
        <v>18.78880233730896</v>
      </c>
      <c r="C68">
        <v>469.2975405689903</v>
      </c>
      <c r="D68">
        <v>0.6645978086433552</v>
      </c>
      <c r="E68">
        <v>74.5771409012516</v>
      </c>
      <c r="F68">
        <v>56.36954052528393</v>
      </c>
      <c r="G68">
        <v>19543.71379040833</v>
      </c>
      <c r="H68">
        <v>0.1929911518414386</v>
      </c>
      <c r="I68">
        <v>0.1548942546446274</v>
      </c>
      <c r="J68">
        <v>12.62165030237047</v>
      </c>
      <c r="K68">
        <v>3.151241883735947</v>
      </c>
      <c r="L68">
        <v>998.1283006774964</v>
      </c>
      <c r="M68">
        <v>720.5744086970254</v>
      </c>
      <c r="N68">
        <v>1222.328178993026</v>
      </c>
    </row>
    <row r="69" spans="1:14">
      <c r="A69">
        <v>67</v>
      </c>
      <c r="B69">
        <v>19.14805467333764</v>
      </c>
      <c r="C69">
        <v>479.6832575532399</v>
      </c>
      <c r="D69">
        <v>0.6648728450107381</v>
      </c>
      <c r="E69">
        <v>75.71114487846985</v>
      </c>
      <c r="F69">
        <v>55.1490724659775</v>
      </c>
      <c r="G69">
        <v>19543.71379040834</v>
      </c>
      <c r="H69">
        <v>0.1930631797823883</v>
      </c>
      <c r="I69">
        <v>0.1550090442351472</v>
      </c>
      <c r="J69">
        <v>12.70638127495056</v>
      </c>
      <c r="K69">
        <v>3.151241883735947</v>
      </c>
      <c r="L69">
        <v>998.1283006774964</v>
      </c>
      <c r="M69">
        <v>720.2282395629586</v>
      </c>
      <c r="N69">
        <v>1204.464051313607</v>
      </c>
    </row>
    <row r="70" spans="1:14">
      <c r="A70">
        <v>68</v>
      </c>
      <c r="B70">
        <v>19.58781526033646</v>
      </c>
      <c r="C70">
        <v>487.4209994658123</v>
      </c>
      <c r="D70">
        <v>0.6642810600340293</v>
      </c>
      <c r="E70">
        <v>76.4878542262484</v>
      </c>
      <c r="F70">
        <v>54.27358845948791</v>
      </c>
      <c r="G70">
        <v>19543.71379040833</v>
      </c>
      <c r="H70">
        <v>0.1932081672080532</v>
      </c>
      <c r="I70">
        <v>0.1550859018144414</v>
      </c>
      <c r="J70">
        <v>12.78557661312323</v>
      </c>
      <c r="K70">
        <v>3.151241883735947</v>
      </c>
      <c r="L70">
        <v>998.1283006774964</v>
      </c>
      <c r="M70">
        <v>719.7413612445037</v>
      </c>
      <c r="N70">
        <v>1186.030522604337</v>
      </c>
    </row>
    <row r="71" spans="1:14">
      <c r="A71">
        <v>69</v>
      </c>
      <c r="B71">
        <v>19.96942568160831</v>
      </c>
      <c r="C71">
        <v>497.9190549516554</v>
      </c>
      <c r="D71">
        <v>0.6644731106196482</v>
      </c>
      <c r="E71">
        <v>77.62359490349465</v>
      </c>
      <c r="F71">
        <v>53.12929173616038</v>
      </c>
      <c r="G71">
        <v>19543.71379040833</v>
      </c>
      <c r="H71">
        <v>0.1932938230381638</v>
      </c>
      <c r="I71">
        <v>0.1552003857371305</v>
      </c>
      <c r="J71">
        <v>12.86931784015041</v>
      </c>
      <c r="K71">
        <v>3.151241883735947</v>
      </c>
      <c r="L71">
        <v>998.1283006774964</v>
      </c>
      <c r="M71">
        <v>719.3605073250869</v>
      </c>
      <c r="N71">
        <v>1168.772377355378</v>
      </c>
    </row>
    <row r="72" spans="1:14">
      <c r="A72">
        <v>70</v>
      </c>
      <c r="B72">
        <v>20.34875643349982</v>
      </c>
      <c r="C72">
        <v>508.0663039876183</v>
      </c>
      <c r="D72">
        <v>0.6645744196418231</v>
      </c>
      <c r="E72">
        <v>78.71695876128923</v>
      </c>
      <c r="F72">
        <v>52.06817796002559</v>
      </c>
      <c r="G72">
        <v>19543.71379040833</v>
      </c>
      <c r="H72">
        <v>0.1933818636609761</v>
      </c>
      <c r="I72">
        <v>0.1553103897523448</v>
      </c>
      <c r="J72">
        <v>12.94895423655977</v>
      </c>
      <c r="K72">
        <v>3.151241883735947</v>
      </c>
      <c r="L72">
        <v>998.1283006774964</v>
      </c>
      <c r="M72">
        <v>718.9798584792943</v>
      </c>
      <c r="N72">
        <v>1152.340178753847</v>
      </c>
    </row>
    <row r="73" spans="1:14">
      <c r="A73">
        <v>71</v>
      </c>
      <c r="B73">
        <v>20.75059971209766</v>
      </c>
      <c r="C73">
        <v>516.6641999008023</v>
      </c>
      <c r="D73">
        <v>0.6643228377786923</v>
      </c>
      <c r="E73">
        <v>79.61255720029256</v>
      </c>
      <c r="F73">
        <v>51.20170264670722</v>
      </c>
      <c r="G73">
        <v>19543.71379040834</v>
      </c>
      <c r="H73">
        <v>0.1934971945616732</v>
      </c>
      <c r="I73">
        <v>0.1553998826455421</v>
      </c>
      <c r="J73">
        <v>13.02263184473636</v>
      </c>
      <c r="K73">
        <v>3.151241883735947</v>
      </c>
      <c r="L73">
        <v>998.1283006774964</v>
      </c>
      <c r="M73">
        <v>718.5555508254911</v>
      </c>
      <c r="N73">
        <v>1136.735412167959</v>
      </c>
    </row>
    <row r="74" spans="1:14">
      <c r="A74">
        <v>72</v>
      </c>
      <c r="B74">
        <v>21.16773446285027</v>
      </c>
      <c r="C74">
        <v>526.0806582246047</v>
      </c>
      <c r="D74">
        <v>0.6641520835303308</v>
      </c>
      <c r="E74">
        <v>80.60132126955844</v>
      </c>
      <c r="F74">
        <v>50.28522968473302</v>
      </c>
      <c r="G74">
        <v>19543.71379040832</v>
      </c>
      <c r="H74">
        <v>0.193612242713721</v>
      </c>
      <c r="I74">
        <v>0.1554988226959125</v>
      </c>
      <c r="J74">
        <v>13.09939058548816</v>
      </c>
      <c r="K74">
        <v>3.151241883735947</v>
      </c>
      <c r="L74">
        <v>998.1283006774964</v>
      </c>
      <c r="M74">
        <v>718.1197485720705</v>
      </c>
      <c r="N74">
        <v>1120.888111106089</v>
      </c>
    </row>
    <row r="75" spans="1:14">
      <c r="A75">
        <v>73</v>
      </c>
      <c r="B75">
        <v>21.54294871828441</v>
      </c>
      <c r="C75">
        <v>536.6321608689215</v>
      </c>
      <c r="D75">
        <v>0.6643747803369593</v>
      </c>
      <c r="E75">
        <v>81.74576744197577</v>
      </c>
      <c r="F75">
        <v>49.29649890659738</v>
      </c>
      <c r="G75">
        <v>19543.71379040834</v>
      </c>
      <c r="H75">
        <v>0.1936916204449479</v>
      </c>
      <c r="I75">
        <v>0.1556143032422776</v>
      </c>
      <c r="J75">
        <v>13.17407631150156</v>
      </c>
      <c r="K75">
        <v>3.151241883735947</v>
      </c>
      <c r="L75">
        <v>998.1283006774964</v>
      </c>
      <c r="M75">
        <v>717.7557900384138</v>
      </c>
      <c r="N75">
        <v>1106.106982535566</v>
      </c>
    </row>
    <row r="76" spans="1:14">
      <c r="A76">
        <v>74</v>
      </c>
      <c r="B76">
        <v>21.97851799991077</v>
      </c>
      <c r="C76">
        <v>546.0141006082667</v>
      </c>
      <c r="D76">
        <v>0.6641278036355108</v>
      </c>
      <c r="E76">
        <v>82.72087376004087</v>
      </c>
      <c r="F76">
        <v>48.44945707821388</v>
      </c>
      <c r="G76">
        <v>19543.71379040834</v>
      </c>
      <c r="H76">
        <v>0.1938182496928841</v>
      </c>
      <c r="I76">
        <v>0.1557115497162243</v>
      </c>
      <c r="J76">
        <v>13.24915183505431</v>
      </c>
      <c r="K76">
        <v>3.151241883735947</v>
      </c>
      <c r="L76">
        <v>998.1283006774964</v>
      </c>
      <c r="M76">
        <v>717.2928869874916</v>
      </c>
      <c r="N76">
        <v>1090.919014966939</v>
      </c>
    </row>
    <row r="77" spans="1:14">
      <c r="A77">
        <v>75</v>
      </c>
      <c r="B77">
        <v>22.2533234418425</v>
      </c>
      <c r="C77">
        <v>555.9943873504047</v>
      </c>
      <c r="D77">
        <v>0.6646269100957357</v>
      </c>
      <c r="E77">
        <v>83.83216044834066</v>
      </c>
      <c r="F77">
        <v>47.5797729858154</v>
      </c>
      <c r="G77">
        <v>19543.71379040833</v>
      </c>
      <c r="H77">
        <v>0.1938537055486938</v>
      </c>
      <c r="I77">
        <v>0.1558240317492576</v>
      </c>
      <c r="J77">
        <v>13.30907234841584</v>
      </c>
      <c r="K77">
        <v>3.151241883735947</v>
      </c>
      <c r="L77">
        <v>998.1283006774964</v>
      </c>
      <c r="M77">
        <v>717.0488572033283</v>
      </c>
      <c r="N77">
        <v>1079.943323275254</v>
      </c>
    </row>
    <row r="78" spans="1:14">
      <c r="A78">
        <v>76</v>
      </c>
      <c r="B78">
        <v>22.68943742678801</v>
      </c>
      <c r="C78">
        <v>565.8383636137228</v>
      </c>
      <c r="D78">
        <v>0.6644489462147272</v>
      </c>
      <c r="E78">
        <v>84.86445904309187</v>
      </c>
      <c r="F78">
        <v>46.75202042253008</v>
      </c>
      <c r="G78">
        <v>19543.71379040832</v>
      </c>
      <c r="H78">
        <v>0.1939729838191372</v>
      </c>
      <c r="I78">
        <v>0.1559273049503819</v>
      </c>
      <c r="J78">
        <v>13.38196983777906</v>
      </c>
      <c r="K78">
        <v>3.151241883735947</v>
      </c>
      <c r="L78">
        <v>998.1283006774964</v>
      </c>
      <c r="M78">
        <v>716.5980125814632</v>
      </c>
      <c r="N78">
        <v>1065.47686400281</v>
      </c>
    </row>
    <row r="79" spans="1:14">
      <c r="A79">
        <v>77</v>
      </c>
      <c r="B79">
        <v>23.11738116267012</v>
      </c>
      <c r="C79">
        <v>575.6855532986049</v>
      </c>
      <c r="D79">
        <v>0.6643349061012943</v>
      </c>
      <c r="E79">
        <v>85.89964521918417</v>
      </c>
      <c r="F79">
        <v>45.95231994261663</v>
      </c>
      <c r="G79">
        <v>19543.71379040833</v>
      </c>
      <c r="H79">
        <v>0.1940881657836884</v>
      </c>
      <c r="I79">
        <v>0.1560309658428405</v>
      </c>
      <c r="J79">
        <v>13.4525639007361</v>
      </c>
      <c r="K79">
        <v>3.151241883735947</v>
      </c>
      <c r="L79">
        <v>998.1283006774964</v>
      </c>
      <c r="M79">
        <v>716.157920982106</v>
      </c>
      <c r="N79">
        <v>1051.76036875403</v>
      </c>
    </row>
    <row r="80" spans="1:14">
      <c r="A80">
        <v>78</v>
      </c>
      <c r="B80">
        <v>23.45644883035094</v>
      </c>
      <c r="C80">
        <v>585.3200215606165</v>
      </c>
      <c r="D80">
        <v>0.6645197099286415</v>
      </c>
      <c r="E80">
        <v>86.94245538544133</v>
      </c>
      <c r="F80">
        <v>45.19593685004359</v>
      </c>
      <c r="G80">
        <v>19543.71379040834</v>
      </c>
      <c r="H80">
        <v>0.1941604371523235</v>
      </c>
      <c r="I80">
        <v>0.1561358822106345</v>
      </c>
      <c r="J80">
        <v>13.51282100554174</v>
      </c>
      <c r="K80">
        <v>3.151241883735947</v>
      </c>
      <c r="L80">
        <v>998.1283006774964</v>
      </c>
      <c r="M80">
        <v>715.8287250379029</v>
      </c>
      <c r="N80">
        <v>1040.486673061683</v>
      </c>
    </row>
    <row r="81" spans="1:14">
      <c r="A81">
        <v>79</v>
      </c>
      <c r="B81">
        <v>23.82865774027131</v>
      </c>
      <c r="C81">
        <v>595.4158051292375</v>
      </c>
      <c r="D81">
        <v>0.664645445584724</v>
      </c>
      <c r="E81">
        <v>88.02861956264857</v>
      </c>
      <c r="F81">
        <v>44.42960113525673</v>
      </c>
      <c r="G81">
        <v>19543.71379040833</v>
      </c>
      <c r="H81">
        <v>0.194244248441127</v>
      </c>
      <c r="I81">
        <v>0.1562450420177941</v>
      </c>
      <c r="J81">
        <v>13.57596528357585</v>
      </c>
      <c r="K81">
        <v>3.151241883735947</v>
      </c>
      <c r="L81">
        <v>998.1283006774964</v>
      </c>
      <c r="M81">
        <v>715.4640799650634</v>
      </c>
      <c r="N81">
        <v>1028.672783292538</v>
      </c>
    </row>
    <row r="82" spans="1:14">
      <c r="A82">
        <v>80</v>
      </c>
      <c r="B82">
        <v>24.27157519908243</v>
      </c>
      <c r="C82">
        <v>605.1278768936553</v>
      </c>
      <c r="D82">
        <v>0.6644300688416953</v>
      </c>
      <c r="E82">
        <v>89.03871202245675</v>
      </c>
      <c r="F82">
        <v>43.71652297249693</v>
      </c>
      <c r="G82">
        <v>19543.71379040833</v>
      </c>
      <c r="H82">
        <v>0.194370245418304</v>
      </c>
      <c r="I82">
        <v>0.1563457988827602</v>
      </c>
      <c r="J82">
        <v>13.6432927735299</v>
      </c>
      <c r="K82">
        <v>3.151241883735947</v>
      </c>
      <c r="L82">
        <v>998.1283006774964</v>
      </c>
      <c r="M82">
        <v>715.0010827016705</v>
      </c>
      <c r="N82">
        <v>1015.997049577073</v>
      </c>
    </row>
    <row r="83" spans="1:14">
      <c r="A83">
        <v>81</v>
      </c>
      <c r="B83">
        <v>24.64120689829402</v>
      </c>
      <c r="C83">
        <v>615.6094252425961</v>
      </c>
      <c r="D83">
        <v>0.6646160652014884</v>
      </c>
      <c r="E83">
        <v>90.17299784463501</v>
      </c>
      <c r="F83">
        <v>42.97219250841536</v>
      </c>
      <c r="G83">
        <v>19543.71379040834</v>
      </c>
      <c r="H83">
        <v>0.1944471197273733</v>
      </c>
      <c r="I83">
        <v>0.1564599312403102</v>
      </c>
      <c r="J83">
        <v>13.70411649950219</v>
      </c>
      <c r="K83">
        <v>3.151241883735947</v>
      </c>
      <c r="L83">
        <v>998.1283006774964</v>
      </c>
      <c r="M83">
        <v>714.6487399464306</v>
      </c>
      <c r="N83">
        <v>1004.853621340388</v>
      </c>
    </row>
    <row r="84" spans="1:14">
      <c r="A84">
        <v>82</v>
      </c>
      <c r="B84">
        <v>25.08607464888815</v>
      </c>
      <c r="C84">
        <v>623.4416107280013</v>
      </c>
      <c r="D84">
        <v>0.664155716060389</v>
      </c>
      <c r="E84">
        <v>90.95391222252857</v>
      </c>
      <c r="F84">
        <v>42.43234053727819</v>
      </c>
      <c r="G84">
        <v>19543.71379040834</v>
      </c>
      <c r="H84">
        <v>0.1945919428132921</v>
      </c>
      <c r="I84">
        <v>0.1565373850750173</v>
      </c>
      <c r="J84">
        <v>13.76373025642929</v>
      </c>
      <c r="K84">
        <v>3.151241883735947</v>
      </c>
      <c r="L84">
        <v>998.1283006774964</v>
      </c>
      <c r="M84">
        <v>714.1688447208778</v>
      </c>
      <c r="N84">
        <v>993.5122696481869</v>
      </c>
    </row>
    <row r="85" spans="1:14">
      <c r="A85">
        <v>83</v>
      </c>
      <c r="B85">
        <v>25.47807647037074</v>
      </c>
      <c r="C85">
        <v>633.9491322225003</v>
      </c>
      <c r="D85">
        <v>0.6642735842656496</v>
      </c>
      <c r="E85">
        <v>92.08001410290028</v>
      </c>
      <c r="F85">
        <v>41.72903690044811</v>
      </c>
      <c r="G85">
        <v>19543.71379040833</v>
      </c>
      <c r="H85">
        <v>0.1946821972299516</v>
      </c>
      <c r="I85">
        <v>0.156650394784178</v>
      </c>
      <c r="J85">
        <v>13.82438574287138</v>
      </c>
      <c r="K85">
        <v>3.151241883735947</v>
      </c>
      <c r="L85">
        <v>998.1283006774964</v>
      </c>
      <c r="M85">
        <v>713.7840648101798</v>
      </c>
      <c r="N85">
        <v>982.66063931644</v>
      </c>
    </row>
    <row r="86" spans="1:14">
      <c r="A86">
        <v>84</v>
      </c>
      <c r="B86">
        <v>25.87090563205367</v>
      </c>
      <c r="C86">
        <v>644.3363642007741</v>
      </c>
      <c r="D86">
        <v>0.6643466964433923</v>
      </c>
      <c r="E86">
        <v>93.19087687974653</v>
      </c>
      <c r="F86">
        <v>41.05633051509214</v>
      </c>
      <c r="G86">
        <v>19543.71379040832</v>
      </c>
      <c r="H86">
        <v>0.1947738113188113</v>
      </c>
      <c r="I86">
        <v>0.1567617686769131</v>
      </c>
      <c r="J86">
        <v>13.88335997209548</v>
      </c>
      <c r="K86">
        <v>3.151241883735947</v>
      </c>
      <c r="L86">
        <v>998.1283006774964</v>
      </c>
      <c r="M86">
        <v>713.3983605605805</v>
      </c>
      <c r="N86">
        <v>972.1379158624095</v>
      </c>
    </row>
    <row r="87" spans="1:14">
      <c r="A87">
        <v>85</v>
      </c>
      <c r="B87">
        <v>26.28237495786889</v>
      </c>
      <c r="C87">
        <v>653.265581101341</v>
      </c>
      <c r="D87">
        <v>0.6641632498108155</v>
      </c>
      <c r="E87">
        <v>94.1169918411285</v>
      </c>
      <c r="F87">
        <v>40.49514852278121</v>
      </c>
      <c r="G87">
        <v>19543.71379040833</v>
      </c>
      <c r="H87">
        <v>0.1948897827948439</v>
      </c>
      <c r="I87">
        <v>0.1568542070461585</v>
      </c>
      <c r="J87">
        <v>13.93933254650646</v>
      </c>
      <c r="K87">
        <v>3.151241883735947</v>
      </c>
      <c r="L87">
        <v>998.1283006774964</v>
      </c>
      <c r="M87">
        <v>712.9750370976593</v>
      </c>
      <c r="N87">
        <v>962.0948347440335</v>
      </c>
    </row>
    <row r="88" spans="1:14">
      <c r="A88">
        <v>86</v>
      </c>
      <c r="B88">
        <v>26.70738446026431</v>
      </c>
      <c r="C88">
        <v>662.7987851529972</v>
      </c>
      <c r="D88">
        <v>0.6640199661540034</v>
      </c>
      <c r="E88">
        <v>95.1105403807648</v>
      </c>
      <c r="F88">
        <v>39.91269646852663</v>
      </c>
      <c r="G88">
        <v>19543.71379040833</v>
      </c>
      <c r="H88">
        <v>0.1950066516333549</v>
      </c>
      <c r="I88">
        <v>0.1569534245547574</v>
      </c>
      <c r="J88">
        <v>13.99679799986819</v>
      </c>
      <c r="K88">
        <v>3.151241883735947</v>
      </c>
      <c r="L88">
        <v>998.1283006774964</v>
      </c>
      <c r="M88">
        <v>712.5409209707549</v>
      </c>
      <c r="N88">
        <v>951.943255881342</v>
      </c>
    </row>
    <row r="89" spans="1:14">
      <c r="A89">
        <v>87</v>
      </c>
      <c r="B89">
        <v>27.0921649090033</v>
      </c>
      <c r="C89">
        <v>673.4242976859936</v>
      </c>
      <c r="D89">
        <v>0.6641743994910194</v>
      </c>
      <c r="E89">
        <v>96.25324593580969</v>
      </c>
      <c r="F89">
        <v>39.28294066967995</v>
      </c>
      <c r="G89">
        <v>19543.71379040833</v>
      </c>
      <c r="H89">
        <v>0.1950899839938487</v>
      </c>
      <c r="I89">
        <v>0.1570681600642233</v>
      </c>
      <c r="J89">
        <v>14.05175526282112</v>
      </c>
      <c r="K89">
        <v>3.151241883735947</v>
      </c>
      <c r="L89">
        <v>998.1283006774964</v>
      </c>
      <c r="M89">
        <v>712.1735558452386</v>
      </c>
      <c r="N89">
        <v>942.3457872469191</v>
      </c>
    </row>
    <row r="90" spans="1:14">
      <c r="A90">
        <v>88</v>
      </c>
      <c r="B90">
        <v>27.53542320912149</v>
      </c>
      <c r="C90">
        <v>682.9684525357019</v>
      </c>
      <c r="D90">
        <v>0.6639816088806797</v>
      </c>
      <c r="E90">
        <v>97.23921264734324</v>
      </c>
      <c r="F90">
        <v>38.7339805130119</v>
      </c>
      <c r="G90">
        <v>19543.71379040833</v>
      </c>
      <c r="H90">
        <v>0.195217015604367</v>
      </c>
      <c r="I90">
        <v>0.157166436498953</v>
      </c>
      <c r="J90">
        <v>14.10868723003952</v>
      </c>
      <c r="K90">
        <v>3.151241883735947</v>
      </c>
      <c r="L90">
        <v>998.1283006774964</v>
      </c>
      <c r="M90">
        <v>711.7154059827684</v>
      </c>
      <c r="N90">
        <v>932.5025088219227</v>
      </c>
    </row>
    <row r="91" spans="1:14">
      <c r="A91">
        <v>89</v>
      </c>
      <c r="B91">
        <v>27.82409358984927</v>
      </c>
      <c r="C91">
        <v>693.1307872181098</v>
      </c>
      <c r="D91">
        <v>0.6643590884182613</v>
      </c>
      <c r="E91">
        <v>98.36069789659796</v>
      </c>
      <c r="F91">
        <v>38.16608238928994</v>
      </c>
      <c r="G91">
        <v>19543.71379040833</v>
      </c>
      <c r="H91">
        <v>0.1952581932709639</v>
      </c>
      <c r="I91">
        <v>0.1572792245923319</v>
      </c>
      <c r="J91">
        <v>14.15273719192692</v>
      </c>
      <c r="K91">
        <v>3.151241883735947</v>
      </c>
      <c r="L91">
        <v>998.1283006774964</v>
      </c>
      <c r="M91">
        <v>711.4603083651245</v>
      </c>
      <c r="N91">
        <v>925.1097543318413</v>
      </c>
    </row>
    <row r="92" spans="1:14">
      <c r="A92">
        <v>90</v>
      </c>
      <c r="B92">
        <v>28.26138081193293</v>
      </c>
      <c r="C92">
        <v>703.0129284595267</v>
      </c>
      <c r="D92">
        <v>0.6642217304496274</v>
      </c>
      <c r="E92">
        <v>99.39058252845605</v>
      </c>
      <c r="F92">
        <v>37.62958782207199</v>
      </c>
      <c r="G92">
        <v>19543.71379040834</v>
      </c>
      <c r="H92">
        <v>0.1953766665248908</v>
      </c>
      <c r="I92">
        <v>0.1573820480410305</v>
      </c>
      <c r="J92">
        <v>14.20741425315121</v>
      </c>
      <c r="K92">
        <v>3.151241883735947</v>
      </c>
      <c r="L92">
        <v>998.1283006774964</v>
      </c>
      <c r="M92">
        <v>711.0191581385601</v>
      </c>
      <c r="N92">
        <v>915.7254618309731</v>
      </c>
    </row>
    <row r="93" spans="1:14">
      <c r="A93">
        <v>91</v>
      </c>
      <c r="B93">
        <v>28.69767357013861</v>
      </c>
      <c r="C93">
        <v>712.9473077020104</v>
      </c>
      <c r="D93">
        <v>0.664116577956042</v>
      </c>
      <c r="E93">
        <v>100.426497167735</v>
      </c>
      <c r="F93">
        <v>37.10524809580563</v>
      </c>
      <c r="G93">
        <v>19543.71379040832</v>
      </c>
      <c r="H93">
        <v>0.1954942854980494</v>
      </c>
      <c r="I93">
        <v>0.1574855072233878</v>
      </c>
      <c r="J93">
        <v>14.26112876408322</v>
      </c>
      <c r="K93">
        <v>3.151241883735947</v>
      </c>
      <c r="L93">
        <v>998.1283006774964</v>
      </c>
      <c r="M93">
        <v>710.579920204049</v>
      </c>
      <c r="N93">
        <v>906.6330492759201</v>
      </c>
    </row>
    <row r="94" spans="1:14">
      <c r="A94">
        <v>92</v>
      </c>
      <c r="B94">
        <v>29.05483530951943</v>
      </c>
      <c r="C94">
        <v>722.791525091833</v>
      </c>
      <c r="D94">
        <v>0.6642388885531608</v>
      </c>
      <c r="E94">
        <v>101.4815681709278</v>
      </c>
      <c r="F94">
        <v>36.5998850472945</v>
      </c>
      <c r="G94">
        <v>19543.71379040832</v>
      </c>
      <c r="H94">
        <v>0.1955731186581207</v>
      </c>
      <c r="I94">
        <v>0.1575911827847207</v>
      </c>
      <c r="J94">
        <v>14.30729987887721</v>
      </c>
      <c r="K94">
        <v>3.151241883735947</v>
      </c>
      <c r="L94">
        <v>998.1283006774964</v>
      </c>
      <c r="M94">
        <v>710.2381244145905</v>
      </c>
      <c r="N94">
        <v>898.9104181205762</v>
      </c>
    </row>
    <row r="95" spans="1:14">
      <c r="A95">
        <v>93</v>
      </c>
      <c r="B95">
        <v>29.4353884715546</v>
      </c>
      <c r="C95">
        <v>732.9945420366167</v>
      </c>
      <c r="D95">
        <v>0.6643321111310679</v>
      </c>
      <c r="E95">
        <v>102.5709308755607</v>
      </c>
      <c r="F95">
        <v>36.09042798329357</v>
      </c>
      <c r="G95">
        <v>19543.71379040832</v>
      </c>
      <c r="H95">
        <v>0.1956595977288598</v>
      </c>
      <c r="I95">
        <v>0.1577002348879807</v>
      </c>
      <c r="J95">
        <v>14.35499384641382</v>
      </c>
      <c r="K95">
        <v>3.151241883735947</v>
      </c>
      <c r="L95">
        <v>998.1283006774964</v>
      </c>
      <c r="M95">
        <v>709.8725893145509</v>
      </c>
      <c r="N95">
        <v>890.9578720304919</v>
      </c>
    </row>
    <row r="96" spans="1:14">
      <c r="A96">
        <v>94</v>
      </c>
      <c r="B96">
        <v>29.88306667503043</v>
      </c>
      <c r="C96">
        <v>742.7678076318755</v>
      </c>
      <c r="D96">
        <v>0.6641577273848771</v>
      </c>
      <c r="E96">
        <v>103.5803413987945</v>
      </c>
      <c r="F96">
        <v>35.61555368946568</v>
      </c>
      <c r="G96">
        <v>19543.71379040832</v>
      </c>
      <c r="H96">
        <v>0.195785905646461</v>
      </c>
      <c r="I96">
        <v>0.1578007854490427</v>
      </c>
      <c r="J96">
        <v>14.40663792753352</v>
      </c>
      <c r="K96">
        <v>3.151241883735947</v>
      </c>
      <c r="L96">
        <v>998.1283006774964</v>
      </c>
      <c r="M96">
        <v>709.4162672247625</v>
      </c>
      <c r="N96">
        <v>882.4921249889458</v>
      </c>
    </row>
    <row r="97" spans="1:14">
      <c r="A97">
        <v>95</v>
      </c>
      <c r="B97">
        <v>30.26376520585776</v>
      </c>
      <c r="C97">
        <v>753.3497485830317</v>
      </c>
      <c r="D97">
        <v>0.6642886477788965</v>
      </c>
      <c r="E97">
        <v>104.7153492354375</v>
      </c>
      <c r="F97">
        <v>35.11527916651863</v>
      </c>
      <c r="G97">
        <v>19543.71379040833</v>
      </c>
      <c r="H97">
        <v>0.195867536723499</v>
      </c>
      <c r="I97">
        <v>0.1579144434843834</v>
      </c>
      <c r="J97">
        <v>14.4529323094549</v>
      </c>
      <c r="K97">
        <v>3.151241883735947</v>
      </c>
      <c r="L97">
        <v>998.1283006774964</v>
      </c>
      <c r="M97">
        <v>709.0580135842309</v>
      </c>
      <c r="N97">
        <v>874.8474627966104</v>
      </c>
    </row>
    <row r="98" spans="1:14">
      <c r="A98">
        <v>96</v>
      </c>
      <c r="B98">
        <v>30.71412534475883</v>
      </c>
      <c r="C98">
        <v>761.270068653489</v>
      </c>
      <c r="D98">
        <v>0.6639145815155916</v>
      </c>
      <c r="E98">
        <v>105.4997808164428</v>
      </c>
      <c r="F98">
        <v>34.7499367449333</v>
      </c>
      <c r="G98">
        <v>19543.71379040834</v>
      </c>
      <c r="H98">
        <v>0.1960121149963874</v>
      </c>
      <c r="I98">
        <v>0.1579923220333864</v>
      </c>
      <c r="J98">
        <v>14.49996244742909</v>
      </c>
      <c r="K98">
        <v>3.151241883735947</v>
      </c>
      <c r="L98">
        <v>998.1283006774964</v>
      </c>
      <c r="M98">
        <v>708.5855241588117</v>
      </c>
      <c r="N98">
        <v>867.2007171676994</v>
      </c>
    </row>
    <row r="99" spans="1:14">
      <c r="A99">
        <v>97</v>
      </c>
      <c r="B99">
        <v>31.11438853531891</v>
      </c>
      <c r="C99">
        <v>771.763204095357</v>
      </c>
      <c r="D99">
        <v>0.6639886387283686</v>
      </c>
      <c r="E99">
        <v>106.6141331978115</v>
      </c>
      <c r="F99">
        <v>34.27746566711307</v>
      </c>
      <c r="G99">
        <v>19543.71379040834</v>
      </c>
      <c r="H99">
        <v>0.1961061548031715</v>
      </c>
      <c r="I99">
        <v>0.1581037157012041</v>
      </c>
      <c r="J99">
        <v>14.54622935448459</v>
      </c>
      <c r="K99">
        <v>3.151241883735947</v>
      </c>
      <c r="L99">
        <v>998.1283006774964</v>
      </c>
      <c r="M99">
        <v>708.1993005078779</v>
      </c>
      <c r="N99">
        <v>859.7595031388224</v>
      </c>
    </row>
    <row r="100" spans="1:14">
      <c r="A100">
        <v>98</v>
      </c>
      <c r="B100">
        <v>31.51600737120987</v>
      </c>
      <c r="C100">
        <v>782.2599145365531</v>
      </c>
      <c r="D100">
        <v>0.6640410150689573</v>
      </c>
      <c r="E100">
        <v>107.7281323387499</v>
      </c>
      <c r="F100">
        <v>33.81751543180171</v>
      </c>
      <c r="G100">
        <v>19543.71379040833</v>
      </c>
      <c r="H100">
        <v>0.1962004947342477</v>
      </c>
      <c r="I100">
        <v>0.1582150103436026</v>
      </c>
      <c r="J100">
        <v>14.59165287842015</v>
      </c>
      <c r="K100">
        <v>3.151241883735947</v>
      </c>
      <c r="L100">
        <v>998.1283006774964</v>
      </c>
      <c r="M100">
        <v>707.812873872929</v>
      </c>
      <c r="N100">
        <v>852.4770364206313</v>
      </c>
    </row>
    <row r="101" spans="1:14">
      <c r="A101">
        <v>99</v>
      </c>
      <c r="B101">
        <v>31.93434722054778</v>
      </c>
      <c r="C101">
        <v>791.3551925913586</v>
      </c>
      <c r="D101">
        <v>0.6638943553642606</v>
      </c>
      <c r="E101">
        <v>108.6658180818408</v>
      </c>
      <c r="F101">
        <v>33.42884077741837</v>
      </c>
      <c r="G101">
        <v>19543.71379040833</v>
      </c>
      <c r="H101">
        <v>0.1963170690104056</v>
      </c>
      <c r="I101">
        <v>0.158308439650774</v>
      </c>
      <c r="J101">
        <v>14.6356360812394</v>
      </c>
      <c r="K101">
        <v>3.151241883735947</v>
      </c>
      <c r="L101">
        <v>998.1283006774964</v>
      </c>
      <c r="M101">
        <v>707.3933189421039</v>
      </c>
      <c r="N101">
        <v>845.5217516177579</v>
      </c>
    </row>
    <row r="102" spans="1:14">
      <c r="A102">
        <v>100</v>
      </c>
      <c r="B102">
        <v>32.36540377882454</v>
      </c>
      <c r="C102">
        <v>800.9047286894587</v>
      </c>
      <c r="D102">
        <v>0.6637656440303284</v>
      </c>
      <c r="E102">
        <v>109.6528142493101</v>
      </c>
      <c r="F102">
        <v>33.03025414122263</v>
      </c>
      <c r="G102">
        <v>19543.71379040834</v>
      </c>
      <c r="H102">
        <v>0.1964356412141046</v>
      </c>
      <c r="I102">
        <v>0.1584067821620647</v>
      </c>
      <c r="J102">
        <v>14.68049340619588</v>
      </c>
      <c r="K102">
        <v>3.151241883735947</v>
      </c>
      <c r="L102">
        <v>998.1283006774964</v>
      </c>
      <c r="M102">
        <v>706.9627803854885</v>
      </c>
      <c r="N102">
        <v>838.5023651236792</v>
      </c>
    </row>
    <row r="103" spans="1:14">
      <c r="A103">
        <v>101</v>
      </c>
      <c r="B103">
        <v>32.75814634631534</v>
      </c>
      <c r="C103">
        <v>811.5638062531957</v>
      </c>
      <c r="D103">
        <v>0.6638764392463807</v>
      </c>
      <c r="E103">
        <v>110.7895134817613</v>
      </c>
      <c r="F103">
        <v>32.59643484306211</v>
      </c>
      <c r="G103">
        <v>19543.71379040834</v>
      </c>
      <c r="H103">
        <v>0.1965224471807117</v>
      </c>
      <c r="I103">
        <v>0.1585204255342872</v>
      </c>
      <c r="J103">
        <v>14.72288765959275</v>
      </c>
      <c r="K103">
        <v>3.151241883735947</v>
      </c>
      <c r="L103">
        <v>998.1283006774964</v>
      </c>
      <c r="M103">
        <v>706.5938733070551</v>
      </c>
      <c r="N103">
        <v>831.7680199423264</v>
      </c>
    </row>
    <row r="104" spans="1:14">
      <c r="A104">
        <v>102</v>
      </c>
      <c r="B104">
        <v>33.20783138639204</v>
      </c>
      <c r="C104">
        <v>821.1891842425241</v>
      </c>
      <c r="D104">
        <v>0.6637152892306452</v>
      </c>
      <c r="E104">
        <v>111.7769043908436</v>
      </c>
      <c r="F104">
        <v>32.21436331497885</v>
      </c>
      <c r="G104">
        <v>19543.71379040833</v>
      </c>
      <c r="H104">
        <v>0.1966501509173594</v>
      </c>
      <c r="I104">
        <v>0.1586187025534995</v>
      </c>
      <c r="J104">
        <v>14.76782680541813</v>
      </c>
      <c r="K104">
        <v>3.151241883735947</v>
      </c>
      <c r="L104">
        <v>998.1283006774964</v>
      </c>
      <c r="M104">
        <v>706.1411459926089</v>
      </c>
      <c r="N104">
        <v>824.8888296135102</v>
      </c>
    </row>
    <row r="105" spans="1:14">
      <c r="A105">
        <v>103</v>
      </c>
      <c r="B105">
        <v>33.5094741134025</v>
      </c>
      <c r="C105">
        <v>831.5067439303332</v>
      </c>
      <c r="D105">
        <v>0.6640106778223601</v>
      </c>
      <c r="E105">
        <v>112.9053613616155</v>
      </c>
      <c r="F105">
        <v>31.81463881637044</v>
      </c>
      <c r="G105">
        <v>19543.71379040834</v>
      </c>
      <c r="H105">
        <v>0.1966970002253808</v>
      </c>
      <c r="I105">
        <v>0.1587315681982947</v>
      </c>
      <c r="J105">
        <v>14.80186925438753</v>
      </c>
      <c r="K105">
        <v>3.151241883735947</v>
      </c>
      <c r="L105">
        <v>998.1283006774964</v>
      </c>
      <c r="M105">
        <v>705.8757707599219</v>
      </c>
      <c r="N105">
        <v>819.5213240578781</v>
      </c>
    </row>
    <row r="106" spans="1:14">
      <c r="A106">
        <v>104</v>
      </c>
      <c r="B106">
        <v>33.94891147542143</v>
      </c>
      <c r="C106">
        <v>841.3858820202788</v>
      </c>
      <c r="D106">
        <v>0.6638957254175351</v>
      </c>
      <c r="E106">
        <v>113.9277029572041</v>
      </c>
      <c r="F106">
        <v>31.44108701705336</v>
      </c>
      <c r="G106">
        <v>19543.71379040832</v>
      </c>
      <c r="H106">
        <v>0.1968154191161974</v>
      </c>
      <c r="I106">
        <v>0.1588334050733946</v>
      </c>
      <c r="J106">
        <v>14.84470565282684</v>
      </c>
      <c r="K106">
        <v>3.151241883735947</v>
      </c>
      <c r="L106">
        <v>998.1283006774964</v>
      </c>
      <c r="M106">
        <v>705.4429545718136</v>
      </c>
      <c r="N106">
        <v>812.9583670823553</v>
      </c>
    </row>
    <row r="107" spans="1:14">
      <c r="A107">
        <v>105</v>
      </c>
      <c r="B107">
        <v>34.3921930615578</v>
      </c>
      <c r="C107">
        <v>851.3345022522552</v>
      </c>
      <c r="D107">
        <v>0.6637956051842889</v>
      </c>
      <c r="E107">
        <v>114.9562602817627</v>
      </c>
      <c r="F107">
        <v>31.07366923522298</v>
      </c>
      <c r="G107">
        <v>19543.71379040834</v>
      </c>
      <c r="H107">
        <v>0.1969352238443823</v>
      </c>
      <c r="I107">
        <v>0.1589358686232008</v>
      </c>
      <c r="J107">
        <v>14.88724536440231</v>
      </c>
      <c r="K107">
        <v>3.151241883735947</v>
      </c>
      <c r="L107">
        <v>998.1283006774964</v>
      </c>
      <c r="M107">
        <v>705.0063427567037</v>
      </c>
      <c r="N107">
        <v>806.5124834249289</v>
      </c>
    </row>
    <row r="108" spans="1:14">
      <c r="A108">
        <v>106</v>
      </c>
      <c r="B108">
        <v>34.7626951613932</v>
      </c>
      <c r="C108">
        <v>861.28434758539</v>
      </c>
      <c r="D108">
        <v>0.6638775316589847</v>
      </c>
      <c r="E108">
        <v>116.0125780478939</v>
      </c>
      <c r="F108">
        <v>30.71469579783236</v>
      </c>
      <c r="G108">
        <v>19543.71379040832</v>
      </c>
      <c r="H108">
        <v>0.1970193022665278</v>
      </c>
      <c r="I108">
        <v>0.1590412495168261</v>
      </c>
      <c r="J108">
        <v>14.92391395010507</v>
      </c>
      <c r="K108">
        <v>3.151241883735947</v>
      </c>
      <c r="L108">
        <v>998.1283006774964</v>
      </c>
      <c r="M108">
        <v>704.6571034229577</v>
      </c>
      <c r="N108">
        <v>800.9003958829677</v>
      </c>
    </row>
    <row r="109" spans="1:14">
      <c r="A109">
        <v>107</v>
      </c>
      <c r="B109">
        <v>35.14956499893504</v>
      </c>
      <c r="C109">
        <v>871.52952411253</v>
      </c>
      <c r="D109">
        <v>0.6639476202281124</v>
      </c>
      <c r="E109">
        <v>117.0980079851327</v>
      </c>
      <c r="F109">
        <v>30.35363232066947</v>
      </c>
      <c r="G109">
        <v>19543.71379040833</v>
      </c>
      <c r="H109">
        <v>0.1971081132907893</v>
      </c>
      <c r="I109">
        <v>0.1591495073536217</v>
      </c>
      <c r="J109">
        <v>14.96137651045248</v>
      </c>
      <c r="K109">
        <v>3.151241883735947</v>
      </c>
      <c r="L109">
        <v>998.1283006774964</v>
      </c>
      <c r="M109">
        <v>704.2925308891384</v>
      </c>
      <c r="N109">
        <v>795.1869566746662</v>
      </c>
    </row>
    <row r="110" spans="1:14">
      <c r="A110">
        <v>108</v>
      </c>
      <c r="B110">
        <v>35.60152835477227</v>
      </c>
      <c r="C110">
        <v>881.2870286765544</v>
      </c>
      <c r="D110">
        <v>0.6637962368304555</v>
      </c>
      <c r="E110">
        <v>118.0977746536261</v>
      </c>
      <c r="F110">
        <v>30.01756053444516</v>
      </c>
      <c r="G110">
        <v>19543.71379040834</v>
      </c>
      <c r="H110">
        <v>0.1972351635669969</v>
      </c>
      <c r="I110">
        <v>0.1592489173210349</v>
      </c>
      <c r="J110">
        <v>15.00252712536217</v>
      </c>
      <c r="K110">
        <v>3.151241883735947</v>
      </c>
      <c r="L110">
        <v>998.1283006774964</v>
      </c>
      <c r="M110">
        <v>703.8429355305436</v>
      </c>
      <c r="N110">
        <v>789.15433398318</v>
      </c>
    </row>
    <row r="111" spans="1:14">
      <c r="A111">
        <v>109</v>
      </c>
      <c r="B111">
        <v>35.99213606523301</v>
      </c>
      <c r="C111">
        <v>891.930450206237</v>
      </c>
      <c r="D111">
        <v>0.6638898664475921</v>
      </c>
      <c r="E111">
        <v>119.2293387561309</v>
      </c>
      <c r="F111">
        <v>29.65936046403946</v>
      </c>
      <c r="G111">
        <v>19543.71379040833</v>
      </c>
      <c r="H111">
        <v>0.1973211362724824</v>
      </c>
      <c r="I111">
        <v>0.159361760381167</v>
      </c>
      <c r="J111">
        <v>15.03926017673755</v>
      </c>
      <c r="K111">
        <v>3.151241883735947</v>
      </c>
      <c r="L111">
        <v>998.1283006774964</v>
      </c>
      <c r="M111">
        <v>703.4805090257327</v>
      </c>
      <c r="N111">
        <v>783.5722129100062</v>
      </c>
    </row>
    <row r="112" spans="1:14">
      <c r="A112">
        <v>110</v>
      </c>
      <c r="B112">
        <v>36.44746576236437</v>
      </c>
      <c r="C112">
        <v>899.8567663140082</v>
      </c>
      <c r="D112">
        <v>0.6635715596583437</v>
      </c>
      <c r="E112">
        <v>120.0078705209627</v>
      </c>
      <c r="F112">
        <v>29.39810836771385</v>
      </c>
      <c r="G112">
        <v>19543.71379040832</v>
      </c>
      <c r="H112">
        <v>0.1974656881873378</v>
      </c>
      <c r="I112">
        <v>0.1594390640327695</v>
      </c>
      <c r="J112">
        <v>15.07760260209732</v>
      </c>
      <c r="K112">
        <v>3.151241883735947</v>
      </c>
      <c r="L112">
        <v>998.1283006774964</v>
      </c>
      <c r="M112">
        <v>703.0161029080122</v>
      </c>
      <c r="N112">
        <v>778.1004492564131</v>
      </c>
    </row>
    <row r="113" spans="1:14">
      <c r="A113">
        <v>111</v>
      </c>
      <c r="B113">
        <v>36.85536450763804</v>
      </c>
      <c r="C113">
        <v>910.3068118621068</v>
      </c>
      <c r="D113">
        <v>0.6636152501999358</v>
      </c>
      <c r="E113">
        <v>121.107403791389</v>
      </c>
      <c r="F113">
        <v>29.06062701805536</v>
      </c>
      <c r="G113">
        <v>19543.71379040833</v>
      </c>
      <c r="H113">
        <v>0.1975633654254143</v>
      </c>
      <c r="I113">
        <v>0.1595485877412482</v>
      </c>
      <c r="J113">
        <v>15.1144043886049</v>
      </c>
      <c r="K113">
        <v>3.151241883735947</v>
      </c>
      <c r="L113">
        <v>998.1283006774964</v>
      </c>
      <c r="M113">
        <v>702.6292567328186</v>
      </c>
      <c r="N113">
        <v>772.675846039555</v>
      </c>
    </row>
    <row r="114" spans="1:14">
      <c r="A114">
        <v>112</v>
      </c>
      <c r="B114">
        <v>37.26461433473494</v>
      </c>
      <c r="C114">
        <v>920.8503379304943</v>
      </c>
      <c r="D114">
        <v>0.6636504666251528</v>
      </c>
      <c r="E114">
        <v>122.2174038363671</v>
      </c>
      <c r="F114">
        <v>28.72788947547362</v>
      </c>
      <c r="G114">
        <v>19543.71379040834</v>
      </c>
      <c r="H114">
        <v>0.1976604704741267</v>
      </c>
      <c r="I114">
        <v>0.1596591067735507</v>
      </c>
      <c r="J114">
        <v>15.15071916874168</v>
      </c>
      <c r="K114">
        <v>3.151241883735947</v>
      </c>
      <c r="L114">
        <v>998.1283006774964</v>
      </c>
      <c r="M114">
        <v>702.2430155930181</v>
      </c>
      <c r="N114">
        <v>767.3320565751874</v>
      </c>
    </row>
    <row r="115" spans="1:14">
      <c r="A115">
        <v>113</v>
      </c>
      <c r="B115">
        <v>37.68900388546236</v>
      </c>
      <c r="C115">
        <v>930.0167054291057</v>
      </c>
      <c r="D115">
        <v>0.6635245574177897</v>
      </c>
      <c r="E115">
        <v>123.1556526999045</v>
      </c>
      <c r="F115">
        <v>28.44474360201301</v>
      </c>
      <c r="G115">
        <v>19543.71379040833</v>
      </c>
      <c r="H115">
        <v>0.1977779623088151</v>
      </c>
      <c r="I115">
        <v>0.1597524038570789</v>
      </c>
      <c r="J115">
        <v>15.18641092183851</v>
      </c>
      <c r="K115">
        <v>3.151241883735947</v>
      </c>
      <c r="L115">
        <v>998.1283006774964</v>
      </c>
      <c r="M115">
        <v>701.8278934347233</v>
      </c>
      <c r="N115">
        <v>762.2433493403501</v>
      </c>
    </row>
    <row r="116" spans="1:14">
      <c r="A116">
        <v>114</v>
      </c>
      <c r="B116">
        <v>38.12561272524546</v>
      </c>
      <c r="C116">
        <v>939.5155170503954</v>
      </c>
      <c r="D116">
        <v>0.6634031928016271</v>
      </c>
      <c r="E116">
        <v>124.1284944603276</v>
      </c>
      <c r="F116">
        <v>28.15715786639933</v>
      </c>
      <c r="G116">
        <v>19543.71379040833</v>
      </c>
      <c r="H116">
        <v>0.1978983895891133</v>
      </c>
      <c r="I116">
        <v>0.1598491199127801</v>
      </c>
      <c r="J116">
        <v>15.22270062184954</v>
      </c>
      <c r="K116">
        <v>3.151241883735947</v>
      </c>
      <c r="L116">
        <v>998.1283006774964</v>
      </c>
      <c r="M116">
        <v>701.4015206607938</v>
      </c>
      <c r="N116">
        <v>757.1153733756415</v>
      </c>
    </row>
    <row r="117" spans="1:14">
      <c r="A117">
        <v>115</v>
      </c>
      <c r="B117">
        <v>38.52556800815098</v>
      </c>
      <c r="C117">
        <v>950.1736823719334</v>
      </c>
      <c r="D117">
        <v>0.6634831188896754</v>
      </c>
      <c r="E117">
        <v>125.255448920499</v>
      </c>
      <c r="F117">
        <v>27.84131703740944</v>
      </c>
      <c r="G117">
        <v>19543.71379040833</v>
      </c>
      <c r="H117">
        <v>0.197988516292765</v>
      </c>
      <c r="I117">
        <v>0.1599613557416888</v>
      </c>
      <c r="J117">
        <v>15.25667869178898</v>
      </c>
      <c r="K117">
        <v>3.151241883735947</v>
      </c>
      <c r="L117">
        <v>998.1283006774964</v>
      </c>
      <c r="M117">
        <v>701.0319761931164</v>
      </c>
      <c r="N117">
        <v>752.1208547689853</v>
      </c>
    </row>
    <row r="118" spans="1:14">
      <c r="A118">
        <v>116</v>
      </c>
      <c r="B118">
        <v>38.98124733740135</v>
      </c>
      <c r="C118">
        <v>959.7984973413436</v>
      </c>
      <c r="D118">
        <v>0.6633395808745537</v>
      </c>
      <c r="E118">
        <v>126.23473037307</v>
      </c>
      <c r="F118">
        <v>27.5621255969852</v>
      </c>
      <c r="G118">
        <v>19543.71379040834</v>
      </c>
      <c r="H118">
        <v>0.198117354162798</v>
      </c>
      <c r="I118">
        <v>0.1600586543354133</v>
      </c>
      <c r="J118">
        <v>15.29334096441286</v>
      </c>
      <c r="K118">
        <v>3.151241883735947</v>
      </c>
      <c r="L118">
        <v>998.1283006774964</v>
      </c>
      <c r="M118">
        <v>700.5847321999463</v>
      </c>
      <c r="N118">
        <v>747.0534839852361</v>
      </c>
    </row>
    <row r="119" spans="1:14">
      <c r="A119">
        <v>117</v>
      </c>
      <c r="B119">
        <v>39.29439884568377</v>
      </c>
      <c r="C119">
        <v>970.2340873953469</v>
      </c>
      <c r="D119">
        <v>0.6635766143549664</v>
      </c>
      <c r="E119">
        <v>127.3660364738012</v>
      </c>
      <c r="F119">
        <v>27.26567441321032</v>
      </c>
      <c r="G119">
        <v>19543.71379040834</v>
      </c>
      <c r="H119">
        <v>0.1981695836514019</v>
      </c>
      <c r="I119">
        <v>0.1601712545888979</v>
      </c>
      <c r="J119">
        <v>15.32067558733197</v>
      </c>
      <c r="K119">
        <v>3.151241883735947</v>
      </c>
      <c r="L119">
        <v>998.1283006774964</v>
      </c>
      <c r="M119">
        <v>700.3105826782953</v>
      </c>
      <c r="N119">
        <v>742.9515162317851</v>
      </c>
    </row>
    <row r="120" spans="1:14">
      <c r="A120">
        <v>118</v>
      </c>
      <c r="B120">
        <v>39.73665345829595</v>
      </c>
      <c r="C120">
        <v>980.0588578908958</v>
      </c>
      <c r="D120">
        <v>0.6634732274356976</v>
      </c>
      <c r="E120">
        <v>128.3746955650916</v>
      </c>
      <c r="F120">
        <v>26.99234491737511</v>
      </c>
      <c r="G120">
        <v>19543.71379040833</v>
      </c>
      <c r="H120">
        <v>0.1982885998832588</v>
      </c>
      <c r="I120">
        <v>0.1602714926772652</v>
      </c>
      <c r="J120">
        <v>15.35542679342055</v>
      </c>
      <c r="K120">
        <v>3.151241883735947</v>
      </c>
      <c r="L120">
        <v>998.1283006774964</v>
      </c>
      <c r="M120">
        <v>699.8851132050329</v>
      </c>
      <c r="N120">
        <v>738.111345784682</v>
      </c>
    </row>
    <row r="121" spans="1:14">
      <c r="A121">
        <v>119</v>
      </c>
      <c r="B121">
        <v>40.18670938904779</v>
      </c>
      <c r="C121">
        <v>989.9588561948276</v>
      </c>
      <c r="D121">
        <v>0.6633740060665352</v>
      </c>
      <c r="E121">
        <v>129.3887368781758</v>
      </c>
      <c r="F121">
        <v>26.72241029612397</v>
      </c>
      <c r="G121">
        <v>19543.71379040832</v>
      </c>
      <c r="H121">
        <v>0.1984107890421566</v>
      </c>
      <c r="I121">
        <v>0.1603722677739667</v>
      </c>
      <c r="J121">
        <v>15.39027417823912</v>
      </c>
      <c r="K121">
        <v>3.151241883735947</v>
      </c>
      <c r="L121">
        <v>998.1283006774964</v>
      </c>
      <c r="M121">
        <v>699.4515451228872</v>
      </c>
      <c r="N121">
        <v>733.3113742117341</v>
      </c>
    </row>
    <row r="122" spans="1:14">
      <c r="A122">
        <v>120</v>
      </c>
      <c r="B122">
        <v>40.56874803464627</v>
      </c>
      <c r="C122">
        <v>999.9481981092447</v>
      </c>
      <c r="D122">
        <v>0.6634261975100013</v>
      </c>
      <c r="E122">
        <v>130.4390600015028</v>
      </c>
      <c r="F122">
        <v>26.45545717422219</v>
      </c>
      <c r="G122">
        <v>19543.71379040832</v>
      </c>
      <c r="H122">
        <v>0.1984997300641293</v>
      </c>
      <c r="I122">
        <v>0.1604766772597828</v>
      </c>
      <c r="J122">
        <v>15.42037564250181</v>
      </c>
      <c r="K122">
        <v>3.151241883735947</v>
      </c>
      <c r="L122">
        <v>998.1283006774964</v>
      </c>
      <c r="M122">
        <v>699.0969694656321</v>
      </c>
      <c r="N122">
        <v>729.0425479566021</v>
      </c>
    </row>
    <row r="123" spans="1:14">
      <c r="A123">
        <v>121</v>
      </c>
      <c r="B123">
        <v>40.96155977216459</v>
      </c>
      <c r="C123">
        <v>1010.191723359291</v>
      </c>
      <c r="D123">
        <v>0.6634775044676433</v>
      </c>
      <c r="E123">
        <v>131.51554015097</v>
      </c>
      <c r="F123">
        <v>26.18719409376011</v>
      </c>
      <c r="G123">
        <v>19543.71379040832</v>
      </c>
      <c r="H123">
        <v>0.1985910549792703</v>
      </c>
      <c r="I123">
        <v>0.1605836715646174</v>
      </c>
      <c r="J123">
        <v>15.45082673983571</v>
      </c>
      <c r="K123">
        <v>3.151241883735947</v>
      </c>
      <c r="L123">
        <v>998.1283006774964</v>
      </c>
      <c r="M123">
        <v>698.7335463933932</v>
      </c>
      <c r="N123">
        <v>724.7316431260781</v>
      </c>
    </row>
    <row r="124" spans="1:14">
      <c r="A124">
        <v>122</v>
      </c>
      <c r="B124">
        <v>41.41805497515511</v>
      </c>
      <c r="C124">
        <v>1019.86376109411</v>
      </c>
      <c r="D124">
        <v>0.6633380620441323</v>
      </c>
      <c r="E124">
        <v>132.4975316382272</v>
      </c>
      <c r="F124">
        <v>25.93884373648088</v>
      </c>
      <c r="G124">
        <v>19543.71379040834</v>
      </c>
      <c r="H124">
        <v>0.1987194053445031</v>
      </c>
      <c r="I124">
        <v>0.1606811295272381</v>
      </c>
      <c r="J124">
        <v>15.48468646628197</v>
      </c>
      <c r="K124">
        <v>3.151241883735947</v>
      </c>
      <c r="L124">
        <v>998.1283006774964</v>
      </c>
      <c r="M124">
        <v>698.2902331271849</v>
      </c>
      <c r="N124">
        <v>720.2269060916211</v>
      </c>
    </row>
    <row r="125" spans="1:14">
      <c r="A125">
        <v>123</v>
      </c>
      <c r="B125">
        <v>41.81802069764896</v>
      </c>
      <c r="C125">
        <v>1030.529281333703</v>
      </c>
      <c r="D125">
        <v>0.6634038049643456</v>
      </c>
      <c r="E125">
        <v>133.6212781263907</v>
      </c>
      <c r="F125">
        <v>25.67038822738069</v>
      </c>
      <c r="G125">
        <v>19543.71379040833</v>
      </c>
      <c r="H125">
        <v>0.1988096276591453</v>
      </c>
      <c r="I125">
        <v>0.1607927774917043</v>
      </c>
      <c r="J125">
        <v>15.51484498414099</v>
      </c>
      <c r="K125">
        <v>3.151241883735947</v>
      </c>
      <c r="L125">
        <v>998.1283006774964</v>
      </c>
      <c r="M125">
        <v>697.9245361945813</v>
      </c>
      <c r="N125">
        <v>715.9594324513889</v>
      </c>
    </row>
    <row r="126" spans="1:14">
      <c r="A126">
        <v>124</v>
      </c>
      <c r="B126">
        <v>42.27783202085512</v>
      </c>
      <c r="C126">
        <v>1038.357454373996</v>
      </c>
      <c r="D126">
        <v>0.663121182739555</v>
      </c>
      <c r="E126">
        <v>134.3820743464196</v>
      </c>
      <c r="F126">
        <v>25.47685926468201</v>
      </c>
      <c r="G126">
        <v>19543.71379040834</v>
      </c>
      <c r="H126">
        <v>0.1989544758464921</v>
      </c>
      <c r="I126">
        <v>0.1608683092939126</v>
      </c>
      <c r="J126">
        <v>15.54693422288263</v>
      </c>
      <c r="K126">
        <v>3.151241883735947</v>
      </c>
      <c r="L126">
        <v>998.1283006774964</v>
      </c>
      <c r="M126">
        <v>697.4688288177599</v>
      </c>
      <c r="N126">
        <v>711.8811387481478</v>
      </c>
    </row>
    <row r="127" spans="1:14">
      <c r="A127">
        <v>125</v>
      </c>
      <c r="B127">
        <v>42.69331758328037</v>
      </c>
      <c r="C127">
        <v>1048.725515624652</v>
      </c>
      <c r="D127">
        <v>0.6631411688943503</v>
      </c>
      <c r="E127">
        <v>135.4624223748976</v>
      </c>
      <c r="F127">
        <v>25.22498626894087</v>
      </c>
      <c r="G127">
        <v>19543.71379040833</v>
      </c>
      <c r="H127">
        <v>0.1990559178498863</v>
      </c>
      <c r="I127">
        <v>0.1609755786954607</v>
      </c>
      <c r="J127">
        <v>15.57723126915961</v>
      </c>
      <c r="K127">
        <v>3.151241883735947</v>
      </c>
      <c r="L127">
        <v>998.1283006774964</v>
      </c>
      <c r="M127">
        <v>697.0816211148442</v>
      </c>
      <c r="N127">
        <v>707.7465324950533</v>
      </c>
    </row>
    <row r="128" spans="1:14">
      <c r="A128">
        <v>126</v>
      </c>
      <c r="B128">
        <v>43.11014896631113</v>
      </c>
      <c r="C128">
        <v>1059.267334286537</v>
      </c>
      <c r="D128">
        <v>0.6631610070215572</v>
      </c>
      <c r="E128">
        <v>136.5627629555989</v>
      </c>
      <c r="F128">
        <v>24.97394744013111</v>
      </c>
      <c r="G128">
        <v>19543.71379040834</v>
      </c>
      <c r="H128">
        <v>0.1991561081205051</v>
      </c>
      <c r="I128">
        <v>0.1610847877383268</v>
      </c>
      <c r="J128">
        <v>15.60721782071449</v>
      </c>
      <c r="K128">
        <v>3.151241883735947</v>
      </c>
      <c r="L128">
        <v>998.1283006774964</v>
      </c>
      <c r="M128">
        <v>696.6955200943063</v>
      </c>
      <c r="N128">
        <v>703.6490023779735</v>
      </c>
    </row>
    <row r="129" spans="1:14">
      <c r="A129">
        <v>127</v>
      </c>
      <c r="B129">
        <v>43.54043951752137</v>
      </c>
      <c r="C129">
        <v>1068.423753771776</v>
      </c>
      <c r="D129">
        <v>0.663046004200152</v>
      </c>
      <c r="E129">
        <v>137.49218229269</v>
      </c>
      <c r="F129">
        <v>24.75992005805833</v>
      </c>
      <c r="G129">
        <v>19543.71379040833</v>
      </c>
      <c r="H129">
        <v>0.199274954202332</v>
      </c>
      <c r="I129">
        <v>0.1611770194492074</v>
      </c>
      <c r="J129">
        <v>15.63700104056205</v>
      </c>
      <c r="K129">
        <v>3.151241883735947</v>
      </c>
      <c r="L129">
        <v>998.1283006774964</v>
      </c>
      <c r="M129">
        <v>696.2849043827358</v>
      </c>
      <c r="N129">
        <v>699.7715151508413</v>
      </c>
    </row>
    <row r="130" spans="1:14">
      <c r="A130">
        <v>128</v>
      </c>
      <c r="B130">
        <v>43.98270330102609</v>
      </c>
      <c r="C130">
        <v>1077.804919758466</v>
      </c>
      <c r="D130">
        <v>0.6629266820262559</v>
      </c>
      <c r="E130">
        <v>138.4432505803799</v>
      </c>
      <c r="F130">
        <v>24.54441081735653</v>
      </c>
      <c r="G130">
        <v>19543.71379040834</v>
      </c>
      <c r="H130">
        <v>0.1993975617360657</v>
      </c>
      <c r="I130">
        <v>0.1612713759998848</v>
      </c>
      <c r="J130">
        <v>15.66725586009946</v>
      </c>
      <c r="K130">
        <v>3.151241883735947</v>
      </c>
      <c r="L130">
        <v>998.1283006774964</v>
      </c>
      <c r="M130">
        <v>695.8627954534605</v>
      </c>
      <c r="N130">
        <v>695.8718333810605</v>
      </c>
    </row>
    <row r="131" spans="1:14">
      <c r="A131">
        <v>129</v>
      </c>
      <c r="B131">
        <v>44.38995911890619</v>
      </c>
      <c r="C131">
        <v>1088.429027047297</v>
      </c>
      <c r="D131">
        <v>0.6629824050175205</v>
      </c>
      <c r="E131">
        <v>139.5566762672914</v>
      </c>
      <c r="F131">
        <v>24.30483391579949</v>
      </c>
      <c r="G131">
        <v>19543.71379040834</v>
      </c>
      <c r="H131">
        <v>0.1994911912882635</v>
      </c>
      <c r="I131">
        <v>0.1613818790727059</v>
      </c>
      <c r="J131">
        <v>15.69538750856734</v>
      </c>
      <c r="K131">
        <v>3.151241883735947</v>
      </c>
      <c r="L131">
        <v>998.1283006774964</v>
      </c>
      <c r="M131">
        <v>695.4926581642798</v>
      </c>
      <c r="N131">
        <v>692.0093798926596</v>
      </c>
    </row>
    <row r="132" spans="1:14">
      <c r="A132">
        <v>130</v>
      </c>
      <c r="B132">
        <v>44.85192543082021</v>
      </c>
      <c r="C132">
        <v>1097.973087419173</v>
      </c>
      <c r="D132">
        <v>0.662847138810049</v>
      </c>
      <c r="E132">
        <v>140.5185012012502</v>
      </c>
      <c r="F132">
        <v>24.09356571179818</v>
      </c>
      <c r="G132">
        <v>19543.71379040834</v>
      </c>
      <c r="H132">
        <v>0.1996217589177234</v>
      </c>
      <c r="I132">
        <v>0.1614772767052611</v>
      </c>
      <c r="J132">
        <v>15.72615752715738</v>
      </c>
      <c r="K132">
        <v>3.151241883735947</v>
      </c>
      <c r="L132">
        <v>998.1283006774964</v>
      </c>
      <c r="M132">
        <v>695.0505396565804</v>
      </c>
      <c r="N132">
        <v>688.1301648806308</v>
      </c>
    </row>
    <row r="133" spans="1:14">
      <c r="A133">
        <v>131</v>
      </c>
      <c r="B133">
        <v>45.17586948157366</v>
      </c>
      <c r="C133">
        <v>1108.49464521533</v>
      </c>
      <c r="D133">
        <v>0.6630400643995313</v>
      </c>
      <c r="E133">
        <v>141.6489793382466</v>
      </c>
      <c r="F133">
        <v>23.86487552800125</v>
      </c>
      <c r="G133">
        <v>19543.71379040832</v>
      </c>
      <c r="H133">
        <v>0.1996793504681868</v>
      </c>
      <c r="I133">
        <v>0.1615893021351535</v>
      </c>
      <c r="J133">
        <v>15.74883568806775</v>
      </c>
      <c r="K133">
        <v>3.151241883735947</v>
      </c>
      <c r="L133">
        <v>998.1283006774964</v>
      </c>
      <c r="M133">
        <v>694.7683383868465</v>
      </c>
      <c r="N133">
        <v>684.8704406786725</v>
      </c>
    </row>
    <row r="134" spans="1:14">
      <c r="A134">
        <v>132</v>
      </c>
      <c r="B134">
        <v>45.62167960130717</v>
      </c>
      <c r="C134">
        <v>1118.203877731181</v>
      </c>
      <c r="D134">
        <v>0.6629409492478679</v>
      </c>
      <c r="E134">
        <v>142.6367775965702</v>
      </c>
      <c r="F134">
        <v>23.65765962571576</v>
      </c>
      <c r="G134">
        <v>19543.71379040833</v>
      </c>
      <c r="H134">
        <v>0.1997996150468208</v>
      </c>
      <c r="I134">
        <v>0.1616872489732731</v>
      </c>
      <c r="J134">
        <v>15.77786001533021</v>
      </c>
      <c r="K134">
        <v>3.151241883735947</v>
      </c>
      <c r="L134">
        <v>998.1283006774964</v>
      </c>
      <c r="M134">
        <v>694.3493618148927</v>
      </c>
      <c r="N134">
        <v>681.1597281226029</v>
      </c>
    </row>
    <row r="135" spans="1:14">
      <c r="A135">
        <v>133</v>
      </c>
      <c r="B135">
        <v>46.07892200762709</v>
      </c>
      <c r="C135">
        <v>1127.985385172307</v>
      </c>
      <c r="D135">
        <v>0.6628386694867405</v>
      </c>
      <c r="E135">
        <v>143.6282625132065</v>
      </c>
      <c r="F135">
        <v>23.45250840947619</v>
      </c>
      <c r="G135">
        <v>19543.71379040833</v>
      </c>
      <c r="H135">
        <v>0.199924624774424</v>
      </c>
      <c r="I135">
        <v>0.1617855716957942</v>
      </c>
      <c r="J135">
        <v>15.8072387068917</v>
      </c>
      <c r="K135">
        <v>3.151241883735947</v>
      </c>
      <c r="L135">
        <v>998.1283006774964</v>
      </c>
      <c r="M135">
        <v>693.9187344886235</v>
      </c>
      <c r="N135">
        <v>677.4533367180417</v>
      </c>
    </row>
    <row r="136" spans="1:14">
      <c r="A136">
        <v>134</v>
      </c>
      <c r="B136">
        <v>46.47195540024428</v>
      </c>
      <c r="C136">
        <v>1137.952826141614</v>
      </c>
      <c r="D136">
        <v>0.6628664747057058</v>
      </c>
      <c r="E136">
        <v>144.6656576736266</v>
      </c>
      <c r="F136">
        <v>23.24708557666315</v>
      </c>
      <c r="G136">
        <v>19543.71379040833</v>
      </c>
      <c r="H136">
        <v>0.200018479508482</v>
      </c>
      <c r="I136">
        <v>0.1618883698628147</v>
      </c>
      <c r="J136">
        <v>15.83267873884393</v>
      </c>
      <c r="K136">
        <v>3.151241883735947</v>
      </c>
      <c r="L136">
        <v>998.1283006774964</v>
      </c>
      <c r="M136">
        <v>693.5597248916824</v>
      </c>
      <c r="N136">
        <v>674.0911334762836</v>
      </c>
    </row>
    <row r="137" spans="1:14">
      <c r="A137">
        <v>135</v>
      </c>
      <c r="B137">
        <v>46.8710341685009</v>
      </c>
      <c r="C137">
        <v>1148.151411291082</v>
      </c>
      <c r="D137">
        <v>0.6629010456128026</v>
      </c>
      <c r="E137">
        <v>145.7281141318304</v>
      </c>
      <c r="F137">
        <v>23.04059070203336</v>
      </c>
      <c r="G137">
        <v>19543.71379040834</v>
      </c>
      <c r="H137">
        <v>0.2001127273558704</v>
      </c>
      <c r="I137">
        <v>0.1619936351560299</v>
      </c>
      <c r="J137">
        <v>15.85817576901194</v>
      </c>
      <c r="K137">
        <v>3.151241883735947</v>
      </c>
      <c r="L137">
        <v>998.1283006774964</v>
      </c>
      <c r="M137">
        <v>693.1970630545105</v>
      </c>
      <c r="N137">
        <v>670.7146986047574</v>
      </c>
    </row>
    <row r="138" spans="1:14">
      <c r="A138">
        <v>136</v>
      </c>
      <c r="B138">
        <v>47.33269371488615</v>
      </c>
      <c r="C138">
        <v>1157.659603176272</v>
      </c>
      <c r="D138">
        <v>0.6627657784127627</v>
      </c>
      <c r="E138">
        <v>146.683256798501</v>
      </c>
      <c r="F138">
        <v>22.85135169175607</v>
      </c>
      <c r="G138">
        <v>19543.71379040833</v>
      </c>
      <c r="H138">
        <v>0.2002430044446303</v>
      </c>
      <c r="I138">
        <v>0.1620882656945825</v>
      </c>
      <c r="J138">
        <v>15.88680934591341</v>
      </c>
      <c r="K138">
        <v>3.151241883735947</v>
      </c>
      <c r="L138">
        <v>998.1283006774964</v>
      </c>
      <c r="M138">
        <v>692.7595103985101</v>
      </c>
      <c r="N138">
        <v>667.2343742762904</v>
      </c>
    </row>
    <row r="139" spans="1:14">
      <c r="A139">
        <v>137</v>
      </c>
      <c r="B139">
        <v>47.74232066771009</v>
      </c>
      <c r="C139">
        <v>1168.307119503804</v>
      </c>
      <c r="D139">
        <v>0.6628084579078395</v>
      </c>
      <c r="E139">
        <v>147.7945197141605</v>
      </c>
      <c r="F139">
        <v>22.64309297606198</v>
      </c>
      <c r="G139">
        <v>19543.71379040834</v>
      </c>
      <c r="H139">
        <v>0.2003377363921405</v>
      </c>
      <c r="I139">
        <v>0.1621983083377626</v>
      </c>
      <c r="J139">
        <v>15.91231689307947</v>
      </c>
      <c r="K139">
        <v>3.151241883735947</v>
      </c>
      <c r="L139">
        <v>998.1283006774964</v>
      </c>
      <c r="M139">
        <v>692.3905829091863</v>
      </c>
      <c r="N139">
        <v>663.8542970311238</v>
      </c>
    </row>
    <row r="140" spans="1:14">
      <c r="A140">
        <v>138</v>
      </c>
      <c r="B140">
        <v>48.20628425064876</v>
      </c>
      <c r="C140">
        <v>1175.91584871035</v>
      </c>
      <c r="D140">
        <v>0.662547574261842</v>
      </c>
      <c r="E140">
        <v>148.5239589186951</v>
      </c>
      <c r="F140">
        <v>22.4965815032874</v>
      </c>
      <c r="G140">
        <v>19543.71379040834</v>
      </c>
      <c r="H140">
        <v>0.2004832163865714</v>
      </c>
      <c r="I140">
        <v>0.1622707317442127</v>
      </c>
      <c r="J140">
        <v>15.9397644942053</v>
      </c>
      <c r="K140">
        <v>3.151241883735947</v>
      </c>
      <c r="L140">
        <v>998.1283006774964</v>
      </c>
      <c r="M140">
        <v>691.9442954234164</v>
      </c>
      <c r="N140">
        <v>660.729716470144</v>
      </c>
    </row>
    <row r="141" spans="1:14">
      <c r="A141">
        <v>139</v>
      </c>
      <c r="B141">
        <v>48.62989997604919</v>
      </c>
      <c r="C141">
        <v>1186.149519356921</v>
      </c>
      <c r="D141">
        <v>0.6625467621622099</v>
      </c>
      <c r="E141">
        <v>149.5790949318688</v>
      </c>
      <c r="F141">
        <v>22.30248910429272</v>
      </c>
      <c r="G141">
        <v>19543.71379040832</v>
      </c>
      <c r="H141">
        <v>0.2005888050550884</v>
      </c>
      <c r="I141">
        <v>0.1623752054238625</v>
      </c>
      <c r="J141">
        <v>15.96545056554086</v>
      </c>
      <c r="K141">
        <v>3.151241883735947</v>
      </c>
      <c r="L141">
        <v>998.1283006774964</v>
      </c>
      <c r="M141">
        <v>691.5565519035309</v>
      </c>
      <c r="N141">
        <v>657.4717033191451</v>
      </c>
    </row>
    <row r="142" spans="1:14">
      <c r="A142">
        <v>140</v>
      </c>
      <c r="B142">
        <v>49.05505877075555</v>
      </c>
      <c r="C142">
        <v>1196.639978566445</v>
      </c>
      <c r="D142">
        <v>0.6625515609791263</v>
      </c>
      <c r="E142">
        <v>150.6638600864058</v>
      </c>
      <c r="F142">
        <v>22.1069721932668</v>
      </c>
      <c r="G142">
        <v>19543.71379040833</v>
      </c>
      <c r="H142">
        <v>0.2006926401291355</v>
      </c>
      <c r="I142">
        <v>0.1624825590412893</v>
      </c>
      <c r="J142">
        <v>15.99092864625903</v>
      </c>
      <c r="K142">
        <v>3.151241883735947</v>
      </c>
      <c r="L142">
        <v>998.1283006774964</v>
      </c>
      <c r="M142">
        <v>691.1699763813252</v>
      </c>
      <c r="N142">
        <v>654.2217246544558</v>
      </c>
    </row>
    <row r="143" spans="1:14">
      <c r="A143">
        <v>141</v>
      </c>
      <c r="B143">
        <v>49.49155424456067</v>
      </c>
      <c r="C143">
        <v>1205.700491512722</v>
      </c>
      <c r="D143">
        <v>0.6624404045357953</v>
      </c>
      <c r="E143">
        <v>151.5745369583264</v>
      </c>
      <c r="F143">
        <v>21.94084427910399</v>
      </c>
      <c r="G143">
        <v>19543.71379040833</v>
      </c>
      <c r="H143">
        <v>0.2008133726094375</v>
      </c>
      <c r="I143">
        <v>0.1625727665612755</v>
      </c>
      <c r="J143">
        <v>16.01639249600088</v>
      </c>
      <c r="K143">
        <v>3.151241883735947</v>
      </c>
      <c r="L143">
        <v>998.1283006774964</v>
      </c>
      <c r="M143">
        <v>690.7637311227486</v>
      </c>
      <c r="N143">
        <v>651.177195969665</v>
      </c>
    </row>
    <row r="144" spans="1:14">
      <c r="A144">
        <v>142</v>
      </c>
      <c r="B144">
        <v>49.93992174431571</v>
      </c>
      <c r="C144">
        <v>1214.880891910069</v>
      </c>
      <c r="D144">
        <v>0.6623184890513838</v>
      </c>
      <c r="E144">
        <v>152.4943949773338</v>
      </c>
      <c r="F144">
        <v>21.77504552724337</v>
      </c>
      <c r="G144">
        <v>19543.71379040833</v>
      </c>
      <c r="H144">
        <v>0.2009386002569014</v>
      </c>
      <c r="I144">
        <v>0.1626638713265883</v>
      </c>
      <c r="J144">
        <v>16.04226843889255</v>
      </c>
      <c r="K144">
        <v>3.151241883735947</v>
      </c>
      <c r="L144">
        <v>998.1283006774964</v>
      </c>
      <c r="M144">
        <v>690.3458978451904</v>
      </c>
      <c r="N144">
        <v>648.1246262637239</v>
      </c>
    </row>
    <row r="145" spans="1:14">
      <c r="A145">
        <v>143</v>
      </c>
      <c r="B145">
        <v>50.35526964459947</v>
      </c>
      <c r="C145">
        <v>1225.430811101157</v>
      </c>
      <c r="D145">
        <v>0.6623532079827426</v>
      </c>
      <c r="E145">
        <v>153.5895480597558</v>
      </c>
      <c r="F145">
        <v>21.58758086696748</v>
      </c>
      <c r="G145">
        <v>19543.71379040834</v>
      </c>
      <c r="H145">
        <v>0.2010361924045873</v>
      </c>
      <c r="I145">
        <v>0.1627722263406278</v>
      </c>
      <c r="J145">
        <v>16.0662329797139</v>
      </c>
      <c r="K145">
        <v>3.151241883735947</v>
      </c>
      <c r="L145">
        <v>998.1283006774964</v>
      </c>
      <c r="M145">
        <v>689.9746497971255</v>
      </c>
      <c r="N145">
        <v>645.0393302750824</v>
      </c>
    </row>
    <row r="146" spans="1:14">
      <c r="A146">
        <v>144</v>
      </c>
      <c r="B146">
        <v>50.82434924940748</v>
      </c>
      <c r="C146">
        <v>1234.801628860724</v>
      </c>
      <c r="D146">
        <v>0.6622190721439751</v>
      </c>
      <c r="E146">
        <v>154.5232034239563</v>
      </c>
      <c r="F146">
        <v>21.42375432070602</v>
      </c>
      <c r="G146">
        <v>19543.71379040833</v>
      </c>
      <c r="H146">
        <v>0.2011691893951554</v>
      </c>
      <c r="I146">
        <v>0.1628646960581171</v>
      </c>
      <c r="J146">
        <v>16.09270557857202</v>
      </c>
      <c r="K146">
        <v>3.151241883735947</v>
      </c>
      <c r="L146">
        <v>998.1283006774964</v>
      </c>
      <c r="M146">
        <v>689.5371899567622</v>
      </c>
      <c r="N146">
        <v>641.9854453307988</v>
      </c>
    </row>
    <row r="147" spans="1:14">
      <c r="A147">
        <v>145</v>
      </c>
      <c r="B147">
        <v>51.15937237566269</v>
      </c>
      <c r="C147">
        <v>1245.379580168253</v>
      </c>
      <c r="D147">
        <v>0.6623763372372983</v>
      </c>
      <c r="E147">
        <v>155.649202221246</v>
      </c>
      <c r="F147">
        <v>21.24178616124875</v>
      </c>
      <c r="G147">
        <v>19543.71379040832</v>
      </c>
      <c r="H147">
        <v>0.2012325061113288</v>
      </c>
      <c r="I147">
        <v>0.1629758397585234</v>
      </c>
      <c r="J147">
        <v>16.11209162161505</v>
      </c>
      <c r="K147">
        <v>3.151241883735947</v>
      </c>
      <c r="L147">
        <v>998.1283006774964</v>
      </c>
      <c r="M147">
        <v>689.2467052622142</v>
      </c>
      <c r="N147">
        <v>639.312118960709</v>
      </c>
    </row>
    <row r="148" spans="1:14">
      <c r="A148">
        <v>146</v>
      </c>
      <c r="B148">
        <v>51.60964418131624</v>
      </c>
      <c r="C148">
        <v>1254.894582718881</v>
      </c>
      <c r="D148">
        <v>0.6622758102362909</v>
      </c>
      <c r="E148">
        <v>156.6070440848082</v>
      </c>
      <c r="F148">
        <v>21.0807243061037</v>
      </c>
      <c r="G148">
        <v>19543.71379040833</v>
      </c>
      <c r="H148">
        <v>0.2013546986532009</v>
      </c>
      <c r="I148">
        <v>0.1630706361280082</v>
      </c>
      <c r="J148">
        <v>16.13694505804908</v>
      </c>
      <c r="K148">
        <v>3.151241883735947</v>
      </c>
      <c r="L148">
        <v>998.1283006774964</v>
      </c>
      <c r="M148">
        <v>688.8335414398427</v>
      </c>
      <c r="N148">
        <v>636.3859386342428</v>
      </c>
    </row>
    <row r="149" spans="1:14">
      <c r="A149">
        <v>147</v>
      </c>
      <c r="B149">
        <v>52.07498760344182</v>
      </c>
      <c r="C149">
        <v>1264.46814522539</v>
      </c>
      <c r="D149">
        <v>0.6621663913940722</v>
      </c>
      <c r="E149">
        <v>157.5656891257156</v>
      </c>
      <c r="F149">
        <v>20.92111757137571</v>
      </c>
      <c r="G149">
        <v>19543.71379040833</v>
      </c>
      <c r="H149">
        <v>0.201483134539516</v>
      </c>
      <c r="I149">
        <v>0.1631655421451604</v>
      </c>
      <c r="J149">
        <v>16.16234047622066</v>
      </c>
      <c r="K149">
        <v>3.151241883735947</v>
      </c>
      <c r="L149">
        <v>998.1283006774964</v>
      </c>
      <c r="M149">
        <v>688.4055976770761</v>
      </c>
      <c r="N149">
        <v>633.4478516742339</v>
      </c>
    </row>
    <row r="150" spans="1:14">
      <c r="A150">
        <v>148</v>
      </c>
      <c r="B150">
        <v>52.4794220918963</v>
      </c>
      <c r="C150">
        <v>1274.342908979605</v>
      </c>
      <c r="D150">
        <v>0.6621719456280583</v>
      </c>
      <c r="E150">
        <v>158.5819915869348</v>
      </c>
      <c r="F150">
        <v>20.75900179230577</v>
      </c>
      <c r="G150">
        <v>19543.71379040832</v>
      </c>
      <c r="H150">
        <v>0.2015822898355066</v>
      </c>
      <c r="I150">
        <v>0.1632659801916491</v>
      </c>
      <c r="J150">
        <v>16.18441035041735</v>
      </c>
      <c r="K150">
        <v>3.151241883735947</v>
      </c>
      <c r="L150">
        <v>998.1283006774964</v>
      </c>
      <c r="M150">
        <v>688.0423470332786</v>
      </c>
      <c r="N150">
        <v>630.7284575242991</v>
      </c>
    </row>
    <row r="151" spans="1:14">
      <c r="A151">
        <v>149</v>
      </c>
      <c r="B151">
        <v>52.88569721164343</v>
      </c>
      <c r="C151">
        <v>1284.443583578153</v>
      </c>
      <c r="D151">
        <v>0.662190195451924</v>
      </c>
      <c r="E151">
        <v>159.6241498355227</v>
      </c>
      <c r="F151">
        <v>20.59575606880686</v>
      </c>
      <c r="G151">
        <v>19543.71379040833</v>
      </c>
      <c r="H151">
        <v>0.2016800758562314</v>
      </c>
      <c r="I151">
        <v>0.1633689458594009</v>
      </c>
      <c r="J151">
        <v>16.20633136565599</v>
      </c>
      <c r="K151">
        <v>3.151241883735947</v>
      </c>
      <c r="L151">
        <v>998.1283006774964</v>
      </c>
      <c r="M151">
        <v>687.6797104466148</v>
      </c>
      <c r="N151">
        <v>628.0066641704556</v>
      </c>
    </row>
    <row r="152" spans="1:14">
      <c r="A152">
        <v>150</v>
      </c>
      <c r="B152">
        <v>53.35339524278689</v>
      </c>
      <c r="C152">
        <v>1293.685004640708</v>
      </c>
      <c r="D152">
        <v>0.6620527226349922</v>
      </c>
      <c r="E152">
        <v>160.5406825841114</v>
      </c>
      <c r="F152">
        <v>20.44863056820142</v>
      </c>
      <c r="G152">
        <v>19543.71379040832</v>
      </c>
      <c r="H152">
        <v>0.2018129464151749</v>
      </c>
      <c r="I152">
        <v>0.1634596361877396</v>
      </c>
      <c r="J152">
        <v>16.23112262357515</v>
      </c>
      <c r="K152">
        <v>3.151241883735947</v>
      </c>
      <c r="L152">
        <v>998.1283006774964</v>
      </c>
      <c r="M152">
        <v>687.2476193913985</v>
      </c>
      <c r="N152">
        <v>625.2534069272016</v>
      </c>
    </row>
    <row r="153" spans="1:14">
      <c r="A153">
        <v>151</v>
      </c>
      <c r="B153">
        <v>53.77390048368979</v>
      </c>
      <c r="C153">
        <v>1304.265432969295</v>
      </c>
      <c r="D153">
        <v>0.6620742133296655</v>
      </c>
      <c r="E153">
        <v>161.6335587665571</v>
      </c>
      <c r="F153">
        <v>20.28274771592644</v>
      </c>
      <c r="G153">
        <v>19543.71379040832</v>
      </c>
      <c r="H153">
        <v>0.2019127948655852</v>
      </c>
      <c r="I153">
        <v>0.1635675503550149</v>
      </c>
      <c r="J153">
        <v>16.25328744983079</v>
      </c>
      <c r="K153">
        <v>3.151241883735947</v>
      </c>
      <c r="L153">
        <v>998.1283006774964</v>
      </c>
      <c r="M153">
        <v>686.8748113172931</v>
      </c>
      <c r="N153">
        <v>622.5006482690836</v>
      </c>
    </row>
    <row r="154" spans="1:14">
      <c r="A154">
        <v>152</v>
      </c>
      <c r="B154">
        <v>54.24164018311307</v>
      </c>
      <c r="C154">
        <v>1311.501721898085</v>
      </c>
      <c r="D154">
        <v>0.6618244291429998</v>
      </c>
      <c r="E154">
        <v>162.3147121955931</v>
      </c>
      <c r="F154">
        <v>20.17083644635542</v>
      </c>
      <c r="G154">
        <v>19543.71379040833</v>
      </c>
      <c r="H154">
        <v>0.2020591567885749</v>
      </c>
      <c r="I154">
        <v>0.1636352375113851</v>
      </c>
      <c r="J154">
        <v>16.27719038054199</v>
      </c>
      <c r="K154">
        <v>3.151241883735947</v>
      </c>
      <c r="L154">
        <v>998.1283006774964</v>
      </c>
      <c r="M154">
        <v>686.4391982093896</v>
      </c>
      <c r="N154">
        <v>620.0689136280863</v>
      </c>
    </row>
    <row r="155" spans="1:14">
      <c r="A155">
        <v>153</v>
      </c>
      <c r="B155">
        <v>54.67452564625405</v>
      </c>
      <c r="C155">
        <v>1321.524424670935</v>
      </c>
      <c r="D155">
        <v>0.661803166382755</v>
      </c>
      <c r="E155">
        <v>163.3357783518272</v>
      </c>
      <c r="F155">
        <v>20.01785683083909</v>
      </c>
      <c r="G155">
        <v>19543.71379040833</v>
      </c>
      <c r="H155">
        <v>0.2021695097266155</v>
      </c>
      <c r="I155">
        <v>0.1637361103561669</v>
      </c>
      <c r="J155">
        <v>16.29954058390301</v>
      </c>
      <c r="K155">
        <v>3.151241883735947</v>
      </c>
      <c r="L155">
        <v>998.1283006774964</v>
      </c>
      <c r="M155">
        <v>686.0505189605673</v>
      </c>
      <c r="N155">
        <v>617.4381415547984</v>
      </c>
    </row>
    <row r="156" spans="1:14">
      <c r="A156">
        <v>154</v>
      </c>
      <c r="B156">
        <v>55.10957120586828</v>
      </c>
      <c r="C156">
        <v>1331.900424698304</v>
      </c>
      <c r="D156">
        <v>0.6617918842404482</v>
      </c>
      <c r="E156">
        <v>164.3973865576013</v>
      </c>
      <c r="F156">
        <v>19.8619102756965</v>
      </c>
      <c r="G156">
        <v>19543.71379040832</v>
      </c>
      <c r="H156">
        <v>0.202277809352237</v>
      </c>
      <c r="I156">
        <v>0.1638409170745454</v>
      </c>
      <c r="J156">
        <v>16.32176007988238</v>
      </c>
      <c r="K156">
        <v>3.151241883735947</v>
      </c>
      <c r="L156">
        <v>998.1283006774964</v>
      </c>
      <c r="M156">
        <v>685.6624437340566</v>
      </c>
      <c r="N156">
        <v>614.7923556784607</v>
      </c>
    </row>
    <row r="157" spans="1:14">
      <c r="A157">
        <v>155</v>
      </c>
      <c r="B157">
        <v>55.55299527287146</v>
      </c>
      <c r="C157">
        <v>1340.759945598995</v>
      </c>
      <c r="D157">
        <v>0.6616786643950167</v>
      </c>
      <c r="E157">
        <v>165.2773077888245</v>
      </c>
      <c r="F157">
        <v>19.7306660438019</v>
      </c>
      <c r="G157">
        <v>19543.71379040834</v>
      </c>
      <c r="H157">
        <v>0.2024010441660277</v>
      </c>
      <c r="I157">
        <v>0.163927961306569</v>
      </c>
      <c r="J157">
        <v>16.34400477394198</v>
      </c>
      <c r="K157">
        <v>3.151241883735947</v>
      </c>
      <c r="L157">
        <v>998.1283006774964</v>
      </c>
      <c r="M157">
        <v>685.2604631401508</v>
      </c>
      <c r="N157">
        <v>612.3507569692345</v>
      </c>
    </row>
    <row r="158" spans="1:14">
      <c r="A158">
        <v>156</v>
      </c>
      <c r="B158">
        <v>56.00816050253765</v>
      </c>
      <c r="C158">
        <v>1349.62529111463</v>
      </c>
      <c r="D158">
        <v>0.6615495112454822</v>
      </c>
      <c r="E158">
        <v>166.1530924548478</v>
      </c>
      <c r="F158">
        <v>19.60106031331989</v>
      </c>
      <c r="G158">
        <v>19543.71379040834</v>
      </c>
      <c r="H158">
        <v>0.2025293927198592</v>
      </c>
      <c r="I158">
        <v>0.1640146089927864</v>
      </c>
      <c r="J158">
        <v>16.36662695036163</v>
      </c>
      <c r="K158">
        <v>3.151241883735947</v>
      </c>
      <c r="L158">
        <v>998.1283006774964</v>
      </c>
      <c r="M158">
        <v>684.8471622806665</v>
      </c>
      <c r="N158">
        <v>609.915259995737</v>
      </c>
    </row>
    <row r="159" spans="1:14">
      <c r="A159">
        <v>157</v>
      </c>
      <c r="B159">
        <v>56.43318225428207</v>
      </c>
      <c r="C159">
        <v>1360.044313896889</v>
      </c>
      <c r="D159">
        <v>0.6615639738407991</v>
      </c>
      <c r="E159">
        <v>167.2231825363212</v>
      </c>
      <c r="F159">
        <v>19.45090057817438</v>
      </c>
      <c r="G159">
        <v>19543.71379040833</v>
      </c>
      <c r="H159">
        <v>0.2026316955610294</v>
      </c>
      <c r="I159">
        <v>0.1641202124224883</v>
      </c>
      <c r="J159">
        <v>16.38758087370505</v>
      </c>
      <c r="K159">
        <v>3.151241883735947</v>
      </c>
      <c r="L159">
        <v>998.1283006774964</v>
      </c>
      <c r="M159">
        <v>684.4738579650298</v>
      </c>
      <c r="N159">
        <v>607.3880565041527</v>
      </c>
    </row>
    <row r="160" spans="1:14">
      <c r="A160">
        <v>158</v>
      </c>
      <c r="B160">
        <v>56.91061342537714</v>
      </c>
      <c r="C160">
        <v>1369.118573293937</v>
      </c>
      <c r="D160">
        <v>0.6614245629810077</v>
      </c>
      <c r="E160">
        <v>168.1145650450927</v>
      </c>
      <c r="F160">
        <v>19.32198368171603</v>
      </c>
      <c r="G160">
        <v>19543.71379040833</v>
      </c>
      <c r="H160">
        <v>0.2027678872808863</v>
      </c>
      <c r="I160">
        <v>0.1642084247635622</v>
      </c>
      <c r="J160">
        <v>16.41086018610692</v>
      </c>
      <c r="K160">
        <v>3.151241883735947</v>
      </c>
      <c r="L160">
        <v>998.1283006774964</v>
      </c>
      <c r="M160">
        <v>684.0408318924704</v>
      </c>
      <c r="N160">
        <v>604.9389525458849</v>
      </c>
    </row>
    <row r="161" spans="1:14">
      <c r="A161">
        <v>159</v>
      </c>
      <c r="B161">
        <v>57.25825253202129</v>
      </c>
      <c r="C161">
        <v>1379.718674707705</v>
      </c>
      <c r="D161">
        <v>0.6615506163490684</v>
      </c>
      <c r="E161">
        <v>169.2315598311004</v>
      </c>
      <c r="F161">
        <v>19.17353676257525</v>
      </c>
      <c r="G161">
        <v>19543.71379040833</v>
      </c>
      <c r="H161">
        <v>0.2028377566429847</v>
      </c>
      <c r="I161">
        <v>0.1643183033719745</v>
      </c>
      <c r="J161">
        <v>16.42792220153407</v>
      </c>
      <c r="K161">
        <v>3.151241883735947</v>
      </c>
      <c r="L161">
        <v>998.1283006774964</v>
      </c>
      <c r="M161">
        <v>683.7408374687147</v>
      </c>
      <c r="N161">
        <v>602.6882921031378</v>
      </c>
    </row>
    <row r="162" spans="1:14">
      <c r="A162">
        <v>160</v>
      </c>
      <c r="B162">
        <v>57.71405480196205</v>
      </c>
      <c r="C162">
        <v>1388.928734736847</v>
      </c>
      <c r="D162">
        <v>0.6614434512884542</v>
      </c>
      <c r="E162">
        <v>170.1468541624787</v>
      </c>
      <c r="F162">
        <v>19.04639602443814</v>
      </c>
      <c r="G162">
        <v>19543.71379040834</v>
      </c>
      <c r="H162">
        <v>0.2029625714031369</v>
      </c>
      <c r="I162">
        <v>0.1644087719906547</v>
      </c>
      <c r="J162">
        <v>16.44967148398294</v>
      </c>
      <c r="K162">
        <v>3.151241883735947</v>
      </c>
      <c r="L162">
        <v>998.1283006774964</v>
      </c>
      <c r="M162">
        <v>683.3331970799209</v>
      </c>
      <c r="N162">
        <v>600.3367311117757</v>
      </c>
    </row>
    <row r="163" spans="1:14">
      <c r="A163">
        <v>161</v>
      </c>
      <c r="B163">
        <v>58.18882333782956</v>
      </c>
      <c r="C163">
        <v>1398.166669305451</v>
      </c>
      <c r="D163">
        <v>0.661322221670313</v>
      </c>
      <c r="E163">
        <v>171.0581295134312</v>
      </c>
      <c r="F163">
        <v>18.92055311593219</v>
      </c>
      <c r="G163">
        <v>19543.71379040834</v>
      </c>
      <c r="H163">
        <v>0.2030951448436129</v>
      </c>
      <c r="I163">
        <v>0.1644989067304745</v>
      </c>
      <c r="J163">
        <v>16.47211303090973</v>
      </c>
      <c r="K163">
        <v>3.151241883735947</v>
      </c>
      <c r="L163">
        <v>998.1283006774964</v>
      </c>
      <c r="M163">
        <v>682.9079274706077</v>
      </c>
      <c r="N163">
        <v>597.9681276250622</v>
      </c>
    </row>
    <row r="164" spans="1:14">
      <c r="A164">
        <v>162</v>
      </c>
      <c r="B164">
        <v>58.60601304085437</v>
      </c>
      <c r="C164">
        <v>1407.852947510947</v>
      </c>
      <c r="D164">
        <v>0.6613051714748771</v>
      </c>
      <c r="E164">
        <v>172.0422090146238</v>
      </c>
      <c r="F164">
        <v>18.79037635165663</v>
      </c>
      <c r="G164">
        <v>19543.71379040833</v>
      </c>
      <c r="H164">
        <v>0.2032003028709239</v>
      </c>
      <c r="I164">
        <v>0.1645959650699465</v>
      </c>
      <c r="J164">
        <v>16.49172968502957</v>
      </c>
      <c r="K164">
        <v>3.151241883735947</v>
      </c>
      <c r="L164">
        <v>998.1283006774964</v>
      </c>
      <c r="M164">
        <v>682.5402143154525</v>
      </c>
      <c r="N164">
        <v>595.725840575196</v>
      </c>
    </row>
    <row r="165" spans="1:14">
      <c r="A165">
        <v>163</v>
      </c>
      <c r="B165">
        <v>59.02117037790842</v>
      </c>
      <c r="C165">
        <v>1417.781517563408</v>
      </c>
      <c r="D165">
        <v>0.6613059675507921</v>
      </c>
      <c r="E165">
        <v>173.0552783693107</v>
      </c>
      <c r="F165">
        <v>18.65878938595816</v>
      </c>
      <c r="G165">
        <v>19543.71379040833</v>
      </c>
      <c r="H165">
        <v>0.203302486946084</v>
      </c>
      <c r="I165">
        <v>0.1646958328817165</v>
      </c>
      <c r="J165">
        <v>16.51104591368942</v>
      </c>
      <c r="K165">
        <v>3.151241883735947</v>
      </c>
      <c r="L165">
        <v>998.1283006774964</v>
      </c>
      <c r="M165">
        <v>682.1766051166862</v>
      </c>
      <c r="N165">
        <v>593.4833601992966</v>
      </c>
    </row>
    <row r="166" spans="1:14">
      <c r="A166">
        <v>164</v>
      </c>
      <c r="B166">
        <v>59.49586475893543</v>
      </c>
      <c r="C166">
        <v>1426.607616221546</v>
      </c>
      <c r="D166">
        <v>0.6611601759303604</v>
      </c>
      <c r="E166">
        <v>173.9165079034429</v>
      </c>
      <c r="F166">
        <v>18.54335167618477</v>
      </c>
      <c r="G166">
        <v>19543.71379040832</v>
      </c>
      <c r="H166">
        <v>0.2034385820713592</v>
      </c>
      <c r="I166">
        <v>0.1647810170804434</v>
      </c>
      <c r="J166">
        <v>16.5329491340287</v>
      </c>
      <c r="K166">
        <v>3.151241883735947</v>
      </c>
      <c r="L166">
        <v>998.1283006774964</v>
      </c>
      <c r="M166">
        <v>681.7503378829012</v>
      </c>
      <c r="N166">
        <v>591.2762025610602</v>
      </c>
    </row>
    <row r="167" spans="1:14">
      <c r="A167">
        <v>165</v>
      </c>
      <c r="B167">
        <v>59.92956957792487</v>
      </c>
      <c r="C167">
        <v>1437.049645642953</v>
      </c>
      <c r="D167">
        <v>0.6611599512154572</v>
      </c>
      <c r="E167">
        <v>174.9823500703963</v>
      </c>
      <c r="F167">
        <v>18.40861017691835</v>
      </c>
      <c r="G167">
        <v>19543.71379040834</v>
      </c>
      <c r="H167">
        <v>0.2035445310107809</v>
      </c>
      <c r="I167">
        <v>0.1648860290533962</v>
      </c>
      <c r="J167">
        <v>16.55271127541083</v>
      </c>
      <c r="K167">
        <v>3.151241883735947</v>
      </c>
      <c r="L167">
        <v>998.1283006774964</v>
      </c>
      <c r="M167">
        <v>681.372453457759</v>
      </c>
      <c r="N167">
        <v>588.9857259236824</v>
      </c>
    </row>
    <row r="168" spans="1:14">
      <c r="A168">
        <v>166</v>
      </c>
      <c r="B168">
        <v>60.40027577261471</v>
      </c>
      <c r="C168">
        <v>1443.705646990315</v>
      </c>
      <c r="D168">
        <v>0.6609122805136213</v>
      </c>
      <c r="E168">
        <v>175.5926107107051</v>
      </c>
      <c r="F168">
        <v>18.32373987500046</v>
      </c>
      <c r="G168">
        <v>19543.71379040833</v>
      </c>
      <c r="H168">
        <v>0.2036917612725122</v>
      </c>
      <c r="I168">
        <v>0.1649468307747714</v>
      </c>
      <c r="J168">
        <v>16.57381893588147</v>
      </c>
      <c r="K168">
        <v>3.151241883735947</v>
      </c>
      <c r="L168">
        <v>998.1283006774964</v>
      </c>
      <c r="M168">
        <v>680.9499805236057</v>
      </c>
      <c r="N168">
        <v>587.0896320799937</v>
      </c>
    </row>
    <row r="169" spans="1:14">
      <c r="A169">
        <v>167</v>
      </c>
      <c r="B169">
        <v>60.84417131218579</v>
      </c>
      <c r="C169">
        <v>1453.397723029836</v>
      </c>
      <c r="D169">
        <v>0.6608687220956994</v>
      </c>
      <c r="E169">
        <v>176.5658778165215</v>
      </c>
      <c r="F169">
        <v>18.20154683906624</v>
      </c>
      <c r="G169">
        <v>19543.71379040833</v>
      </c>
      <c r="H169">
        <v>0.203807689460678</v>
      </c>
      <c r="I169">
        <v>0.1650428443382393</v>
      </c>
      <c r="J169">
        <v>16.59372956000938</v>
      </c>
      <c r="K169">
        <v>3.151241883735947</v>
      </c>
      <c r="L169">
        <v>998.1283006774964</v>
      </c>
      <c r="M169">
        <v>680.5600912259962</v>
      </c>
      <c r="N169">
        <v>584.9314262213011</v>
      </c>
    </row>
    <row r="170" spans="1:14">
      <c r="A170">
        <v>168</v>
      </c>
      <c r="B170">
        <v>61.29162627979727</v>
      </c>
      <c r="C170">
        <v>1463.565357440079</v>
      </c>
      <c r="D170">
        <v>0.6608387369400415</v>
      </c>
      <c r="E170">
        <v>177.5931374108605</v>
      </c>
      <c r="F170">
        <v>18.07509763540084</v>
      </c>
      <c r="G170">
        <v>19543.71379040832</v>
      </c>
      <c r="H170">
        <v>0.203921558545127</v>
      </c>
      <c r="I170">
        <v>0.1651440841614438</v>
      </c>
      <c r="J170">
        <v>16.61359215516243</v>
      </c>
      <c r="K170">
        <v>3.151241883735947</v>
      </c>
      <c r="L170">
        <v>998.1283006774964</v>
      </c>
      <c r="M170">
        <v>680.1692754658403</v>
      </c>
      <c r="N170">
        <v>582.736226994045</v>
      </c>
    </row>
    <row r="171" spans="1:14">
      <c r="A171">
        <v>169</v>
      </c>
      <c r="B171">
        <v>61.74309426922964</v>
      </c>
      <c r="C171">
        <v>1472.080592937401</v>
      </c>
      <c r="D171">
        <v>0.6607176770621978</v>
      </c>
      <c r="E171">
        <v>178.4261340726574</v>
      </c>
      <c r="F171">
        <v>17.9705424135326</v>
      </c>
      <c r="G171">
        <v>19543.71379040833</v>
      </c>
      <c r="H171">
        <v>0.2040479468969675</v>
      </c>
      <c r="I171">
        <v>0.1652264493560067</v>
      </c>
      <c r="J171">
        <v>16.63340355309146</v>
      </c>
      <c r="K171">
        <v>3.151241883735947</v>
      </c>
      <c r="L171">
        <v>998.1283006774964</v>
      </c>
      <c r="M171">
        <v>679.7718426104149</v>
      </c>
      <c r="N171">
        <v>580.7542716355804</v>
      </c>
    </row>
    <row r="172" spans="1:14">
      <c r="A172">
        <v>170</v>
      </c>
      <c r="B172">
        <v>62.20582932346112</v>
      </c>
      <c r="C172">
        <v>1480.463279129139</v>
      </c>
      <c r="D172">
        <v>0.6605761026959855</v>
      </c>
      <c r="E172">
        <v>179.2392409725321</v>
      </c>
      <c r="F172">
        <v>17.86878952315589</v>
      </c>
      <c r="G172">
        <v>19543.71379040834</v>
      </c>
      <c r="H172">
        <v>0.2041798628776739</v>
      </c>
      <c r="I172">
        <v>0.1653069023739727</v>
      </c>
      <c r="J172">
        <v>16.65355516353117</v>
      </c>
      <c r="K172">
        <v>3.151241883735947</v>
      </c>
      <c r="L172">
        <v>998.1283006774964</v>
      </c>
      <c r="M172">
        <v>679.3641058336884</v>
      </c>
      <c r="N172">
        <v>578.7949812156913</v>
      </c>
    </row>
    <row r="173" spans="1:14">
      <c r="A173">
        <v>171</v>
      </c>
      <c r="B173">
        <v>62.64311986074235</v>
      </c>
      <c r="C173">
        <v>1490.662573379204</v>
      </c>
      <c r="D173">
        <v>0.6605688461628995</v>
      </c>
      <c r="E173">
        <v>180.2736911496108</v>
      </c>
      <c r="F173">
        <v>17.74652909648804</v>
      </c>
      <c r="G173">
        <v>19543.71379040833</v>
      </c>
      <c r="H173">
        <v>0.2042879414233796</v>
      </c>
      <c r="I173">
        <v>0.1654088027238378</v>
      </c>
      <c r="J173">
        <v>16.6723391990851</v>
      </c>
      <c r="K173">
        <v>3.151241883735947</v>
      </c>
      <c r="L173">
        <v>998.1283006774964</v>
      </c>
      <c r="M173">
        <v>678.9875306075825</v>
      </c>
      <c r="N173">
        <v>576.6863103635775</v>
      </c>
    </row>
    <row r="174" spans="1:14">
      <c r="A174">
        <v>172</v>
      </c>
      <c r="B174">
        <v>63.13036813441863</v>
      </c>
      <c r="C174">
        <v>1499.25901511077</v>
      </c>
      <c r="D174">
        <v>0.6604175100562237</v>
      </c>
      <c r="E174">
        <v>181.1024404882926</v>
      </c>
      <c r="F174">
        <v>17.64477416169832</v>
      </c>
      <c r="G174">
        <v>19543.71379040834</v>
      </c>
      <c r="H174">
        <v>0.2044280445836106</v>
      </c>
      <c r="I174">
        <v>0.1654908516857128</v>
      </c>
      <c r="J174">
        <v>16.69320620309766</v>
      </c>
      <c r="K174">
        <v>3.151241883735947</v>
      </c>
      <c r="L174">
        <v>998.1283006774964</v>
      </c>
      <c r="M174">
        <v>678.5595501709572</v>
      </c>
      <c r="N174">
        <v>574.7071179934436</v>
      </c>
    </row>
    <row r="175" spans="1:14">
      <c r="A175">
        <v>173</v>
      </c>
      <c r="B175">
        <v>63.49389343103246</v>
      </c>
      <c r="C175">
        <v>1509.829575245472</v>
      </c>
      <c r="D175">
        <v>0.66051345048448</v>
      </c>
      <c r="E175">
        <v>182.203485342061</v>
      </c>
      <c r="F175">
        <v>17.52124025469484</v>
      </c>
      <c r="G175">
        <v>19543.71379040834</v>
      </c>
      <c r="H175">
        <v>0.2045058861055649</v>
      </c>
      <c r="I175">
        <v>0.1655988657542632</v>
      </c>
      <c r="J175">
        <v>16.70868542220873</v>
      </c>
      <c r="K175">
        <v>3.151241883735947</v>
      </c>
      <c r="L175">
        <v>998.1283006774964</v>
      </c>
      <c r="M175">
        <v>678.2477595903611</v>
      </c>
      <c r="N175">
        <v>572.7704389386776</v>
      </c>
    </row>
    <row r="176" spans="1:14">
      <c r="A176">
        <v>174</v>
      </c>
      <c r="B176">
        <v>63.95633911484644</v>
      </c>
      <c r="C176">
        <v>1518.569583226871</v>
      </c>
      <c r="D176">
        <v>0.66039413072024</v>
      </c>
      <c r="E176">
        <v>183.0578005998159</v>
      </c>
      <c r="F176">
        <v>17.42039813237033</v>
      </c>
      <c r="G176">
        <v>19543.71379040833</v>
      </c>
      <c r="H176">
        <v>0.2046339320808825</v>
      </c>
      <c r="I176">
        <v>0.1656832891797864</v>
      </c>
      <c r="J176">
        <v>16.72807954991023</v>
      </c>
      <c r="K176">
        <v>3.151241883735947</v>
      </c>
      <c r="L176">
        <v>998.1283006774964</v>
      </c>
      <c r="M176">
        <v>677.8462308244074</v>
      </c>
      <c r="N176">
        <v>570.8643799143798</v>
      </c>
    </row>
    <row r="177" spans="1:14">
      <c r="A177">
        <v>175</v>
      </c>
      <c r="B177">
        <v>64.44203169905141</v>
      </c>
      <c r="C177">
        <v>1527.276499143544</v>
      </c>
      <c r="D177">
        <v>0.6602553590204693</v>
      </c>
      <c r="E177">
        <v>183.8998555108594</v>
      </c>
      <c r="F177">
        <v>17.32108543957465</v>
      </c>
      <c r="G177">
        <v>19543.71379040834</v>
      </c>
      <c r="H177">
        <v>0.2047712987462914</v>
      </c>
      <c r="I177">
        <v>0.1657666171512789</v>
      </c>
      <c r="J177">
        <v>16.7482935849215</v>
      </c>
      <c r="K177">
        <v>3.151241883735947</v>
      </c>
      <c r="L177">
        <v>998.1283006774964</v>
      </c>
      <c r="M177">
        <v>677.4245965216269</v>
      </c>
      <c r="N177">
        <v>568.9445481278443</v>
      </c>
    </row>
    <row r="178" spans="1:14">
      <c r="A178">
        <v>176</v>
      </c>
      <c r="B178">
        <v>64.87434133026375</v>
      </c>
      <c r="C178">
        <v>1536.628733569505</v>
      </c>
      <c r="D178">
        <v>0.6602129616663029</v>
      </c>
      <c r="E178">
        <v>184.8349422186228</v>
      </c>
      <c r="F178">
        <v>17.21566579720813</v>
      </c>
      <c r="G178">
        <v>19543.71379040832</v>
      </c>
      <c r="H178">
        <v>0.2048834242189922</v>
      </c>
      <c r="I178">
        <v>0.1658587557100757</v>
      </c>
      <c r="J178">
        <v>16.7661365807815</v>
      </c>
      <c r="K178">
        <v>3.151241883735947</v>
      </c>
      <c r="L178">
        <v>998.1283006774964</v>
      </c>
      <c r="M178">
        <v>677.0522415861843</v>
      </c>
      <c r="N178">
        <v>567.0751500448157</v>
      </c>
    </row>
    <row r="179" spans="1:14">
      <c r="A179">
        <v>177</v>
      </c>
      <c r="B179">
        <v>65.30109309065654</v>
      </c>
      <c r="C179">
        <v>1546.271240427886</v>
      </c>
      <c r="D179">
        <v>0.6601933979220173</v>
      </c>
      <c r="E179">
        <v>185.8055585788685</v>
      </c>
      <c r="F179">
        <v>17.10830935728932</v>
      </c>
      <c r="G179">
        <v>19543.71379040833</v>
      </c>
      <c r="H179">
        <v>0.2049911370405497</v>
      </c>
      <c r="I179">
        <v>0.1659543091253318</v>
      </c>
      <c r="J179">
        <v>16.78357002530091</v>
      </c>
      <c r="K179">
        <v>3.151241883735947</v>
      </c>
      <c r="L179">
        <v>998.1283006774964</v>
      </c>
      <c r="M179">
        <v>676.6865910814963</v>
      </c>
      <c r="N179">
        <v>565.2000870085169</v>
      </c>
    </row>
    <row r="180" spans="1:14">
      <c r="A180">
        <v>178</v>
      </c>
      <c r="B180">
        <v>65.78344053163705</v>
      </c>
      <c r="C180">
        <v>1554.456146058853</v>
      </c>
      <c r="D180">
        <v>0.6600327308537762</v>
      </c>
      <c r="E180">
        <v>186.5866155043551</v>
      </c>
      <c r="F180">
        <v>17.01822647013304</v>
      </c>
      <c r="G180">
        <v>19543.71379040832</v>
      </c>
      <c r="H180">
        <v>0.2051308303767542</v>
      </c>
      <c r="I180">
        <v>0.1660316594847767</v>
      </c>
      <c r="J180">
        <v>16.8032439835863</v>
      </c>
      <c r="K180">
        <v>3.151241883735947</v>
      </c>
      <c r="L180">
        <v>998.1283006774964</v>
      </c>
      <c r="M180">
        <v>676.2680282732823</v>
      </c>
      <c r="N180">
        <v>563.4312280403617</v>
      </c>
    </row>
    <row r="181" spans="1:14">
      <c r="A181">
        <v>179</v>
      </c>
      <c r="B181">
        <v>66.23405462056741</v>
      </c>
      <c r="C181">
        <v>1564.643049623487</v>
      </c>
      <c r="D181">
        <v>0.6600078230523686</v>
      </c>
      <c r="E181">
        <v>187.6114708922128</v>
      </c>
      <c r="F181">
        <v>16.90742609816702</v>
      </c>
      <c r="G181">
        <v>19543.71379040833</v>
      </c>
      <c r="H181">
        <v>0.2052442499246777</v>
      </c>
      <c r="I181">
        <v>0.1661325081659374</v>
      </c>
      <c r="J181">
        <v>16.82131763164469</v>
      </c>
      <c r="K181">
        <v>3.151241883735947</v>
      </c>
      <c r="L181">
        <v>998.1283006774964</v>
      </c>
      <c r="M181">
        <v>675.8836300702271</v>
      </c>
      <c r="N181">
        <v>561.4974903360592</v>
      </c>
    </row>
    <row r="182" spans="1:14">
      <c r="A182">
        <v>180</v>
      </c>
      <c r="B182">
        <v>66.70576139598251</v>
      </c>
      <c r="C182">
        <v>1570.42508477763</v>
      </c>
      <c r="D182">
        <v>0.6597540611047712</v>
      </c>
      <c r="E182">
        <v>188.1195366975529</v>
      </c>
      <c r="F182">
        <v>16.84517586221927</v>
      </c>
      <c r="G182">
        <v>19543.71379040833</v>
      </c>
      <c r="H182">
        <v>0.2053917061843042</v>
      </c>
      <c r="I182">
        <v>0.1661834636900703</v>
      </c>
      <c r="J182">
        <v>16.84011686544595</v>
      </c>
      <c r="K182">
        <v>3.151241883735947</v>
      </c>
      <c r="L182">
        <v>998.1283006774964</v>
      </c>
      <c r="M182">
        <v>675.4791054964587</v>
      </c>
      <c r="N182">
        <v>560.0467354951105</v>
      </c>
    </row>
    <row r="183" spans="1:14">
      <c r="A183">
        <v>181</v>
      </c>
      <c r="B183">
        <v>67.16283987521768</v>
      </c>
      <c r="C183">
        <v>1579.592121195688</v>
      </c>
      <c r="D183">
        <v>0.6596841821769082</v>
      </c>
      <c r="E183">
        <v>189.0231076457286</v>
      </c>
      <c r="F183">
        <v>16.74741623267599</v>
      </c>
      <c r="G183">
        <v>19543.71379040833</v>
      </c>
      <c r="H183">
        <v>0.2055140410596873</v>
      </c>
      <c r="I183">
        <v>0.1662725974043304</v>
      </c>
      <c r="J183">
        <v>16.8582322315759</v>
      </c>
      <c r="K183">
        <v>3.151241883735947</v>
      </c>
      <c r="L183">
        <v>998.1283006774964</v>
      </c>
      <c r="M183">
        <v>675.0886297982429</v>
      </c>
      <c r="N183">
        <v>558.2676992044906</v>
      </c>
    </row>
    <row r="184" spans="1:14">
      <c r="A184">
        <v>182</v>
      </c>
      <c r="B184">
        <v>67.62632051234976</v>
      </c>
      <c r="C184">
        <v>1589.397954072479</v>
      </c>
      <c r="D184">
        <v>0.6596309265371414</v>
      </c>
      <c r="E184">
        <v>189.9981258904499</v>
      </c>
      <c r="F184">
        <v>16.64409260357801</v>
      </c>
      <c r="G184">
        <v>19543.71379040833</v>
      </c>
      <c r="H184">
        <v>0.2056348087559082</v>
      </c>
      <c r="I184">
        <v>0.1663686327542691</v>
      </c>
      <c r="J184">
        <v>16.87641651207394</v>
      </c>
      <c r="K184">
        <v>3.151241883735947</v>
      </c>
      <c r="L184">
        <v>998.1283006774964</v>
      </c>
      <c r="M184">
        <v>674.6941256023118</v>
      </c>
      <c r="N184">
        <v>556.4271947685831</v>
      </c>
    </row>
    <row r="185" spans="1:14">
      <c r="A185">
        <v>183</v>
      </c>
      <c r="B185">
        <v>68.08719162155863</v>
      </c>
      <c r="C185">
        <v>1597.360060538304</v>
      </c>
      <c r="D185">
        <v>0.6594957088989308</v>
      </c>
      <c r="E185">
        <v>190.7610533327091</v>
      </c>
      <c r="F185">
        <v>16.56112944416855</v>
      </c>
      <c r="G185">
        <v>19543.71379040834</v>
      </c>
      <c r="H185">
        <v>0.2057648660753696</v>
      </c>
      <c r="I185">
        <v>0.1664441595902932</v>
      </c>
      <c r="J185">
        <v>16.89436323594197</v>
      </c>
      <c r="K185">
        <v>3.151241883735947</v>
      </c>
      <c r="L185">
        <v>998.1283006774964</v>
      </c>
      <c r="M185">
        <v>674.3026116611737</v>
      </c>
      <c r="N185">
        <v>554.8179178668646</v>
      </c>
    </row>
    <row r="186" spans="1:14">
      <c r="A186">
        <v>184</v>
      </c>
      <c r="B186">
        <v>68.55788800016215</v>
      </c>
      <c r="C186">
        <v>1605.006367895111</v>
      </c>
      <c r="D186">
        <v>0.6593356497731908</v>
      </c>
      <c r="E186">
        <v>191.4838560023094</v>
      </c>
      <c r="F186">
        <v>16.48223163513865</v>
      </c>
      <c r="G186">
        <v>19543.71379040834</v>
      </c>
      <c r="H186">
        <v>0.2059004424007086</v>
      </c>
      <c r="I186">
        <v>0.1665158372329382</v>
      </c>
      <c r="J186">
        <v>16.91258197478345</v>
      </c>
      <c r="K186">
        <v>3.151241883735947</v>
      </c>
      <c r="L186">
        <v>998.1283006774964</v>
      </c>
      <c r="M186">
        <v>673.9032700823184</v>
      </c>
      <c r="N186">
        <v>553.2530134714966</v>
      </c>
    </row>
    <row r="187" spans="1:14">
      <c r="A187">
        <v>185</v>
      </c>
      <c r="B187">
        <v>69.01126927404091</v>
      </c>
      <c r="C187">
        <v>1614.838203014315</v>
      </c>
      <c r="D187">
        <v>0.6593028816502593</v>
      </c>
      <c r="E187">
        <v>192.4654279163979</v>
      </c>
      <c r="F187">
        <v>16.38188066280549</v>
      </c>
      <c r="G187">
        <v>19543.71379040833</v>
      </c>
      <c r="H187">
        <v>0.2060156210223784</v>
      </c>
      <c r="I187">
        <v>0.1666124686650382</v>
      </c>
      <c r="J187">
        <v>16.92983757176212</v>
      </c>
      <c r="K187">
        <v>3.151241883735947</v>
      </c>
      <c r="L187">
        <v>998.1283006774964</v>
      </c>
      <c r="M187">
        <v>673.5224143890972</v>
      </c>
      <c r="N187">
        <v>551.4751296562919</v>
      </c>
    </row>
    <row r="188" spans="1:14">
      <c r="A188">
        <v>186</v>
      </c>
      <c r="B188">
        <v>69.50949219951735</v>
      </c>
      <c r="C188">
        <v>1622.677681705295</v>
      </c>
      <c r="D188">
        <v>0.659132124728619</v>
      </c>
      <c r="E188">
        <v>193.2009021702744</v>
      </c>
      <c r="F188">
        <v>16.30273653836096</v>
      </c>
      <c r="G188">
        <v>19543.71379040834</v>
      </c>
      <c r="H188">
        <v>0.2061599628392077</v>
      </c>
      <c r="I188">
        <v>0.1666854889955555</v>
      </c>
      <c r="J188">
        <v>16.94883356809539</v>
      </c>
      <c r="K188">
        <v>3.151241883735947</v>
      </c>
      <c r="L188">
        <v>998.1283006774964</v>
      </c>
      <c r="M188">
        <v>673.1021296183949</v>
      </c>
      <c r="N188">
        <v>549.8894398606258</v>
      </c>
    </row>
    <row r="189" spans="1:14">
      <c r="A189">
        <v>187</v>
      </c>
      <c r="B189">
        <v>69.89448747492243</v>
      </c>
      <c r="C189">
        <v>1633.123530364175</v>
      </c>
      <c r="D189">
        <v>0.659195734687295</v>
      </c>
      <c r="E189">
        <v>194.2736932212696</v>
      </c>
      <c r="F189">
        <v>16.19846033669033</v>
      </c>
      <c r="G189">
        <v>19543.71379040832</v>
      </c>
      <c r="H189">
        <v>0.2062478530350461</v>
      </c>
      <c r="I189">
        <v>0.1667905535517088</v>
      </c>
      <c r="J189">
        <v>16.96334261381986</v>
      </c>
      <c r="K189">
        <v>3.151241883735947</v>
      </c>
      <c r="L189">
        <v>998.1283006774964</v>
      </c>
      <c r="M189">
        <v>672.7754394786502</v>
      </c>
      <c r="N189">
        <v>548.1952946278961</v>
      </c>
    </row>
    <row r="190" spans="1:14">
      <c r="A190">
        <v>188</v>
      </c>
      <c r="B190">
        <v>70.36432188602886</v>
      </c>
      <c r="C190">
        <v>1641.14473565391</v>
      </c>
      <c r="D190">
        <v>0.6590581630984786</v>
      </c>
      <c r="E190">
        <v>195.0398925034019</v>
      </c>
      <c r="F190">
        <v>16.1192892721794</v>
      </c>
      <c r="G190">
        <v>19543.71379040832</v>
      </c>
      <c r="H190">
        <v>0.2063793390807295</v>
      </c>
      <c r="I190">
        <v>0.1668664036737843</v>
      </c>
      <c r="J190">
        <v>16.98090052301624</v>
      </c>
      <c r="K190">
        <v>3.151241883735947</v>
      </c>
      <c r="L190">
        <v>998.1283006774964</v>
      </c>
      <c r="M190">
        <v>672.3824895289308</v>
      </c>
      <c r="N190">
        <v>546.6595349986183</v>
      </c>
    </row>
    <row r="191" spans="1:14">
      <c r="A191">
        <v>189</v>
      </c>
      <c r="B191">
        <v>70.86189275139196</v>
      </c>
      <c r="C191">
        <v>1649.015908102094</v>
      </c>
      <c r="D191">
        <v>0.6588949034986112</v>
      </c>
      <c r="E191">
        <v>195.7794636918903</v>
      </c>
      <c r="F191">
        <v>16.0423478036465</v>
      </c>
      <c r="G191">
        <v>19543.71379040833</v>
      </c>
      <c r="H191">
        <v>0.2065216452167009</v>
      </c>
      <c r="I191">
        <v>0.1669398207561308</v>
      </c>
      <c r="J191">
        <v>16.99937951799273</v>
      </c>
      <c r="K191">
        <v>3.151241883735947</v>
      </c>
      <c r="L191">
        <v>998.1283006774964</v>
      </c>
      <c r="M191">
        <v>671.9678777415136</v>
      </c>
      <c r="N191">
        <v>545.122748476566</v>
      </c>
    </row>
    <row r="192" spans="1:14">
      <c r="A192">
        <v>190</v>
      </c>
      <c r="B192">
        <v>71.31246446717313</v>
      </c>
      <c r="C192">
        <v>1657.799647852545</v>
      </c>
      <c r="D192">
        <v>0.6588220133691174</v>
      </c>
      <c r="E192">
        <v>196.6391358875303</v>
      </c>
      <c r="F192">
        <v>15.95734850455992</v>
      </c>
      <c r="G192">
        <v>19543.71379040833</v>
      </c>
      <c r="H192">
        <v>0.2066416837882249</v>
      </c>
      <c r="I192">
        <v>0.1670246024963374</v>
      </c>
      <c r="J192">
        <v>17.01595687257358</v>
      </c>
      <c r="K192">
        <v>3.151241883735947</v>
      </c>
      <c r="L192">
        <v>998.1283006774964</v>
      </c>
      <c r="M192">
        <v>671.5918447123262</v>
      </c>
      <c r="N192">
        <v>543.5664492453119</v>
      </c>
    </row>
    <row r="193" spans="1:14">
      <c r="A193">
        <v>191</v>
      </c>
      <c r="B193">
        <v>71.7547212117245</v>
      </c>
      <c r="C193">
        <v>1666.97296338457</v>
      </c>
      <c r="D193">
        <v>0.6587771654545411</v>
      </c>
      <c r="E193">
        <v>197.5462810618474</v>
      </c>
      <c r="F193">
        <v>15.86953556691659</v>
      </c>
      <c r="G193">
        <v>19543.71379040832</v>
      </c>
      <c r="H193">
        <v>0.2067561930687427</v>
      </c>
      <c r="I193">
        <v>0.1671139204034113</v>
      </c>
      <c r="J193">
        <v>17.03206598207397</v>
      </c>
      <c r="K193">
        <v>3.151241883735947</v>
      </c>
      <c r="L193">
        <v>998.1283006774964</v>
      </c>
      <c r="M193">
        <v>671.2236716609177</v>
      </c>
      <c r="N193">
        <v>541.9903986248063</v>
      </c>
    </row>
    <row r="194" spans="1:14">
      <c r="A194">
        <v>192</v>
      </c>
      <c r="B194">
        <v>72.24410830062108</v>
      </c>
      <c r="C194">
        <v>1674.17301896093</v>
      </c>
      <c r="D194">
        <v>0.6585945104171467</v>
      </c>
      <c r="E194">
        <v>198.2102836580934</v>
      </c>
      <c r="F194">
        <v>15.80128602713859</v>
      </c>
      <c r="G194">
        <v>19543.71379040833</v>
      </c>
      <c r="H194">
        <v>0.2068990359900674</v>
      </c>
      <c r="I194">
        <v>0.1671799816901671</v>
      </c>
      <c r="J194">
        <v>17.04992921740496</v>
      </c>
      <c r="K194">
        <v>3.151241883735947</v>
      </c>
      <c r="L194">
        <v>998.1283006774964</v>
      </c>
      <c r="M194">
        <v>670.8178558985943</v>
      </c>
      <c r="N194">
        <v>540.6043935297397</v>
      </c>
    </row>
    <row r="195" spans="1:14">
      <c r="A195">
        <v>193</v>
      </c>
      <c r="B195">
        <v>72.71674412860062</v>
      </c>
      <c r="C195">
        <v>1683.90414756662</v>
      </c>
      <c r="D195">
        <v>0.6585394137960122</v>
      </c>
      <c r="E195">
        <v>199.170901151624</v>
      </c>
      <c r="F195">
        <v>15.70997183524258</v>
      </c>
      <c r="G195">
        <v>19543.71379040833</v>
      </c>
      <c r="H195">
        <v>0.2070214520929582</v>
      </c>
      <c r="I195">
        <v>0.1672745464153572</v>
      </c>
      <c r="J195">
        <v>17.06687270889904</v>
      </c>
      <c r="K195">
        <v>3.151241883735947</v>
      </c>
      <c r="L195">
        <v>998.1283006774964</v>
      </c>
      <c r="M195">
        <v>670.42625624338</v>
      </c>
      <c r="N195">
        <v>538.9648518727812</v>
      </c>
    </row>
    <row r="196" spans="1:14">
      <c r="A196">
        <v>194</v>
      </c>
      <c r="B196">
        <v>73.18508100090772</v>
      </c>
      <c r="C196">
        <v>1688.40622859575</v>
      </c>
      <c r="D196">
        <v>0.6582722069566526</v>
      </c>
      <c r="E196">
        <v>199.5346151424378</v>
      </c>
      <c r="F196">
        <v>15.66808169946262</v>
      </c>
      <c r="G196">
        <v>19543.71379040833</v>
      </c>
      <c r="H196">
        <v>0.2071671745578376</v>
      </c>
      <c r="I196">
        <v>0.1673116728848874</v>
      </c>
      <c r="J196">
        <v>17.08361881765441</v>
      </c>
      <c r="K196">
        <v>3.151241883735947</v>
      </c>
      <c r="L196">
        <v>998.1283006774964</v>
      </c>
      <c r="M196">
        <v>670.0485158295044</v>
      </c>
      <c r="N196">
        <v>537.9167958715078</v>
      </c>
    </row>
    <row r="197" spans="1:14">
      <c r="A197">
        <v>195</v>
      </c>
      <c r="B197">
        <v>73.65703047212379</v>
      </c>
      <c r="C197">
        <v>1696.736645706044</v>
      </c>
      <c r="D197">
        <v>0.6581702588429955</v>
      </c>
      <c r="E197">
        <v>200.3343940882602</v>
      </c>
      <c r="F197">
        <v>15.59115658783436</v>
      </c>
      <c r="G197">
        <v>19543.71379040832</v>
      </c>
      <c r="H197">
        <v>0.2072961667200078</v>
      </c>
      <c r="I197">
        <v>0.1673907633219039</v>
      </c>
      <c r="J197">
        <v>17.10037470347146</v>
      </c>
      <c r="K197">
        <v>3.151241883735947</v>
      </c>
      <c r="L197">
        <v>998.1283006774964</v>
      </c>
      <c r="M197">
        <v>669.6607536646715</v>
      </c>
      <c r="N197">
        <v>536.4695306512945</v>
      </c>
    </row>
    <row r="198" spans="1:14">
      <c r="A198">
        <v>196</v>
      </c>
      <c r="B198">
        <v>74.14081348604044</v>
      </c>
      <c r="C198">
        <v>1705.927059410302</v>
      </c>
      <c r="D198">
        <v>0.6580873041005219</v>
      </c>
      <c r="E198">
        <v>201.2285661332442</v>
      </c>
      <c r="F198">
        <v>15.50716168407829</v>
      </c>
      <c r="G198">
        <v>19543.71379040833</v>
      </c>
      <c r="H198">
        <v>0.2074249478860639</v>
      </c>
      <c r="I198">
        <v>0.1674789624031921</v>
      </c>
      <c r="J198">
        <v>17.11738617513079</v>
      </c>
      <c r="K198">
        <v>3.151241883735947</v>
      </c>
      <c r="L198">
        <v>998.1283006774964</v>
      </c>
      <c r="M198">
        <v>669.2633418905816</v>
      </c>
      <c r="N198">
        <v>534.9309018258123</v>
      </c>
    </row>
    <row r="199" spans="1:14">
      <c r="A199">
        <v>197</v>
      </c>
      <c r="B199">
        <v>74.61209201972777</v>
      </c>
      <c r="C199">
        <v>1713.032805093654</v>
      </c>
      <c r="D199">
        <v>0.6579311100247838</v>
      </c>
      <c r="E199">
        <v>201.8886680949908</v>
      </c>
      <c r="F199">
        <v>15.44283720245129</v>
      </c>
      <c r="G199">
        <v>19543.71379040833</v>
      </c>
      <c r="H199">
        <v>0.207558556235749</v>
      </c>
      <c r="I199">
        <v>0.1675445980354958</v>
      </c>
      <c r="J199">
        <v>17.13385928943254</v>
      </c>
      <c r="K199">
        <v>3.151241883735947</v>
      </c>
      <c r="L199">
        <v>998.1283006774964</v>
      </c>
      <c r="M199">
        <v>668.8815731781174</v>
      </c>
      <c r="N199">
        <v>533.6484392891851</v>
      </c>
    </row>
    <row r="200" spans="1:14">
      <c r="A200">
        <v>198</v>
      </c>
      <c r="B200">
        <v>75.08954830104905</v>
      </c>
      <c r="C200">
        <v>1719.568523914716</v>
      </c>
      <c r="D200">
        <v>0.6577460492130341</v>
      </c>
      <c r="E200">
        <v>202.4815173462105</v>
      </c>
      <c r="F200">
        <v>15.38414222150056</v>
      </c>
      <c r="G200">
        <v>19543.71379040834</v>
      </c>
      <c r="H200">
        <v>0.2076968069862043</v>
      </c>
      <c r="I200">
        <v>0.1676037888964723</v>
      </c>
      <c r="J200">
        <v>17.15046506968756</v>
      </c>
      <c r="K200">
        <v>3.151241883735947</v>
      </c>
      <c r="L200">
        <v>998.1283006774964</v>
      </c>
      <c r="M200">
        <v>668.4971415164314</v>
      </c>
      <c r="N200">
        <v>532.4404551143989</v>
      </c>
    </row>
    <row r="201" spans="1:14">
      <c r="A201">
        <v>199</v>
      </c>
      <c r="B201">
        <v>75.56360830691487</v>
      </c>
      <c r="C201">
        <v>1728.790091105143</v>
      </c>
      <c r="D201">
        <v>0.6576820600082991</v>
      </c>
      <c r="E201">
        <v>203.3828376099984</v>
      </c>
      <c r="F201">
        <v>15.30208141961803</v>
      </c>
      <c r="G201">
        <v>19543.71379040833</v>
      </c>
      <c r="H201">
        <v>0.2078201827306083</v>
      </c>
      <c r="I201">
        <v>0.1676926464193478</v>
      </c>
      <c r="J201">
        <v>17.16667538630342</v>
      </c>
      <c r="K201">
        <v>3.151241883735947</v>
      </c>
      <c r="L201">
        <v>998.1283006774964</v>
      </c>
      <c r="M201">
        <v>668.112683816178</v>
      </c>
      <c r="N201">
        <v>530.9448124371495</v>
      </c>
    </row>
    <row r="202" spans="1:14">
      <c r="A202">
        <v>200</v>
      </c>
      <c r="B202">
        <v>76.0722705570562</v>
      </c>
      <c r="C202">
        <v>1735.45613459726</v>
      </c>
      <c r="D202">
        <v>0.6574839639919283</v>
      </c>
      <c r="E202">
        <v>203.9806785082064</v>
      </c>
      <c r="F202">
        <v>15.24330474515789</v>
      </c>
      <c r="G202">
        <v>19543.71379040833</v>
      </c>
      <c r="H202">
        <v>0.2079678601295548</v>
      </c>
      <c r="I202">
        <v>0.1677524839066725</v>
      </c>
      <c r="J202">
        <v>17.18411917217697</v>
      </c>
      <c r="K202">
        <v>3.151241883735947</v>
      </c>
      <c r="L202">
        <v>998.1283006774964</v>
      </c>
      <c r="M202">
        <v>667.7069607793633</v>
      </c>
      <c r="N202">
        <v>529.7215049211667</v>
      </c>
    </row>
    <row r="203" spans="1:14">
      <c r="A203">
        <v>201</v>
      </c>
      <c r="B203">
        <v>76.48611945926969</v>
      </c>
      <c r="C203">
        <v>1745.593991048762</v>
      </c>
      <c r="D203">
        <v>0.6575104086954452</v>
      </c>
      <c r="E203">
        <v>205.0031594769917</v>
      </c>
      <c r="F203">
        <v>15.15477646415706</v>
      </c>
      <c r="G203">
        <v>19543.71379040834</v>
      </c>
      <c r="H203">
        <v>0.2080679965189422</v>
      </c>
      <c r="I203">
        <v>0.1678526177586938</v>
      </c>
      <c r="J203">
        <v>17.19815619901536</v>
      </c>
      <c r="K203">
        <v>3.151241883735947</v>
      </c>
      <c r="L203">
        <v>998.1283006774964</v>
      </c>
      <c r="M203">
        <v>667.3632099930371</v>
      </c>
      <c r="N203">
        <v>528.2299260523021</v>
      </c>
    </row>
    <row r="204" spans="1:14">
      <c r="A204">
        <v>202</v>
      </c>
      <c r="B204">
        <v>76.96270457412493</v>
      </c>
      <c r="C204">
        <v>1752.554922005721</v>
      </c>
      <c r="D204">
        <v>0.6573490055789881</v>
      </c>
      <c r="E204">
        <v>205.6452159142946</v>
      </c>
      <c r="F204">
        <v>15.09458357016524</v>
      </c>
      <c r="G204">
        <v>19543.71379040833</v>
      </c>
      <c r="H204">
        <v>0.2082019739770832</v>
      </c>
      <c r="I204">
        <v>0.1679165378381374</v>
      </c>
      <c r="J204">
        <v>17.21419540768279</v>
      </c>
      <c r="K204">
        <v>3.151241883735947</v>
      </c>
      <c r="L204">
        <v>998.1283006774964</v>
      </c>
      <c r="M204">
        <v>666.9848104761317</v>
      </c>
      <c r="N204">
        <v>527.0275291352816</v>
      </c>
    </row>
    <row r="205" spans="1:14">
      <c r="A205">
        <v>203</v>
      </c>
      <c r="B205">
        <v>77.47085804989602</v>
      </c>
      <c r="C205">
        <v>1759.15212253906</v>
      </c>
      <c r="D205">
        <v>0.6571544382065212</v>
      </c>
      <c r="E205">
        <v>206.2360812016038</v>
      </c>
      <c r="F205">
        <v>15.0379756205151</v>
      </c>
      <c r="G205">
        <v>19543.71379040833</v>
      </c>
      <c r="H205">
        <v>0.2083478109397597</v>
      </c>
      <c r="I205">
        <v>0.1679757206626597</v>
      </c>
      <c r="J205">
        <v>17.23120195274274</v>
      </c>
      <c r="K205">
        <v>3.151241883735947</v>
      </c>
      <c r="L205">
        <v>998.1283006774964</v>
      </c>
      <c r="M205">
        <v>666.5854345497822</v>
      </c>
      <c r="N205">
        <v>525.8502844659024</v>
      </c>
    </row>
    <row r="206" spans="1:14">
      <c r="A206">
        <v>204</v>
      </c>
      <c r="B206">
        <v>77.94197641780724</v>
      </c>
      <c r="C206">
        <v>1767.006729855777</v>
      </c>
      <c r="D206">
        <v>0.6570448861168982</v>
      </c>
      <c r="E206">
        <v>206.9812030835229</v>
      </c>
      <c r="F206">
        <v>14.97112958572543</v>
      </c>
      <c r="G206">
        <v>19543.71379040833</v>
      </c>
      <c r="H206">
        <v>0.208475672619733</v>
      </c>
      <c r="I206">
        <v>0.1680495190779474</v>
      </c>
      <c r="J206">
        <v>17.24683671173596</v>
      </c>
      <c r="K206">
        <v>3.151241883735947</v>
      </c>
      <c r="L206">
        <v>998.1283006774964</v>
      </c>
      <c r="M206">
        <v>666.2104088172615</v>
      </c>
      <c r="N206">
        <v>524.5844580962114</v>
      </c>
    </row>
    <row r="207" spans="1:14">
      <c r="A207">
        <v>205</v>
      </c>
      <c r="B207">
        <v>78.40385901199662</v>
      </c>
      <c r="C207">
        <v>1775.432587080993</v>
      </c>
      <c r="D207">
        <v>0.6569689485372505</v>
      </c>
      <c r="E207">
        <v>207.7941487865678</v>
      </c>
      <c r="F207">
        <v>14.90007952090888</v>
      </c>
      <c r="G207">
        <v>19543.71379040833</v>
      </c>
      <c r="H207">
        <v>0.2085975971670439</v>
      </c>
      <c r="I207">
        <v>0.1681297821474925</v>
      </c>
      <c r="J207">
        <v>17.26202362425766</v>
      </c>
      <c r="K207">
        <v>3.151241883735947</v>
      </c>
      <c r="L207">
        <v>998.1283006774964</v>
      </c>
      <c r="M207">
        <v>665.8417894787199</v>
      </c>
      <c r="N207">
        <v>523.2732134557355</v>
      </c>
    </row>
    <row r="208" spans="1:14">
      <c r="A208">
        <v>206</v>
      </c>
      <c r="B208">
        <v>78.89643460955851</v>
      </c>
      <c r="C208">
        <v>1781.176433396176</v>
      </c>
      <c r="D208">
        <v>0.6567582886786999</v>
      </c>
      <c r="E208">
        <v>208.2923383310718</v>
      </c>
      <c r="F208">
        <v>14.85203050945361</v>
      </c>
      <c r="G208">
        <v>19543.71379040833</v>
      </c>
      <c r="H208">
        <v>0.2087411762969794</v>
      </c>
      <c r="I208">
        <v>0.1681799766037385</v>
      </c>
      <c r="J208">
        <v>17.2782514326501</v>
      </c>
      <c r="K208">
        <v>3.151241883735947</v>
      </c>
      <c r="L208">
        <v>998.1283006774964</v>
      </c>
      <c r="M208">
        <v>665.4593011912365</v>
      </c>
      <c r="N208">
        <v>522.254068463661</v>
      </c>
    </row>
    <row r="209" spans="1:14">
      <c r="A209">
        <v>207</v>
      </c>
      <c r="B209">
        <v>79.39600384271287</v>
      </c>
      <c r="C209">
        <v>1790.138629413658</v>
      </c>
      <c r="D209">
        <v>0.6566667848714097</v>
      </c>
      <c r="E209">
        <v>209.1541309064937</v>
      </c>
      <c r="F209">
        <v>14.77767492240785</v>
      </c>
      <c r="G209">
        <v>19543.71379040833</v>
      </c>
      <c r="H209">
        <v>0.2088731754242829</v>
      </c>
      <c r="I209">
        <v>0.1682650838034237</v>
      </c>
      <c r="J209">
        <v>17.29444936900577</v>
      </c>
      <c r="K209">
        <v>3.151241883735947</v>
      </c>
      <c r="L209">
        <v>998.1283006774964</v>
      </c>
      <c r="M209">
        <v>665.0632148734029</v>
      </c>
      <c r="N209">
        <v>520.8814625303967</v>
      </c>
    </row>
    <row r="210" spans="1:14">
      <c r="A210">
        <v>208</v>
      </c>
      <c r="B210">
        <v>79.85291886386973</v>
      </c>
      <c r="C210">
        <v>1792.882014832378</v>
      </c>
      <c r="D210">
        <v>0.6563815008517541</v>
      </c>
      <c r="E210">
        <v>209.3258181539364</v>
      </c>
      <c r="F210">
        <v>14.75506280539774</v>
      </c>
      <c r="G210">
        <v>19543.71379040834</v>
      </c>
      <c r="H210">
        <v>0.2090129959428016</v>
      </c>
      <c r="I210">
        <v>0.1682838736284902</v>
      </c>
      <c r="J210">
        <v>17.3091844884382</v>
      </c>
      <c r="K210">
        <v>3.151241883735947</v>
      </c>
      <c r="L210">
        <v>998.1283006774964</v>
      </c>
      <c r="M210">
        <v>664.7262901221739</v>
      </c>
      <c r="N210">
        <v>520.2240528533824</v>
      </c>
    </row>
    <row r="211" spans="1:14">
      <c r="A211">
        <v>209</v>
      </c>
      <c r="B211">
        <v>80.33801315746119</v>
      </c>
      <c r="C211">
        <v>1799.949275285429</v>
      </c>
      <c r="D211">
        <v>0.6562433802702166</v>
      </c>
      <c r="E211">
        <v>209.9773602294032</v>
      </c>
      <c r="F211">
        <v>14.69712902177468</v>
      </c>
      <c r="G211">
        <v>19543.71379040833</v>
      </c>
      <c r="H211">
        <v>0.2091467473543804</v>
      </c>
      <c r="I211">
        <v>0.1683487805460047</v>
      </c>
      <c r="J211">
        <v>17.3247645269097</v>
      </c>
      <c r="K211">
        <v>3.151241883735947</v>
      </c>
      <c r="L211">
        <v>998.1283006774964</v>
      </c>
      <c r="M211">
        <v>664.3503886126442</v>
      </c>
      <c r="N211">
        <v>519.0964655233756</v>
      </c>
    </row>
    <row r="212" spans="1:14">
      <c r="A212">
        <v>210</v>
      </c>
      <c r="B212">
        <v>80.84459234279592</v>
      </c>
      <c r="C212">
        <v>1808.173431386972</v>
      </c>
      <c r="D212">
        <v>0.6561256262988076</v>
      </c>
      <c r="E212">
        <v>210.7531643160285</v>
      </c>
      <c r="F212">
        <v>14.63028173753664</v>
      </c>
      <c r="G212">
        <v>19543.71379040833</v>
      </c>
      <c r="H212">
        <v>0.2092829884066074</v>
      </c>
      <c r="I212">
        <v>0.1684256821192369</v>
      </c>
      <c r="J212">
        <v>17.34089613742895</v>
      </c>
      <c r="K212">
        <v>3.151241883735947</v>
      </c>
      <c r="L212">
        <v>998.1283006774964</v>
      </c>
      <c r="M212">
        <v>663.9555482337377</v>
      </c>
      <c r="N212">
        <v>517.8398180945911</v>
      </c>
    </row>
    <row r="213" spans="1:14">
      <c r="A213">
        <v>211</v>
      </c>
      <c r="B213">
        <v>81.32518891390879</v>
      </c>
      <c r="C213">
        <v>1814.053158195868</v>
      </c>
      <c r="D213">
        <v>0.6559437697581235</v>
      </c>
      <c r="E213">
        <v>211.2723118572615</v>
      </c>
      <c r="F213">
        <v>14.58286192551777</v>
      </c>
      <c r="G213">
        <v>19543.71379040833</v>
      </c>
      <c r="H213">
        <v>0.2094182690229926</v>
      </c>
      <c r="I213">
        <v>0.1684778749275904</v>
      </c>
      <c r="J213">
        <v>17.35609538135811</v>
      </c>
      <c r="K213">
        <v>3.151241883735947</v>
      </c>
      <c r="L213">
        <v>998.1283006774964</v>
      </c>
      <c r="M213">
        <v>663.5917173273997</v>
      </c>
      <c r="N213">
        <v>516.8666243285568</v>
      </c>
    </row>
    <row r="214" spans="1:14">
      <c r="A214">
        <v>212</v>
      </c>
      <c r="B214">
        <v>81.80397504397797</v>
      </c>
      <c r="C214">
        <v>1819.012305933014</v>
      </c>
      <c r="D214">
        <v>0.6557297904391522</v>
      </c>
      <c r="E214">
        <v>211.6881425318231</v>
      </c>
      <c r="F214">
        <v>14.54310487358185</v>
      </c>
      <c r="G214">
        <v>19543.71379040834</v>
      </c>
      <c r="H214">
        <v>0.2095557463617348</v>
      </c>
      <c r="I214">
        <v>0.1685201593031914</v>
      </c>
      <c r="J214">
        <v>17.37116170122954</v>
      </c>
      <c r="K214">
        <v>3.151241883735947</v>
      </c>
      <c r="L214">
        <v>998.1283006774964</v>
      </c>
      <c r="M214">
        <v>663.2347647746498</v>
      </c>
      <c r="N214">
        <v>516.0095341421816</v>
      </c>
    </row>
    <row r="215" spans="1:14">
      <c r="A215">
        <v>213</v>
      </c>
      <c r="B215">
        <v>82.30073825588283</v>
      </c>
      <c r="C215">
        <v>1827.305571287262</v>
      </c>
      <c r="D215">
        <v>0.6556313245223089</v>
      </c>
      <c r="E215">
        <v>212.4756258928905</v>
      </c>
      <c r="F215">
        <v>14.47710068157016</v>
      </c>
      <c r="G215">
        <v>19543.71379040833</v>
      </c>
      <c r="H215">
        <v>0.2096864373203603</v>
      </c>
      <c r="I215">
        <v>0.1685981600903594</v>
      </c>
      <c r="J215">
        <v>17.38658172042467</v>
      </c>
      <c r="K215">
        <v>3.151241883735947</v>
      </c>
      <c r="L215">
        <v>998.1283006774964</v>
      </c>
      <c r="M215">
        <v>662.8524644250793</v>
      </c>
      <c r="N215">
        <v>514.7765795760203</v>
      </c>
    </row>
    <row r="216" spans="1:14">
      <c r="A216">
        <v>214</v>
      </c>
      <c r="B216">
        <v>82.81543055536648</v>
      </c>
      <c r="C216">
        <v>1832.297628322876</v>
      </c>
      <c r="D216">
        <v>0.6554009992630075</v>
      </c>
      <c r="E216">
        <v>212.8850497236396</v>
      </c>
      <c r="F216">
        <v>14.43765811984024</v>
      </c>
      <c r="G216">
        <v>19543.71379040834</v>
      </c>
      <c r="H216">
        <v>0.2098339635053831</v>
      </c>
      <c r="I216">
        <v>0.1686400513678311</v>
      </c>
      <c r="J216">
        <v>17.40255554967435</v>
      </c>
      <c r="K216">
        <v>3.151241883735947</v>
      </c>
      <c r="L216">
        <v>998.1283006774964</v>
      </c>
      <c r="M216">
        <v>662.4743507913773</v>
      </c>
      <c r="N216">
        <v>513.9142696310629</v>
      </c>
    </row>
    <row r="217" spans="1:14">
      <c r="A217">
        <v>215</v>
      </c>
      <c r="B217">
        <v>83.26145283054939</v>
      </c>
      <c r="C217">
        <v>1841.861750068835</v>
      </c>
      <c r="D217">
        <v>0.6553891934431867</v>
      </c>
      <c r="E217">
        <v>213.8285748902165</v>
      </c>
      <c r="F217">
        <v>14.36268858427139</v>
      </c>
      <c r="G217">
        <v>19543.71379040834</v>
      </c>
      <c r="H217">
        <v>0.2099460448677251</v>
      </c>
      <c r="I217">
        <v>0.1687326549750301</v>
      </c>
      <c r="J217">
        <v>17.41634064787816</v>
      </c>
      <c r="K217">
        <v>3.151241883735947</v>
      </c>
      <c r="L217">
        <v>998.1283006774964</v>
      </c>
      <c r="M217">
        <v>662.1177915294787</v>
      </c>
      <c r="N217">
        <v>512.6126406309463</v>
      </c>
    </row>
    <row r="218" spans="1:14">
      <c r="A218">
        <v>216</v>
      </c>
      <c r="B218">
        <v>83.7411248094501</v>
      </c>
      <c r="C218">
        <v>1847.458476869578</v>
      </c>
      <c r="D218">
        <v>0.6552041052745574</v>
      </c>
      <c r="E218">
        <v>214.3171018619865</v>
      </c>
      <c r="F218">
        <v>14.31917797489275</v>
      </c>
      <c r="G218">
        <v>19543.71379040833</v>
      </c>
      <c r="H218">
        <v>0.2100792219469396</v>
      </c>
      <c r="I218">
        <v>0.168781924730183</v>
      </c>
      <c r="J218">
        <v>17.43097901921733</v>
      </c>
      <c r="K218">
        <v>3.151241883735947</v>
      </c>
      <c r="L218">
        <v>998.1283006774964</v>
      </c>
      <c r="M218">
        <v>661.7641315230657</v>
      </c>
      <c r="N218">
        <v>511.7218113510503</v>
      </c>
    </row>
    <row r="219" spans="1:14">
      <c r="A219">
        <v>217</v>
      </c>
      <c r="B219">
        <v>84.25437778192671</v>
      </c>
      <c r="C219">
        <v>1852.344251845798</v>
      </c>
      <c r="D219">
        <v>0.6549769863430897</v>
      </c>
      <c r="E219">
        <v>214.7162483314264</v>
      </c>
      <c r="F219">
        <v>14.28140946541616</v>
      </c>
      <c r="G219">
        <v>19543.71379040834</v>
      </c>
      <c r="H219">
        <v>0.2102242846756268</v>
      </c>
      <c r="I219">
        <v>0.1688228533462657</v>
      </c>
      <c r="J219">
        <v>17.4465459042026</v>
      </c>
      <c r="K219">
        <v>3.151241883735947</v>
      </c>
      <c r="L219">
        <v>998.1283006774964</v>
      </c>
      <c r="M219">
        <v>661.3939437099255</v>
      </c>
      <c r="N219">
        <v>510.8993765475483</v>
      </c>
    </row>
    <row r="220" spans="1:14">
      <c r="A220">
        <v>218</v>
      </c>
      <c r="B220">
        <v>84.74256529795622</v>
      </c>
      <c r="C220">
        <v>1858.877120134589</v>
      </c>
      <c r="D220">
        <v>0.6548306523830096</v>
      </c>
      <c r="E220">
        <v>215.3076148341548</v>
      </c>
      <c r="F220">
        <v>14.23121864537469</v>
      </c>
      <c r="G220">
        <v>19543.71379040834</v>
      </c>
      <c r="H220">
        <v>0.2103565516451353</v>
      </c>
      <c r="I220">
        <v>0.1688820273956952</v>
      </c>
      <c r="J220">
        <v>17.46127083467991</v>
      </c>
      <c r="K220">
        <v>3.151241883735947</v>
      </c>
      <c r="L220">
        <v>998.1283006774964</v>
      </c>
      <c r="M220">
        <v>661.0318333471714</v>
      </c>
      <c r="N220">
        <v>509.9229912270523</v>
      </c>
    </row>
    <row r="221" spans="1:14">
      <c r="A221">
        <v>219</v>
      </c>
      <c r="B221">
        <v>85.22319585075849</v>
      </c>
      <c r="C221">
        <v>1866.279126577763</v>
      </c>
      <c r="D221">
        <v>0.6547244347246227</v>
      </c>
      <c r="E221">
        <v>215.998884009666</v>
      </c>
      <c r="F221">
        <v>14.17477501344036</v>
      </c>
      <c r="G221">
        <v>19543.71379040833</v>
      </c>
      <c r="H221">
        <v>0.2104835097037161</v>
      </c>
      <c r="I221">
        <v>0.168950721858182</v>
      </c>
      <c r="J221">
        <v>17.47566063563727</v>
      </c>
      <c r="K221">
        <v>3.151241883735947</v>
      </c>
      <c r="L221">
        <v>998.1283006774964</v>
      </c>
      <c r="M221">
        <v>660.6710632321478</v>
      </c>
      <c r="N221">
        <v>508.860990089635</v>
      </c>
    </row>
    <row r="222" spans="1:14">
      <c r="A222">
        <v>220</v>
      </c>
      <c r="B222">
        <v>85.70952803546574</v>
      </c>
      <c r="C222">
        <v>1870.131140507206</v>
      </c>
      <c r="D222">
        <v>0.6544866461951803</v>
      </c>
      <c r="E222">
        <v>216.2899011767919</v>
      </c>
      <c r="F222">
        <v>14.14557843486048</v>
      </c>
      <c r="G222">
        <v>19543.71379040833</v>
      </c>
      <c r="H222">
        <v>0.2106221974912569</v>
      </c>
      <c r="I222">
        <v>0.1689811579394676</v>
      </c>
      <c r="J222">
        <v>17.49018406260116</v>
      </c>
      <c r="K222">
        <v>3.151241883735947</v>
      </c>
      <c r="L222">
        <v>998.1283006774964</v>
      </c>
      <c r="M222">
        <v>660.3283345149575</v>
      </c>
      <c r="N222">
        <v>508.2068745855565</v>
      </c>
    </row>
    <row r="223" spans="1:14">
      <c r="A223">
        <v>221</v>
      </c>
      <c r="B223">
        <v>86.23536553551222</v>
      </c>
      <c r="C223">
        <v>1878.071276205313</v>
      </c>
      <c r="D223">
        <v>0.654361542796012</v>
      </c>
      <c r="E223">
        <v>217.0284150412709</v>
      </c>
      <c r="F223">
        <v>14.08577356284948</v>
      </c>
      <c r="G223">
        <v>19543.71379040833</v>
      </c>
      <c r="H223">
        <v>0.2107608650072838</v>
      </c>
      <c r="I223">
        <v>0.169054592860387</v>
      </c>
      <c r="J223">
        <v>17.5057292595267</v>
      </c>
      <c r="K223">
        <v>3.151241883735947</v>
      </c>
      <c r="L223">
        <v>998.1283006774964</v>
      </c>
      <c r="M223">
        <v>659.9370077900199</v>
      </c>
      <c r="N223">
        <v>507.0853786182598</v>
      </c>
    </row>
    <row r="224" spans="1:14">
      <c r="A224">
        <v>222</v>
      </c>
      <c r="B224">
        <v>86.67079808652939</v>
      </c>
      <c r="C224">
        <v>1878.751475512174</v>
      </c>
      <c r="D224">
        <v>0.6540605796777368</v>
      </c>
      <c r="E224">
        <v>216.9817991714243</v>
      </c>
      <c r="F224">
        <v>14.08067382851051</v>
      </c>
      <c r="G224">
        <v>19543.71379040833</v>
      </c>
      <c r="H224">
        <v>0.2108886782435476</v>
      </c>
      <c r="I224">
        <v>0.1690525630065815</v>
      </c>
      <c r="J224">
        <v>17.51840210796863</v>
      </c>
      <c r="K224">
        <v>3.151241883735947</v>
      </c>
      <c r="L224">
        <v>998.1283006774964</v>
      </c>
      <c r="M224">
        <v>659.6562290939183</v>
      </c>
      <c r="N224">
        <v>506.8023423114287</v>
      </c>
    </row>
    <row r="225" spans="1:14">
      <c r="A225">
        <v>223</v>
      </c>
      <c r="B225">
        <v>87.1581593599561</v>
      </c>
      <c r="C225">
        <v>1884.265355336096</v>
      </c>
      <c r="D225">
        <v>0.6538947700052931</v>
      </c>
      <c r="E225">
        <v>217.4601834103315</v>
      </c>
      <c r="F225">
        <v>14.03946989557697</v>
      </c>
      <c r="G225">
        <v>19543.71379040833</v>
      </c>
      <c r="H225">
        <v>0.2110208622760286</v>
      </c>
      <c r="I225">
        <v>0.1691009668482019</v>
      </c>
      <c r="J225">
        <v>17.53264738687911</v>
      </c>
      <c r="K225">
        <v>3.151241883735947</v>
      </c>
      <c r="L225">
        <v>998.1283006774964</v>
      </c>
      <c r="M225">
        <v>659.3086155335764</v>
      </c>
      <c r="N225">
        <v>505.984503144032</v>
      </c>
    </row>
    <row r="226" spans="1:14">
      <c r="A226">
        <v>224</v>
      </c>
      <c r="B226">
        <v>87.68276761915492</v>
      </c>
      <c r="C226">
        <v>1891.372299826285</v>
      </c>
      <c r="D226">
        <v>0.6537508848203039</v>
      </c>
      <c r="E226">
        <v>218.1061260771272</v>
      </c>
      <c r="F226">
        <v>13.98671574811024</v>
      </c>
      <c r="G226">
        <v>19543.71379040833</v>
      </c>
      <c r="H226">
        <v>0.2111599680798665</v>
      </c>
      <c r="I226">
        <v>0.1691655646467335</v>
      </c>
      <c r="J226">
        <v>17.54788555972676</v>
      </c>
      <c r="K226">
        <v>3.151241883735947</v>
      </c>
      <c r="L226">
        <v>998.1283006774964</v>
      </c>
      <c r="M226">
        <v>658.9276669425132</v>
      </c>
      <c r="N226">
        <v>504.985268909581</v>
      </c>
    </row>
    <row r="227" spans="1:14">
      <c r="A227">
        <v>225</v>
      </c>
      <c r="B227">
        <v>88.16661633983405</v>
      </c>
      <c r="C227">
        <v>1895.873980538101</v>
      </c>
      <c r="D227">
        <v>0.6535501302567965</v>
      </c>
      <c r="E227">
        <v>218.4732055129668</v>
      </c>
      <c r="F227">
        <v>13.95350482314831</v>
      </c>
      <c r="G227">
        <v>19543.71379040833</v>
      </c>
      <c r="H227">
        <v>0.2112920454461871</v>
      </c>
      <c r="I227">
        <v>0.1692033131195346</v>
      </c>
      <c r="J227">
        <v>17.56180185413326</v>
      </c>
      <c r="K227">
        <v>3.151241883735947</v>
      </c>
      <c r="L227">
        <v>998.1283006774964</v>
      </c>
      <c r="M227">
        <v>658.5932452883678</v>
      </c>
      <c r="N227">
        <v>504.2958600499325</v>
      </c>
    </row>
    <row r="228" spans="1:14">
      <c r="A228">
        <v>226</v>
      </c>
      <c r="B228">
        <v>88.63388824534739</v>
      </c>
      <c r="C228">
        <v>1898.977416186235</v>
      </c>
      <c r="D228">
        <v>0.6533143787624762</v>
      </c>
      <c r="E228">
        <v>218.6892066976062</v>
      </c>
      <c r="F228">
        <v>13.9307010741856</v>
      </c>
      <c r="G228">
        <v>19543.71379040833</v>
      </c>
      <c r="H228">
        <v>0.2114217795237811</v>
      </c>
      <c r="I228">
        <v>0.16922653580557</v>
      </c>
      <c r="J228">
        <v>17.57515192762915</v>
      </c>
      <c r="K228">
        <v>3.151241883735947</v>
      </c>
      <c r="L228">
        <v>998.1283006774964</v>
      </c>
      <c r="M228">
        <v>658.280902086483</v>
      </c>
      <c r="N228">
        <v>503.7789041400977</v>
      </c>
    </row>
    <row r="229" spans="1:14">
      <c r="A229">
        <v>227</v>
      </c>
      <c r="B229">
        <v>89.14331471988039</v>
      </c>
      <c r="C229">
        <v>1906.284129913</v>
      </c>
      <c r="D229">
        <v>0.6531961702858696</v>
      </c>
      <c r="E229">
        <v>219.3629725598639</v>
      </c>
      <c r="F229">
        <v>13.877305232944</v>
      </c>
      <c r="G229">
        <v>19543.71379040833</v>
      </c>
      <c r="H229">
        <v>0.2115536835182291</v>
      </c>
      <c r="I229">
        <v>0.169293747927103</v>
      </c>
      <c r="J229">
        <v>17.58961608931033</v>
      </c>
      <c r="K229">
        <v>3.151241883735947</v>
      </c>
      <c r="L229">
        <v>998.1283006774964</v>
      </c>
      <c r="M229">
        <v>657.9140940709194</v>
      </c>
      <c r="N229">
        <v>502.7770772771244</v>
      </c>
    </row>
    <row r="230" spans="1:14">
      <c r="A230">
        <v>228</v>
      </c>
      <c r="B230">
        <v>89.6564994833895</v>
      </c>
      <c r="C230">
        <v>1909.377643421572</v>
      </c>
      <c r="D230">
        <v>0.6529397502352752</v>
      </c>
      <c r="E230">
        <v>219.566213586808</v>
      </c>
      <c r="F230">
        <v>13.85482166016907</v>
      </c>
      <c r="G230">
        <v>19543.71379040834</v>
      </c>
      <c r="H230">
        <v>0.2116950995579653</v>
      </c>
      <c r="I230">
        <v>0.1693160524403906</v>
      </c>
      <c r="J230">
        <v>17.60407676623461</v>
      </c>
      <c r="K230">
        <v>3.151241883735947</v>
      </c>
      <c r="L230">
        <v>998.1283006774964</v>
      </c>
      <c r="M230">
        <v>657.5778662106477</v>
      </c>
      <c r="N230">
        <v>502.2580004367886</v>
      </c>
    </row>
    <row r="231" spans="1:14">
      <c r="A231">
        <v>229</v>
      </c>
      <c r="B231">
        <v>90.11706021477745</v>
      </c>
      <c r="C231">
        <v>1918.371880445519</v>
      </c>
      <c r="D231">
        <v>0.6529129425734554</v>
      </c>
      <c r="E231">
        <v>220.4392632220382</v>
      </c>
      <c r="F231">
        <v>13.78986368658413</v>
      </c>
      <c r="G231">
        <v>19543.71379040833</v>
      </c>
      <c r="H231">
        <v>0.2118111279483877</v>
      </c>
      <c r="I231">
        <v>0.1694019517462143</v>
      </c>
      <c r="J231">
        <v>17.61717485992272</v>
      </c>
      <c r="K231">
        <v>3.151241883735947</v>
      </c>
      <c r="L231">
        <v>998.1283006774964</v>
      </c>
      <c r="M231">
        <v>657.2254903293889</v>
      </c>
      <c r="N231">
        <v>501.1206943388436</v>
      </c>
    </row>
    <row r="232" spans="1:14">
      <c r="A232">
        <v>230</v>
      </c>
      <c r="B232">
        <v>90.58987815773023</v>
      </c>
      <c r="C232">
        <v>1922.786941985523</v>
      </c>
      <c r="D232">
        <v>0.6527224247471924</v>
      </c>
      <c r="E232">
        <v>220.8012618937646</v>
      </c>
      <c r="F232">
        <v>13.75819970162817</v>
      </c>
      <c r="G232">
        <v>19543.71379040833</v>
      </c>
      <c r="H232">
        <v>0.2119372613782068</v>
      </c>
      <c r="I232">
        <v>0.1694391702358733</v>
      </c>
      <c r="J232">
        <v>17.63033525556642</v>
      </c>
      <c r="K232">
        <v>3.151241883735947</v>
      </c>
      <c r="L232">
        <v>998.1283006774964</v>
      </c>
      <c r="M232">
        <v>656.9066059410018</v>
      </c>
      <c r="N232">
        <v>500.4806141539527</v>
      </c>
    </row>
    <row r="233" spans="1:14">
      <c r="A233">
        <v>231</v>
      </c>
      <c r="B233">
        <v>91.10001952591682</v>
      </c>
      <c r="C233">
        <v>1926.000898856614</v>
      </c>
      <c r="D233">
        <v>0.6524766684359431</v>
      </c>
      <c r="E233">
        <v>221.0202622587526</v>
      </c>
      <c r="F233">
        <v>13.73524111397064</v>
      </c>
      <c r="G233">
        <v>19543.71379040834</v>
      </c>
      <c r="H233">
        <v>0.2120751993334825</v>
      </c>
      <c r="I233">
        <v>0.1694629894675849</v>
      </c>
      <c r="J233">
        <v>17.64441450473404</v>
      </c>
      <c r="K233">
        <v>3.151241883735947</v>
      </c>
      <c r="L233">
        <v>998.1283006774964</v>
      </c>
      <c r="M233">
        <v>656.5774388463252</v>
      </c>
      <c r="N233">
        <v>499.9681968821904</v>
      </c>
    </row>
    <row r="234" spans="1:14">
      <c r="A234">
        <v>232</v>
      </c>
      <c r="B234">
        <v>91.58889925902396</v>
      </c>
      <c r="C234">
        <v>1931.254626373411</v>
      </c>
      <c r="D234">
        <v>0.6523145404410515</v>
      </c>
      <c r="E234">
        <v>221.4714043085184</v>
      </c>
      <c r="F234">
        <v>13.69787617347814</v>
      </c>
      <c r="G234">
        <v>19543.71379040832</v>
      </c>
      <c r="H234">
        <v>0.2122035332078119</v>
      </c>
      <c r="I234">
        <v>0.1695088321372196</v>
      </c>
      <c r="J234">
        <v>17.65790093035827</v>
      </c>
      <c r="K234">
        <v>3.151241883735947</v>
      </c>
      <c r="L234">
        <v>998.1283006774964</v>
      </c>
      <c r="M234">
        <v>656.2446770854464</v>
      </c>
      <c r="N234">
        <v>499.2451518136952</v>
      </c>
    </row>
    <row r="235" spans="1:14">
      <c r="A235">
        <v>233</v>
      </c>
      <c r="B235">
        <v>92.06964108750483</v>
      </c>
      <c r="C235">
        <v>1937.835193064069</v>
      </c>
      <c r="D235">
        <v>0.6522047506194816</v>
      </c>
      <c r="E235">
        <v>222.0720795735415</v>
      </c>
      <c r="F235">
        <v>13.65136045944705</v>
      </c>
      <c r="G235">
        <v>19543.71379040832</v>
      </c>
      <c r="H235">
        <v>0.2123270214425902</v>
      </c>
      <c r="I235">
        <v>0.1695689049868547</v>
      </c>
      <c r="J235">
        <v>17.67111598878976</v>
      </c>
      <c r="K235">
        <v>3.151241883735947</v>
      </c>
      <c r="L235">
        <v>998.1283006774964</v>
      </c>
      <c r="M235">
        <v>655.906728624804</v>
      </c>
      <c r="N235">
        <v>498.3786522085969</v>
      </c>
    </row>
    <row r="236" spans="1:14">
      <c r="A236">
        <v>234</v>
      </c>
      <c r="B236">
        <v>92.53333265111678</v>
      </c>
      <c r="C236">
        <v>1939.843393351097</v>
      </c>
      <c r="D236">
        <v>0.6519571685608921</v>
      </c>
      <c r="E236">
        <v>222.1702647443259</v>
      </c>
      <c r="F236">
        <v>13.6372280474766</v>
      </c>
      <c r="G236">
        <v>19543.71379040833</v>
      </c>
      <c r="H236">
        <v>0.2124527600149417</v>
      </c>
      <c r="I236">
        <v>0.1695809243569286</v>
      </c>
      <c r="J236">
        <v>17.68371568755006</v>
      </c>
      <c r="K236">
        <v>3.151241883735947</v>
      </c>
      <c r="L236">
        <v>998.1283006774964</v>
      </c>
      <c r="M236">
        <v>655.6186927449854</v>
      </c>
      <c r="N236">
        <v>498.04701143819</v>
      </c>
    </row>
    <row r="237" spans="1:14">
      <c r="A237">
        <v>235</v>
      </c>
      <c r="B237">
        <v>93.06972270381642</v>
      </c>
      <c r="C237">
        <v>1947.273758723132</v>
      </c>
      <c r="D237">
        <v>0.6518325805699516</v>
      </c>
      <c r="E237">
        <v>222.8502148290399</v>
      </c>
      <c r="F237">
        <v>13.58519140568415</v>
      </c>
      <c r="G237">
        <v>19543.71379040832</v>
      </c>
      <c r="H237">
        <v>0.2125898392658129</v>
      </c>
      <c r="I237">
        <v>0.1696488532951382</v>
      </c>
      <c r="J237">
        <v>17.69830341011304</v>
      </c>
      <c r="K237">
        <v>3.151241883735947</v>
      </c>
      <c r="L237">
        <v>998.1283006774964</v>
      </c>
      <c r="M237">
        <v>655.2429286767932</v>
      </c>
      <c r="N237">
        <v>497.089127743089</v>
      </c>
    </row>
    <row r="238" spans="1:14">
      <c r="A238">
        <v>236</v>
      </c>
      <c r="B238">
        <v>93.47750741024666</v>
      </c>
      <c r="C238">
        <v>1946.177471162371</v>
      </c>
      <c r="D238">
        <v>0.6515291285245606</v>
      </c>
      <c r="E238">
        <v>222.6226674473952</v>
      </c>
      <c r="F238">
        <v>13.59284398442854</v>
      </c>
      <c r="G238">
        <v>19543.71379040834</v>
      </c>
      <c r="H238">
        <v>0.2127009381072824</v>
      </c>
      <c r="I238">
        <v>0.1696295634603617</v>
      </c>
      <c r="J238">
        <v>17.7090300052131</v>
      </c>
      <c r="K238">
        <v>3.151241883735947</v>
      </c>
      <c r="L238">
        <v>998.1283006774964</v>
      </c>
      <c r="M238">
        <v>655.0229032187167</v>
      </c>
      <c r="N238">
        <v>497.1069219489203</v>
      </c>
    </row>
    <row r="239" spans="1:14">
      <c r="A239">
        <v>237</v>
      </c>
      <c r="B239">
        <v>93.93662904555057</v>
      </c>
      <c r="C239">
        <v>1950.430655513061</v>
      </c>
      <c r="D239">
        <v>0.6513699566984518</v>
      </c>
      <c r="E239">
        <v>222.9721288479365</v>
      </c>
      <c r="F239">
        <v>13.56320290431501</v>
      </c>
      <c r="G239">
        <v>19543.71379040834</v>
      </c>
      <c r="H239">
        <v>0.212820083454355</v>
      </c>
      <c r="I239">
        <v>0.1696655733678827</v>
      </c>
      <c r="J239">
        <v>17.72133884149888</v>
      </c>
      <c r="K239">
        <v>3.151241883735947</v>
      </c>
      <c r="L239">
        <v>998.1283006774964</v>
      </c>
      <c r="M239">
        <v>654.7229982805852</v>
      </c>
      <c r="N239">
        <v>496.5341874213752</v>
      </c>
    </row>
    <row r="240" spans="1:14">
      <c r="A240">
        <v>238</v>
      </c>
      <c r="B240">
        <v>94.45552084721072</v>
      </c>
      <c r="C240">
        <v>1957.131883349799</v>
      </c>
      <c r="D240">
        <v>0.6512428095225596</v>
      </c>
      <c r="E240">
        <v>223.5763535173323</v>
      </c>
      <c r="F240">
        <v>13.51676244027119</v>
      </c>
      <c r="G240">
        <v>19543.71379040833</v>
      </c>
      <c r="H240">
        <v>0.2129522652527988</v>
      </c>
      <c r="I240">
        <v>0.1697261970509005</v>
      </c>
      <c r="J240">
        <v>17.73523361616262</v>
      </c>
      <c r="K240">
        <v>3.151241883735947</v>
      </c>
      <c r="L240">
        <v>998.1283006774964</v>
      </c>
      <c r="M240">
        <v>654.3672395101097</v>
      </c>
      <c r="N240">
        <v>495.6831804564971</v>
      </c>
    </row>
    <row r="241" spans="1:14">
      <c r="A241">
        <v>239</v>
      </c>
      <c r="B241">
        <v>94.92465700283161</v>
      </c>
      <c r="C241">
        <v>1960.873903623693</v>
      </c>
      <c r="D241">
        <v>0.6510561218872861</v>
      </c>
      <c r="E241">
        <v>223.867394819083</v>
      </c>
      <c r="F241">
        <v>13.49096781931395</v>
      </c>
      <c r="G241">
        <v>19543.71379040833</v>
      </c>
      <c r="H241">
        <v>0.2130735460889083</v>
      </c>
      <c r="I241">
        <v>0.1697566850374833</v>
      </c>
      <c r="J241">
        <v>17.74761995005878</v>
      </c>
      <c r="K241">
        <v>3.151241883735947</v>
      </c>
      <c r="L241">
        <v>998.1283006774964</v>
      </c>
      <c r="M241">
        <v>654.0696080432913</v>
      </c>
      <c r="N241">
        <v>495.1760573118729</v>
      </c>
    </row>
    <row r="242" spans="1:14">
      <c r="A242">
        <v>240</v>
      </c>
      <c r="B242">
        <v>95.35790397851987</v>
      </c>
      <c r="C242">
        <v>1962.47854487576</v>
      </c>
      <c r="D242">
        <v>0.6508247312034476</v>
      </c>
      <c r="E242">
        <v>223.9322267519661</v>
      </c>
      <c r="F242">
        <v>13.47993678738257</v>
      </c>
      <c r="G242">
        <v>19543.71379040833</v>
      </c>
      <c r="H242">
        <v>0.2131869973414364</v>
      </c>
      <c r="I242">
        <v>0.1697653887287405</v>
      </c>
      <c r="J242">
        <v>17.75893600662721</v>
      </c>
      <c r="K242">
        <v>3.151241883735947</v>
      </c>
      <c r="L242">
        <v>998.1283006774964</v>
      </c>
      <c r="M242">
        <v>653.8138856105974</v>
      </c>
      <c r="N242">
        <v>494.9251289575653</v>
      </c>
    </row>
    <row r="243" spans="1:14">
      <c r="A243">
        <v>241</v>
      </c>
      <c r="B243">
        <v>95.83195296025556</v>
      </c>
      <c r="C243">
        <v>1969.495920888957</v>
      </c>
      <c r="D243">
        <v>0.6507412387995466</v>
      </c>
      <c r="E243">
        <v>224.5841186459058</v>
      </c>
      <c r="F243">
        <v>13.43190734793671</v>
      </c>
      <c r="G243">
        <v>19543.71379040833</v>
      </c>
      <c r="H243">
        <v>0.2133049674558468</v>
      </c>
      <c r="I243">
        <v>0.1698303336320806</v>
      </c>
      <c r="J243">
        <v>17.77140572291705</v>
      </c>
      <c r="K243">
        <v>3.151241883735947</v>
      </c>
      <c r="L243">
        <v>998.1283006774964</v>
      </c>
      <c r="M243">
        <v>653.4850580559749</v>
      </c>
      <c r="N243">
        <v>494.0480827906764</v>
      </c>
    </row>
    <row r="244" spans="1:14">
      <c r="A244">
        <v>242</v>
      </c>
      <c r="B244">
        <v>96.33117980114578</v>
      </c>
      <c r="C244">
        <v>1970.980904515016</v>
      </c>
      <c r="D244">
        <v>0.6504775577049959</v>
      </c>
      <c r="E244">
        <v>224.619950697127</v>
      </c>
      <c r="F244">
        <v>13.42178743128367</v>
      </c>
      <c r="G244">
        <v>19543.71379040832</v>
      </c>
      <c r="H244">
        <v>0.2134343375096724</v>
      </c>
      <c r="I244">
        <v>0.1698367148185703</v>
      </c>
      <c r="J244">
        <v>17.78427555328702</v>
      </c>
      <c r="K244">
        <v>3.151241883735947</v>
      </c>
      <c r="L244">
        <v>998.1283006774964</v>
      </c>
      <c r="M244">
        <v>653.1980978425198</v>
      </c>
      <c r="N244">
        <v>493.8038968444408</v>
      </c>
    </row>
    <row r="245" spans="1:14">
      <c r="A245">
        <v>243</v>
      </c>
      <c r="B245">
        <v>96.73633943632733</v>
      </c>
      <c r="C245">
        <v>1979.977869158778</v>
      </c>
      <c r="D245">
        <v>0.6505001809866234</v>
      </c>
      <c r="E245">
        <v>225.5052765178415</v>
      </c>
      <c r="F245">
        <v>13.36079920062903</v>
      </c>
      <c r="G245">
        <v>19543.71379040833</v>
      </c>
      <c r="H245">
        <v>0.2135343636894354</v>
      </c>
      <c r="I245">
        <v>0.1699234280264662</v>
      </c>
      <c r="J245">
        <v>17.79507827511322</v>
      </c>
      <c r="K245">
        <v>3.151241883735947</v>
      </c>
      <c r="L245">
        <v>998.1283006774964</v>
      </c>
      <c r="M245">
        <v>652.8840812368436</v>
      </c>
      <c r="N245">
        <v>492.7493214724408</v>
      </c>
    </row>
    <row r="246" spans="1:14">
      <c r="A246">
        <v>244</v>
      </c>
      <c r="B246">
        <v>97.15079201866048</v>
      </c>
      <c r="C246">
        <v>1983.885281441483</v>
      </c>
      <c r="D246">
        <v>0.6503537294831407</v>
      </c>
      <c r="E246">
        <v>225.8296360876386</v>
      </c>
      <c r="F246">
        <v>13.33448409491618</v>
      </c>
      <c r="G246">
        <v>19543.71379040832</v>
      </c>
      <c r="H246">
        <v>0.2136390506191879</v>
      </c>
      <c r="I246">
        <v>0.1699567681399456</v>
      </c>
      <c r="J246">
        <v>17.8057502602143</v>
      </c>
      <c r="K246">
        <v>3.151241883735947</v>
      </c>
      <c r="L246">
        <v>998.1283006774964</v>
      </c>
      <c r="M246">
        <v>652.6205322572846</v>
      </c>
      <c r="N246">
        <v>492.2544179374456</v>
      </c>
    </row>
    <row r="247" spans="1:14">
      <c r="A247">
        <v>245</v>
      </c>
      <c r="B247">
        <v>97.62004069698936</v>
      </c>
      <c r="C247">
        <v>1985.666600029316</v>
      </c>
      <c r="D247">
        <v>0.650118452873289</v>
      </c>
      <c r="E247">
        <v>225.9069328529521</v>
      </c>
      <c r="F247">
        <v>13.32252188314454</v>
      </c>
      <c r="G247">
        <v>19543.71379040833</v>
      </c>
      <c r="H247">
        <v>0.2137586076779864</v>
      </c>
      <c r="I247">
        <v>0.1699669379975617</v>
      </c>
      <c r="J247">
        <v>17.81765718135793</v>
      </c>
      <c r="K247">
        <v>3.151241883735947</v>
      </c>
      <c r="L247">
        <v>998.1283006774964</v>
      </c>
      <c r="M247">
        <v>652.3513225792393</v>
      </c>
      <c r="N247">
        <v>491.9925302316108</v>
      </c>
    </row>
    <row r="248" spans="1:14">
      <c r="A248">
        <v>246</v>
      </c>
      <c r="B248">
        <v>98.04920532053777</v>
      </c>
      <c r="C248">
        <v>1989.885507354736</v>
      </c>
      <c r="D248">
        <v>0.6499841980093679</v>
      </c>
      <c r="E248">
        <v>226.2620578845385</v>
      </c>
      <c r="F248">
        <v>13.29427579312673</v>
      </c>
      <c r="G248">
        <v>19543.71379040833</v>
      </c>
      <c r="H248">
        <v>0.2138662800274812</v>
      </c>
      <c r="I248">
        <v>0.1700033257495051</v>
      </c>
      <c r="J248">
        <v>17.82863340421051</v>
      </c>
      <c r="K248">
        <v>3.151241883735947</v>
      </c>
      <c r="L248">
        <v>998.1283006774964</v>
      </c>
      <c r="M248">
        <v>652.0784029452651</v>
      </c>
      <c r="N248">
        <v>491.468199075807</v>
      </c>
    </row>
    <row r="249" spans="1:14">
      <c r="A249">
        <v>247</v>
      </c>
      <c r="B249">
        <v>98.45079436574082</v>
      </c>
      <c r="C249">
        <v>1996.281600711843</v>
      </c>
      <c r="D249">
        <v>0.6499369971087234</v>
      </c>
      <c r="E249">
        <v>226.8632533517907</v>
      </c>
      <c r="F249">
        <v>13.25168088614685</v>
      </c>
      <c r="G249">
        <v>19543.71379040832</v>
      </c>
      <c r="H249">
        <v>0.2139653951591605</v>
      </c>
      <c r="I249">
        <v>0.1700629999284335</v>
      </c>
      <c r="J249">
        <v>17.83896749734582</v>
      </c>
      <c r="K249">
        <v>3.151241883735947</v>
      </c>
      <c r="L249">
        <v>998.1283006774964</v>
      </c>
      <c r="M249">
        <v>651.7978825182147</v>
      </c>
      <c r="N249">
        <v>490.6984740664793</v>
      </c>
    </row>
    <row r="250" spans="1:14">
      <c r="A250">
        <v>248</v>
      </c>
      <c r="B250">
        <v>98.81772890676022</v>
      </c>
      <c r="C250">
        <v>1996.321670649549</v>
      </c>
      <c r="D250">
        <v>0.6497173390665487</v>
      </c>
      <c r="E250">
        <v>226.7751274809445</v>
      </c>
      <c r="F250">
        <v>13.25141489994061</v>
      </c>
      <c r="G250">
        <v>19543.71379040834</v>
      </c>
      <c r="H250">
        <v>0.2140593125450862</v>
      </c>
      <c r="I250">
        <v>0.1700567873831074</v>
      </c>
      <c r="J250">
        <v>17.84814735466875</v>
      </c>
      <c r="K250">
        <v>3.151241883735947</v>
      </c>
      <c r="L250">
        <v>998.1283006774964</v>
      </c>
      <c r="M250">
        <v>651.6030179532956</v>
      </c>
      <c r="N250">
        <v>490.6722191190239</v>
      </c>
    </row>
    <row r="251" spans="1:14">
      <c r="A251">
        <v>249</v>
      </c>
      <c r="B251">
        <v>99.26801202667299</v>
      </c>
      <c r="C251">
        <v>2004.801363283433</v>
      </c>
      <c r="D251">
        <v>0.6496932375042512</v>
      </c>
      <c r="E251">
        <v>227.5920780219823</v>
      </c>
      <c r="F251">
        <v>13.19536549406255</v>
      </c>
      <c r="G251">
        <v>19543.71379040833</v>
      </c>
      <c r="H251">
        <v>0.214170079624227</v>
      </c>
      <c r="I251">
        <v>0.1701372439344303</v>
      </c>
      <c r="J251">
        <v>17.85971655275072</v>
      </c>
      <c r="K251">
        <v>3.151241883735947</v>
      </c>
      <c r="L251">
        <v>998.1283006774964</v>
      </c>
      <c r="M251">
        <v>651.2745064230166</v>
      </c>
      <c r="N251">
        <v>489.680885910387</v>
      </c>
    </row>
    <row r="252" spans="1:14">
      <c r="A252">
        <v>250</v>
      </c>
      <c r="B252">
        <v>99.56980921320476</v>
      </c>
      <c r="C252">
        <v>2001.586194422876</v>
      </c>
      <c r="D252">
        <v>0.6494155146332727</v>
      </c>
      <c r="E252">
        <v>227.1660527654473</v>
      </c>
      <c r="F252">
        <v>13.21656134781014</v>
      </c>
      <c r="G252">
        <v>19543.71379040833</v>
      </c>
      <c r="H252">
        <v>0.2142459012233304</v>
      </c>
      <c r="I252">
        <v>0.1700985407670249</v>
      </c>
      <c r="J252">
        <v>17.86691979788004</v>
      </c>
      <c r="K252">
        <v>3.151241883735947</v>
      </c>
      <c r="L252">
        <v>998.1283006774964</v>
      </c>
      <c r="M252">
        <v>651.1554298585353</v>
      </c>
      <c r="N252">
        <v>490.0001448743913</v>
      </c>
    </row>
    <row r="253" spans="1:14">
      <c r="A253">
        <v>251</v>
      </c>
      <c r="B253">
        <v>99.60716101674434</v>
      </c>
      <c r="C253">
        <v>2000.70986463515</v>
      </c>
      <c r="D253">
        <v>0.6493704912603776</v>
      </c>
      <c r="E253">
        <v>227.0608442446398</v>
      </c>
      <c r="F253">
        <v>13.22235032631477</v>
      </c>
      <c r="G253">
        <v>19543.71379040833</v>
      </c>
      <c r="H253">
        <v>0.2142555062818606</v>
      </c>
      <c r="I253">
        <v>0.1700887588748036</v>
      </c>
      <c r="J253">
        <v>17.86779933783374</v>
      </c>
      <c r="K253">
        <v>3.151241883735947</v>
      </c>
      <c r="L253">
        <v>998.1283006774964</v>
      </c>
      <c r="M253">
        <v>651.1458526807307</v>
      </c>
      <c r="N253">
        <v>490.0937645986947</v>
      </c>
    </row>
    <row r="254" spans="1:14">
      <c r="A254">
        <v>252</v>
      </c>
      <c r="B254">
        <v>100.0197905821784</v>
      </c>
      <c r="C254">
        <v>2006.168659238092</v>
      </c>
      <c r="D254">
        <v>0.6492947215088427</v>
      </c>
      <c r="E254">
        <v>227.5564492403158</v>
      </c>
      <c r="F254">
        <v>13.18637224726987</v>
      </c>
      <c r="G254">
        <v>19543.71379040833</v>
      </c>
      <c r="H254">
        <v>0.214357273875074</v>
      </c>
      <c r="I254">
        <v>0.1701384514569955</v>
      </c>
      <c r="J254">
        <v>17.87821763916301</v>
      </c>
      <c r="K254">
        <v>3.151241883735947</v>
      </c>
      <c r="L254">
        <v>998.1283006774964</v>
      </c>
      <c r="M254">
        <v>650.8717313197416</v>
      </c>
      <c r="N254">
        <v>489.4490160456937</v>
      </c>
    </row>
    <row r="255" spans="1:14">
      <c r="A255">
        <v>253</v>
      </c>
      <c r="B255">
        <v>99.64070298804161</v>
      </c>
      <c r="C255">
        <v>2002.180545304137</v>
      </c>
      <c r="D255">
        <v>0.6493965728711878</v>
      </c>
      <c r="E255">
        <v>227.2138704378095</v>
      </c>
      <c r="F255">
        <v>13.2126379879</v>
      </c>
      <c r="G255">
        <v>19543.71379040834</v>
      </c>
      <c r="H255">
        <v>0.2142632028724718</v>
      </c>
      <c r="I255">
        <v>0.1701035489662639</v>
      </c>
      <c r="J255">
        <v>17.86868103984019</v>
      </c>
      <c r="K255">
        <v>3.151241883735947</v>
      </c>
      <c r="L255">
        <v>998.1283006774964</v>
      </c>
      <c r="M255">
        <v>651.1126827118716</v>
      </c>
      <c r="N255">
        <v>489.9247120185532</v>
      </c>
    </row>
    <row r="256" spans="1:14">
      <c r="A256">
        <v>254</v>
      </c>
      <c r="B256">
        <v>99.85521073534331</v>
      </c>
      <c r="C256">
        <v>1998.422790529366</v>
      </c>
      <c r="D256">
        <v>0.6491495795244738</v>
      </c>
      <c r="E256">
        <v>226.7494257344363</v>
      </c>
      <c r="F256">
        <v>13.2374825071487</v>
      </c>
      <c r="G256">
        <v>19543.71379040833</v>
      </c>
      <c r="H256">
        <v>0.2143178279361596</v>
      </c>
      <c r="I256">
        <v>0.1700605863787851</v>
      </c>
      <c r="J256">
        <v>17.87373945729454</v>
      </c>
      <c r="K256">
        <v>3.151241883735947</v>
      </c>
      <c r="L256">
        <v>998.1283006774964</v>
      </c>
      <c r="M256">
        <v>651.0439919206011</v>
      </c>
      <c r="N256">
        <v>490.3513438090658</v>
      </c>
    </row>
    <row r="257" spans="1:14">
      <c r="A257">
        <v>255</v>
      </c>
      <c r="B257">
        <v>99.54315495517547</v>
      </c>
      <c r="C257">
        <v>2001.859856433618</v>
      </c>
      <c r="D257">
        <v>0.6494424755380932</v>
      </c>
      <c r="E257">
        <v>227.2032825867603</v>
      </c>
      <c r="F257">
        <v>13.21475459258604</v>
      </c>
      <c r="G257">
        <v>19543.71379040834</v>
      </c>
      <c r="H257">
        <v>0.2142384615432024</v>
      </c>
      <c r="I257">
        <v>0.1701019586669107</v>
      </c>
      <c r="J257">
        <v>17.86623539578398</v>
      </c>
      <c r="K257">
        <v>3.151241883735947</v>
      </c>
      <c r="L257">
        <v>998.1283006774964</v>
      </c>
      <c r="M257">
        <v>651.1675355679691</v>
      </c>
      <c r="N257">
        <v>489.9643392319256</v>
      </c>
    </row>
    <row r="258" spans="1:14">
      <c r="A258">
        <v>256</v>
      </c>
      <c r="B258">
        <v>99.60591277885753</v>
      </c>
      <c r="C258">
        <v>1998.727170549681</v>
      </c>
      <c r="D258">
        <v>0.6493129478782595</v>
      </c>
      <c r="E258">
        <v>226.8443802862583</v>
      </c>
      <c r="F258">
        <v>13.23546661160587</v>
      </c>
      <c r="G258">
        <v>19543.71379040833</v>
      </c>
      <c r="H258">
        <v>0.214255394272786</v>
      </c>
      <c r="I258">
        <v>0.1700681544641155</v>
      </c>
      <c r="J258">
        <v>17.86764370332375</v>
      </c>
      <c r="K258">
        <v>3.151241883735947</v>
      </c>
      <c r="L258">
        <v>998.1283006774964</v>
      </c>
      <c r="M258">
        <v>651.1693139816591</v>
      </c>
      <c r="N258">
        <v>490.3146686813537</v>
      </c>
    </row>
    <row r="259" spans="1:14">
      <c r="A259">
        <v>257</v>
      </c>
      <c r="B259">
        <v>99.41070712424063</v>
      </c>
      <c r="C259">
        <v>1999.452453423324</v>
      </c>
      <c r="D259">
        <v>0.6494534466497377</v>
      </c>
      <c r="E259">
        <v>226.971259908365</v>
      </c>
      <c r="F259">
        <v>13.2306655685795</v>
      </c>
      <c r="G259">
        <v>19543.71379040833</v>
      </c>
      <c r="H259">
        <v>0.2142071539942462</v>
      </c>
      <c r="I259">
        <v>0.1700790382370373</v>
      </c>
      <c r="J259">
        <v>17.86293802635675</v>
      </c>
      <c r="K259">
        <v>3.151241883735947</v>
      </c>
      <c r="L259">
        <v>998.1283006774964</v>
      </c>
      <c r="M259">
        <v>651.260523964322</v>
      </c>
      <c r="N259">
        <v>490.2565196940789</v>
      </c>
    </row>
    <row r="260" spans="1:14">
      <c r="A260">
        <v>258</v>
      </c>
      <c r="B260">
        <v>99.45119286628972</v>
      </c>
      <c r="C260">
        <v>1999.953491831601</v>
      </c>
      <c r="D260">
        <v>0.6494430763365773</v>
      </c>
      <c r="E260">
        <v>227.0158544440964</v>
      </c>
      <c r="F260">
        <v>13.22735095569275</v>
      </c>
      <c r="G260">
        <v>19543.71379040834</v>
      </c>
      <c r="H260">
        <v>0.2142174198157305</v>
      </c>
      <c r="I260">
        <v>0.1700835148265636</v>
      </c>
      <c r="J260">
        <v>17.86397528536538</v>
      </c>
      <c r="K260">
        <v>3.151241883735947</v>
      </c>
      <c r="L260">
        <v>998.1283006774964</v>
      </c>
      <c r="M260">
        <v>651.233454674019</v>
      </c>
      <c r="N260">
        <v>490.202616722538</v>
      </c>
    </row>
    <row r="261" spans="1:14">
      <c r="A261">
        <v>259</v>
      </c>
      <c r="B261">
        <v>99.35851108173203</v>
      </c>
      <c r="C261">
        <v>1998.815403431817</v>
      </c>
      <c r="D261">
        <v>0.6494648558187108</v>
      </c>
      <c r="E261">
        <v>226.9144614126826</v>
      </c>
      <c r="F261">
        <v>13.23488236387417</v>
      </c>
      <c r="G261">
        <v>19543.71379040833</v>
      </c>
      <c r="H261">
        <v>0.2141942029289933</v>
      </c>
      <c r="I261">
        <v>0.1700733152635144</v>
      </c>
      <c r="J261">
        <v>17.8616145844189</v>
      </c>
      <c r="K261">
        <v>3.151241883735947</v>
      </c>
      <c r="L261">
        <v>998.1283006774964</v>
      </c>
      <c r="M261">
        <v>651.2947622154935</v>
      </c>
      <c r="N261">
        <v>490.3323633401132</v>
      </c>
    </row>
    <row r="262" spans="1:14">
      <c r="A262">
        <v>260</v>
      </c>
      <c r="B262">
        <v>99.41370525274291</v>
      </c>
      <c r="C262">
        <v>2001.140016050066</v>
      </c>
      <c r="D262">
        <v>0.6495020472471031</v>
      </c>
      <c r="E262">
        <v>227.1553891263019</v>
      </c>
      <c r="F262">
        <v>13.21950814003308</v>
      </c>
      <c r="G262">
        <v>19543.71379040834</v>
      </c>
      <c r="H262">
        <v>0.214207354554204</v>
      </c>
      <c r="I262">
        <v>0.1700965891760588</v>
      </c>
      <c r="J262">
        <v>17.86309598321973</v>
      </c>
      <c r="K262">
        <v>3.151241883735947</v>
      </c>
      <c r="L262">
        <v>998.1283006774964</v>
      </c>
      <c r="M262">
        <v>651.2403159959935</v>
      </c>
      <c r="N262">
        <v>490.0655617914426</v>
      </c>
    </row>
    <row r="263" spans="1:14">
      <c r="A263">
        <v>261</v>
      </c>
      <c r="B263">
        <v>99.42516829242112</v>
      </c>
      <c r="C263">
        <v>2001.035427216157</v>
      </c>
      <c r="D263">
        <v>0.6494931356842705</v>
      </c>
      <c r="E263">
        <v>227.1411477689796</v>
      </c>
      <c r="F263">
        <v>13.22019908879011</v>
      </c>
      <c r="G263">
        <v>19543.71379040833</v>
      </c>
      <c r="H263">
        <v>0.2142102069297585</v>
      </c>
      <c r="I263">
        <v>0.170095307905348</v>
      </c>
      <c r="J263">
        <v>17.86337006387582</v>
      </c>
      <c r="K263">
        <v>3.151241883735947</v>
      </c>
      <c r="L263">
        <v>998.1283006774964</v>
      </c>
      <c r="M263">
        <v>651.2356399814173</v>
      </c>
      <c r="N263">
        <v>490.0764291907994</v>
      </c>
    </row>
    <row r="264" spans="1:14">
      <c r="A264">
        <v>262</v>
      </c>
      <c r="B264">
        <v>99.42828078135166</v>
      </c>
      <c r="C264">
        <v>2002.938415954099</v>
      </c>
      <c r="D264">
        <v>0.6495468238423358</v>
      </c>
      <c r="E264">
        <v>227.3486326926371</v>
      </c>
      <c r="F264">
        <v>13.20763859777405</v>
      </c>
      <c r="G264">
        <v>19543.71379040833</v>
      </c>
      <c r="H264">
        <v>0.2142105776036231</v>
      </c>
      <c r="I264">
        <v>0.1701150694091767</v>
      </c>
      <c r="J264">
        <v>17.86355512187061</v>
      </c>
      <c r="K264">
        <v>3.151241883735947</v>
      </c>
      <c r="L264">
        <v>998.1283006774964</v>
      </c>
      <c r="M264">
        <v>651.2125805806381</v>
      </c>
      <c r="N264">
        <v>489.8627541665461</v>
      </c>
    </row>
    <row r="265" spans="1:14">
      <c r="A265">
        <v>263</v>
      </c>
      <c r="B265">
        <v>99.44274887450895</v>
      </c>
      <c r="C265">
        <v>2003.210211466369</v>
      </c>
      <c r="D265">
        <v>0.6495462689695264</v>
      </c>
      <c r="E265">
        <v>227.3748031316542</v>
      </c>
      <c r="F265">
        <v>13.20584658569364</v>
      </c>
      <c r="G265">
        <v>19543.71379040834</v>
      </c>
      <c r="H265">
        <v>0.2142141373641127</v>
      </c>
      <c r="I265">
        <v>0.1701176476102886</v>
      </c>
      <c r="J265">
        <v>17.86392577773524</v>
      </c>
      <c r="K265">
        <v>3.151241883735947</v>
      </c>
      <c r="L265">
        <v>998.1283006774964</v>
      </c>
      <c r="M265">
        <v>651.2020391247883</v>
      </c>
      <c r="N265">
        <v>489.8313897295643</v>
      </c>
    </row>
    <row r="266" spans="1:14">
      <c r="A266">
        <v>264</v>
      </c>
      <c r="B266">
        <v>99.3921487195318</v>
      </c>
      <c r="C266">
        <v>2002.752900454242</v>
      </c>
      <c r="D266">
        <v>0.6495634530898063</v>
      </c>
      <c r="E266">
        <v>227.3371392935442</v>
      </c>
      <c r="F266">
        <v>13.20886202462608</v>
      </c>
      <c r="G266">
        <v>19543.71379040833</v>
      </c>
      <c r="H266">
        <v>0.2142016976217532</v>
      </c>
      <c r="I266">
        <v>0.170113754148458</v>
      </c>
      <c r="J266">
        <v>17.86266500582278</v>
      </c>
      <c r="K266">
        <v>3.151241883735947</v>
      </c>
      <c r="L266">
        <v>998.1283006774964</v>
      </c>
      <c r="M266">
        <v>651.2331145109106</v>
      </c>
      <c r="N266">
        <v>489.8892848436365</v>
      </c>
    </row>
    <row r="267" spans="1:14">
      <c r="A267">
        <v>265</v>
      </c>
      <c r="B267">
        <v>99.52689581977853</v>
      </c>
      <c r="C267">
        <v>2004.276519089266</v>
      </c>
      <c r="D267">
        <v>0.6495255540633014</v>
      </c>
      <c r="E267">
        <v>227.4705701435356</v>
      </c>
      <c r="F267">
        <v>13.19882086107579</v>
      </c>
      <c r="G267">
        <v>19543.71379040834</v>
      </c>
      <c r="H267">
        <v>0.2142350939347978</v>
      </c>
      <c r="I267">
        <v>0.1701272590952863</v>
      </c>
      <c r="J267">
        <v>17.86605874187667</v>
      </c>
      <c r="K267">
        <v>3.151241883735947</v>
      </c>
      <c r="L267">
        <v>998.1283006774964</v>
      </c>
      <c r="M267">
        <v>651.1462574354715</v>
      </c>
      <c r="N267">
        <v>489.7069608601898</v>
      </c>
    </row>
    <row r="268" spans="1:14">
      <c r="A268">
        <v>266</v>
      </c>
      <c r="B268">
        <v>99.47202488490991</v>
      </c>
      <c r="C268">
        <v>2004.34790945163</v>
      </c>
      <c r="D268">
        <v>0.6495577573924605</v>
      </c>
      <c r="E268">
        <v>227.4921450664388</v>
      </c>
      <c r="F268">
        <v>13.19835074877662</v>
      </c>
      <c r="G268">
        <v>19543.71379040832</v>
      </c>
      <c r="H268">
        <v>0.2142211419637081</v>
      </c>
      <c r="I268">
        <v>0.1701289786862432</v>
      </c>
      <c r="J268">
        <v>17.86469770172741</v>
      </c>
      <c r="K268">
        <v>3.151241883735947</v>
      </c>
      <c r="L268">
        <v>998.1283006774964</v>
      </c>
      <c r="M268">
        <v>651.1742488172969</v>
      </c>
      <c r="N268">
        <v>489.7027314078944</v>
      </c>
    </row>
    <row r="269" spans="1:14">
      <c r="A269">
        <v>267</v>
      </c>
      <c r="B269">
        <v>99.59174197206154</v>
      </c>
      <c r="C269">
        <v>2005.00638788263</v>
      </c>
      <c r="D269">
        <v>0.6495090939664562</v>
      </c>
      <c r="E269">
        <v>227.5344490866338</v>
      </c>
      <c r="F269">
        <v>13.19401618438552</v>
      </c>
      <c r="G269">
        <v>19543.71379040834</v>
      </c>
      <c r="H269">
        <v>0.2142511236035874</v>
      </c>
      <c r="I269">
        <v>0.1701337337021499</v>
      </c>
      <c r="J269">
        <v>17.86769029273132</v>
      </c>
      <c r="K269">
        <v>3.151241883735947</v>
      </c>
      <c r="L269">
        <v>998.1283006774964</v>
      </c>
      <c r="M269">
        <v>651.1045847830751</v>
      </c>
      <c r="N269">
        <v>489.6189159063547</v>
      </c>
    </row>
    <row r="270" spans="1:14">
      <c r="A270">
        <v>268</v>
      </c>
      <c r="B270">
        <v>99.6136981412955</v>
      </c>
      <c r="C270">
        <v>2005.25900625198</v>
      </c>
      <c r="D270">
        <v>0.6495034886919837</v>
      </c>
      <c r="E270">
        <v>227.5567331047191</v>
      </c>
      <c r="F270">
        <v>13.19235402959989</v>
      </c>
      <c r="G270">
        <v>19543.71379040834</v>
      </c>
      <c r="H270">
        <v>0.2142564934850803</v>
      </c>
      <c r="I270">
        <v>0.1701359896851916</v>
      </c>
      <c r="J270">
        <v>17.86823876534502</v>
      </c>
      <c r="K270">
        <v>3.151241883735947</v>
      </c>
      <c r="L270">
        <v>998.1283006774964</v>
      </c>
      <c r="M270">
        <v>651.0905278715269</v>
      </c>
      <c r="N270">
        <v>489.5879664997459</v>
      </c>
    </row>
    <row r="271" spans="1:14">
      <c r="A271">
        <v>269</v>
      </c>
      <c r="B271">
        <v>99.58768840309396</v>
      </c>
      <c r="C271">
        <v>2004.781001635015</v>
      </c>
      <c r="D271">
        <v>0.6495048378944813</v>
      </c>
      <c r="E271">
        <v>227.5107884398691</v>
      </c>
      <c r="F271">
        <v>13.19549951338571</v>
      </c>
      <c r="G271">
        <v>19543.71379040832</v>
      </c>
      <c r="H271">
        <v>0.2142501569217158</v>
      </c>
      <c r="I271">
        <v>0.170131457662746</v>
      </c>
      <c r="J271">
        <v>17.86757790379636</v>
      </c>
      <c r="K271">
        <v>3.151241883735947</v>
      </c>
      <c r="L271">
        <v>998.1283006774964</v>
      </c>
      <c r="M271">
        <v>651.1092214215394</v>
      </c>
      <c r="N271">
        <v>489.6446425590833</v>
      </c>
    </row>
    <row r="272" spans="1:14">
      <c r="A272">
        <v>270</v>
      </c>
      <c r="B272">
        <v>99.61621981473129</v>
      </c>
      <c r="C272">
        <v>2004.21933627915</v>
      </c>
      <c r="D272">
        <v>0.6494709952424315</v>
      </c>
      <c r="E272">
        <v>227.4422138127743</v>
      </c>
      <c r="F272">
        <v>13.19919743945391</v>
      </c>
      <c r="G272">
        <v>19543.71379040834</v>
      </c>
      <c r="H272">
        <v>0.2142574781234591</v>
      </c>
      <c r="I272">
        <v>0.1701251012937252</v>
      </c>
      <c r="J272">
        <v>17.86825114210225</v>
      </c>
      <c r="K272">
        <v>3.151241883735947</v>
      </c>
      <c r="L272">
        <v>998.1283006774964</v>
      </c>
      <c r="M272">
        <v>651.1006799663711</v>
      </c>
      <c r="N272">
        <v>489.7049236679134</v>
      </c>
    </row>
    <row r="273" spans="1:14">
      <c r="A273">
        <v>271</v>
      </c>
      <c r="B273">
        <v>99.65181996709703</v>
      </c>
      <c r="C273">
        <v>2004.172604935864</v>
      </c>
      <c r="D273">
        <v>0.649448709923932</v>
      </c>
      <c r="E273">
        <v>227.4281822129597</v>
      </c>
      <c r="F273">
        <v>13.19950520547423</v>
      </c>
      <c r="G273">
        <v>19543.71379040833</v>
      </c>
      <c r="H273">
        <v>0.2142665156184293</v>
      </c>
      <c r="I273">
        <v>0.1701239775077227</v>
      </c>
      <c r="J273">
        <v>17.86913068818052</v>
      </c>
      <c r="K273">
        <v>3.151241883735947</v>
      </c>
      <c r="L273">
        <v>998.1283006774964</v>
      </c>
      <c r="M273">
        <v>651.0825656798836</v>
      </c>
      <c r="N273">
        <v>489.7090708129858</v>
      </c>
    </row>
    <row r="274" spans="1:14">
      <c r="A274">
        <v>272</v>
      </c>
      <c r="B274">
        <v>99.66465331695858</v>
      </c>
      <c r="C274">
        <v>2004.445979056621</v>
      </c>
      <c r="D274">
        <v>0.6494484299342532</v>
      </c>
      <c r="E274">
        <v>227.4549242176017</v>
      </c>
      <c r="F274">
        <v>13.19770500573441</v>
      </c>
      <c r="G274">
        <v>19543.71379040833</v>
      </c>
      <c r="H274">
        <v>0.2142696688701426</v>
      </c>
      <c r="I274">
        <v>0.170126597666579</v>
      </c>
      <c r="J274">
        <v>17.86945993113066</v>
      </c>
      <c r="K274">
        <v>3.151241883735947</v>
      </c>
      <c r="L274">
        <v>998.1283006774964</v>
      </c>
      <c r="M274">
        <v>651.072852913549</v>
      </c>
      <c r="N274">
        <v>489.6777438704353</v>
      </c>
    </row>
    <row r="275" spans="1:14">
      <c r="A275">
        <v>273</v>
      </c>
      <c r="B275">
        <v>99.67668277012093</v>
      </c>
      <c r="C275">
        <v>2004.12412404442</v>
      </c>
      <c r="D275">
        <v>0.6494313923971993</v>
      </c>
      <c r="E275">
        <v>227.4168331204036</v>
      </c>
      <c r="F275">
        <v>13.19982450894016</v>
      </c>
      <c r="G275">
        <v>19543.71379040833</v>
      </c>
      <c r="H275">
        <v>0.2142726422711589</v>
      </c>
      <c r="I275">
        <v>0.170123047774573</v>
      </c>
      <c r="J275">
        <v>17.86973034096011</v>
      </c>
      <c r="K275">
        <v>3.151241883735947</v>
      </c>
      <c r="L275">
        <v>998.1283006774964</v>
      </c>
      <c r="M275">
        <v>651.0704757993793</v>
      </c>
      <c r="N275">
        <v>489.7108463104712</v>
      </c>
    </row>
    <row r="276" spans="1:14">
      <c r="A276">
        <v>274</v>
      </c>
      <c r="B276">
        <v>99.62439709229658</v>
      </c>
      <c r="C276">
        <v>2003.222203713584</v>
      </c>
      <c r="D276">
        <v>0.6494351510141828</v>
      </c>
      <c r="E276">
        <v>227.3310171023442</v>
      </c>
      <c r="F276">
        <v>13.20576752917327</v>
      </c>
      <c r="G276">
        <v>19543.71379040833</v>
      </c>
      <c r="H276">
        <v>0.214259798751809</v>
      </c>
      <c r="I276">
        <v>0.1701145610115828</v>
      </c>
      <c r="J276">
        <v>17.86839806015419</v>
      </c>
      <c r="K276">
        <v>3.151241883735947</v>
      </c>
      <c r="L276">
        <v>998.1283006774964</v>
      </c>
      <c r="M276">
        <v>651.1075765102026</v>
      </c>
      <c r="N276">
        <v>489.81705990391</v>
      </c>
    </row>
    <row r="277" spans="1:14">
      <c r="A277">
        <v>275</v>
      </c>
      <c r="B277">
        <v>99.68836489742846</v>
      </c>
      <c r="C277">
        <v>2004.329126538643</v>
      </c>
      <c r="D277">
        <v>0.6494305039385089</v>
      </c>
      <c r="E277">
        <v>227.4364082219796</v>
      </c>
      <c r="F277">
        <v>13.19847443279159</v>
      </c>
      <c r="G277">
        <v>19543.71379040834</v>
      </c>
      <c r="H277">
        <v>0.2142754905087485</v>
      </c>
      <c r="I277">
        <v>0.1701249823992217</v>
      </c>
      <c r="J277">
        <v>17.87002657597412</v>
      </c>
      <c r="K277">
        <v>3.151241883735947</v>
      </c>
      <c r="L277">
        <v>998.1283006774964</v>
      </c>
      <c r="M277">
        <v>651.0621895485712</v>
      </c>
      <c r="N277">
        <v>489.6864338172074</v>
      </c>
    </row>
    <row r="278" spans="1:14">
      <c r="A278">
        <v>276</v>
      </c>
      <c r="B278">
        <v>99.7275565295588</v>
      </c>
      <c r="C278">
        <v>2003.881311293535</v>
      </c>
      <c r="D278">
        <v>0.6493938902978581</v>
      </c>
      <c r="E278">
        <v>227.3777592744258</v>
      </c>
      <c r="F278">
        <v>13.20142394783016</v>
      </c>
      <c r="G278">
        <v>19543.71379040833</v>
      </c>
      <c r="H278">
        <v>0.2142853457047635</v>
      </c>
      <c r="I278">
        <v>0.1701196382696187</v>
      </c>
      <c r="J278">
        <v>17.87096113141521</v>
      </c>
      <c r="K278">
        <v>3.151241883735947</v>
      </c>
      <c r="L278">
        <v>998.1283006774964</v>
      </c>
      <c r="M278">
        <v>651.0470793010654</v>
      </c>
      <c r="N278">
        <v>489.7326466423507</v>
      </c>
    </row>
    <row r="279" spans="1:14">
      <c r="A279">
        <v>277</v>
      </c>
      <c r="B279">
        <v>99.78501133602043</v>
      </c>
      <c r="C279">
        <v>2004.796146353879</v>
      </c>
      <c r="D279">
        <v>0.6493871122065018</v>
      </c>
      <c r="E279">
        <v>227.4637737621631</v>
      </c>
      <c r="F279">
        <v>13.1953998313653</v>
      </c>
      <c r="G279">
        <v>19543.71379040834</v>
      </c>
      <c r="H279">
        <v>0.2142994097555597</v>
      </c>
      <c r="I279">
        <v>0.1701281763645233</v>
      </c>
      <c r="J279">
        <v>17.8724148122906</v>
      </c>
      <c r="K279">
        <v>3.151241883735947</v>
      </c>
      <c r="L279">
        <v>998.1283006774964</v>
      </c>
      <c r="M279">
        <v>651.0073114878768</v>
      </c>
      <c r="N279">
        <v>489.6239681696757</v>
      </c>
    </row>
    <row r="280" spans="1:14">
      <c r="A280">
        <v>278</v>
      </c>
      <c r="B280">
        <v>99.80665114218934</v>
      </c>
      <c r="C280">
        <v>2004.573525766059</v>
      </c>
      <c r="D280">
        <v>0.6493671511483425</v>
      </c>
      <c r="E280">
        <v>227.434176777994</v>
      </c>
      <c r="F280">
        <v>13.1968652641016</v>
      </c>
      <c r="G280">
        <v>19543.71379040833</v>
      </c>
      <c r="H280">
        <v>0.2143047535556176</v>
      </c>
      <c r="I280">
        <v>0.1701254923211175</v>
      </c>
      <c r="J280">
        <v>17.87292524356721</v>
      </c>
      <c r="K280">
        <v>3.151241883735947</v>
      </c>
      <c r="L280">
        <v>998.1283006774964</v>
      </c>
      <c r="M280">
        <v>650.9988796577397</v>
      </c>
      <c r="N280">
        <v>489.6460276010903</v>
      </c>
    </row>
    <row r="281" spans="1:14">
      <c r="A281">
        <v>279</v>
      </c>
      <c r="B281">
        <v>99.80095415257077</v>
      </c>
      <c r="C281">
        <v>2004.694190129138</v>
      </c>
      <c r="D281">
        <v>0.6493747750045104</v>
      </c>
      <c r="E281">
        <v>227.4486182082017</v>
      </c>
      <c r="F281">
        <v>13.1960709328018</v>
      </c>
      <c r="G281">
        <v>19543.71379040832</v>
      </c>
      <c r="H281">
        <v>0.2143034775832184</v>
      </c>
      <c r="I281">
        <v>0.1701268282923563</v>
      </c>
      <c r="J281">
        <v>17.87280443317713</v>
      </c>
      <c r="K281">
        <v>3.151241883735947</v>
      </c>
      <c r="L281">
        <v>998.1283006774964</v>
      </c>
      <c r="M281">
        <v>651.0001100012007</v>
      </c>
      <c r="N281">
        <v>489.6351323076528</v>
      </c>
    </row>
    <row r="282" spans="1:14">
      <c r="A282">
        <v>280</v>
      </c>
      <c r="B282">
        <v>99.79297235245043</v>
      </c>
      <c r="C282">
        <v>2004.527415711669</v>
      </c>
      <c r="D282">
        <v>0.6493744656576269</v>
      </c>
      <c r="E282">
        <v>227.4324512036802</v>
      </c>
      <c r="F282">
        <v>13.19716883100237</v>
      </c>
      <c r="G282">
        <v>19543.71379040833</v>
      </c>
      <c r="H282">
        <v>0.2143014048809055</v>
      </c>
      <c r="I282">
        <v>0.1701252451672189</v>
      </c>
      <c r="J282">
        <v>17.87259195485651</v>
      </c>
      <c r="K282">
        <v>3.151241883735947</v>
      </c>
      <c r="L282">
        <v>998.1283006774964</v>
      </c>
      <c r="M282">
        <v>651.0063362273711</v>
      </c>
      <c r="N282">
        <v>489.6528832434801</v>
      </c>
    </row>
    <row r="283" spans="1:14">
      <c r="A283">
        <v>281</v>
      </c>
      <c r="B283">
        <v>99.77364225941632</v>
      </c>
      <c r="C283">
        <v>2004.492517344584</v>
      </c>
      <c r="D283">
        <v>0.6493855799403107</v>
      </c>
      <c r="E283">
        <v>227.4333750788651</v>
      </c>
      <c r="F283">
        <v>13.19739859471482</v>
      </c>
      <c r="G283">
        <v>19543.71379040834</v>
      </c>
      <c r="H283">
        <v>0.2142966140512692</v>
      </c>
      <c r="I283">
        <v>0.1701252173841897</v>
      </c>
      <c r="J283">
        <v>17.87211906578104</v>
      </c>
      <c r="K283">
        <v>3.151241883735947</v>
      </c>
      <c r="L283">
        <v>998.1283006774964</v>
      </c>
      <c r="M283">
        <v>651.0166374805005</v>
      </c>
      <c r="N283">
        <v>489.6584096918862</v>
      </c>
    </row>
    <row r="284" spans="1:14">
      <c r="A284">
        <v>282</v>
      </c>
      <c r="B284">
        <v>99.81043929984529</v>
      </c>
      <c r="C284">
        <v>2005.680947835634</v>
      </c>
      <c r="D284">
        <v>0.6493985967729232</v>
      </c>
      <c r="E284">
        <v>227.5542533189739</v>
      </c>
      <c r="F284">
        <v>13.18957871144304</v>
      </c>
      <c r="G284">
        <v>19543.71379040834</v>
      </c>
      <c r="H284">
        <v>0.2143056360895821</v>
      </c>
      <c r="I284">
        <v>0.1701369405107181</v>
      </c>
      <c r="J284">
        <v>17.8730911706303</v>
      </c>
      <c r="K284">
        <v>3.151241883735947</v>
      </c>
      <c r="L284">
        <v>998.1283006774964</v>
      </c>
      <c r="M284">
        <v>650.9840938398069</v>
      </c>
      <c r="N284">
        <v>489.5238260541456</v>
      </c>
    </row>
    <row r="285" spans="1:14">
      <c r="A285">
        <v>283</v>
      </c>
      <c r="B285">
        <v>99.77444196647157</v>
      </c>
      <c r="C285">
        <v>2005.135991183997</v>
      </c>
      <c r="D285">
        <v>0.6494034225627945</v>
      </c>
      <c r="E285">
        <v>227.5035542820357</v>
      </c>
      <c r="F285">
        <v>13.19316338035462</v>
      </c>
      <c r="G285">
        <v>19543.71379040834</v>
      </c>
      <c r="H285">
        <v>0.2142967146290006</v>
      </c>
      <c r="I285">
        <v>0.1701318979535941</v>
      </c>
      <c r="J285">
        <v>17.87217533040008</v>
      </c>
      <c r="K285">
        <v>3.151241883735947</v>
      </c>
      <c r="L285">
        <v>998.1283006774964</v>
      </c>
      <c r="M285">
        <v>651.0088973276618</v>
      </c>
      <c r="N285">
        <v>489.587122865365</v>
      </c>
    </row>
    <row r="286" spans="1:14">
      <c r="A286">
        <v>284</v>
      </c>
      <c r="B286">
        <v>99.78906578103147</v>
      </c>
      <c r="C286">
        <v>2004.831406970931</v>
      </c>
      <c r="D286">
        <v>0.649385719140579</v>
      </c>
      <c r="E286">
        <v>227.4666350979784</v>
      </c>
      <c r="F286">
        <v>13.1951677530276</v>
      </c>
      <c r="G286">
        <v>19543.71379040833</v>
      </c>
      <c r="H286">
        <v>0.214300410997625</v>
      </c>
      <c r="I286">
        <v>0.1701284732482025</v>
      </c>
      <c r="J286">
        <v>17.87251585165109</v>
      </c>
      <c r="K286">
        <v>3.151241883735947</v>
      </c>
      <c r="L286">
        <v>998.1283006774964</v>
      </c>
      <c r="M286">
        <v>651.0048307824319</v>
      </c>
      <c r="N286">
        <v>489.6196460374787</v>
      </c>
    </row>
    <row r="287" spans="1:14">
      <c r="A287">
        <v>285</v>
      </c>
      <c r="B287">
        <v>99.78334137311157</v>
      </c>
      <c r="C287">
        <v>2004.711043800417</v>
      </c>
      <c r="D287">
        <v>0.6493854928425334</v>
      </c>
      <c r="E287">
        <v>227.4548837860869</v>
      </c>
      <c r="F287">
        <v>13.19595999300209</v>
      </c>
      <c r="G287">
        <v>19543.71379040833</v>
      </c>
      <c r="H287">
        <v>0.214299000337472</v>
      </c>
      <c r="I287">
        <v>0.1701273202281234</v>
      </c>
      <c r="J287">
        <v>17.87236839026351</v>
      </c>
      <c r="K287">
        <v>3.151241883735947</v>
      </c>
      <c r="L287">
        <v>998.1283006774964</v>
      </c>
      <c r="M287">
        <v>651.0091534471007</v>
      </c>
      <c r="N287">
        <v>489.633517600754</v>
      </c>
    </row>
    <row r="288" spans="1:14">
      <c r="A288">
        <v>286</v>
      </c>
      <c r="B288">
        <v>99.79599006840124</v>
      </c>
      <c r="C288">
        <v>2005.037108220758</v>
      </c>
      <c r="D288">
        <v>0.6493876449648742</v>
      </c>
      <c r="E288">
        <v>227.4874247970662</v>
      </c>
      <c r="F288">
        <v>13.19381403120003</v>
      </c>
      <c r="G288">
        <v>19543.71379040834</v>
      </c>
      <c r="H288">
        <v>0.2143021068705631</v>
      </c>
      <c r="I288">
        <v>0.1701304932662683</v>
      </c>
      <c r="J288">
        <v>17.87269745541558</v>
      </c>
      <c r="K288">
        <v>3.151241883735947</v>
      </c>
      <c r="L288">
        <v>998.1283006774964</v>
      </c>
      <c r="M288">
        <v>650.998920279084</v>
      </c>
      <c r="N288">
        <v>489.5962189347939</v>
      </c>
    </row>
    <row r="289" spans="1:14">
      <c r="A289">
        <v>287</v>
      </c>
      <c r="B289">
        <v>99.78625487543111</v>
      </c>
      <c r="C289">
        <v>2004.93439520529</v>
      </c>
      <c r="D289">
        <v>0.6493902859792855</v>
      </c>
      <c r="E289">
        <v>227.4785612518096</v>
      </c>
      <c r="F289">
        <v>13.19448995178272</v>
      </c>
      <c r="G289">
        <v>19543.71379040833</v>
      </c>
      <c r="H289">
        <v>0.2142997254085825</v>
      </c>
      <c r="I289">
        <v>0.1701295894896021</v>
      </c>
      <c r="J289">
        <v>17.87245483224888</v>
      </c>
      <c r="K289">
        <v>3.151241883735947</v>
      </c>
      <c r="L289">
        <v>998.1283006774964</v>
      </c>
      <c r="M289">
        <v>651.0050431927502</v>
      </c>
      <c r="N289">
        <v>489.6089798404453</v>
      </c>
    </row>
    <row r="290" spans="1:14">
      <c r="A290">
        <v>288</v>
      </c>
      <c r="B290">
        <v>99.78788160135571</v>
      </c>
      <c r="C290">
        <v>2004.836248210534</v>
      </c>
      <c r="D290">
        <v>0.64938646738934</v>
      </c>
      <c r="E290">
        <v>227.4674258762939</v>
      </c>
      <c r="F290">
        <v>13.19513588959299</v>
      </c>
      <c r="G290">
        <v>19543.71379040834</v>
      </c>
      <c r="H290">
        <v>0.2143001463225806</v>
      </c>
      <c r="I290">
        <v>0.1701285398768942</v>
      </c>
      <c r="J290">
        <v>17.87248901356692</v>
      </c>
      <c r="K290">
        <v>3.151241883735947</v>
      </c>
      <c r="L290">
        <v>998.1283006774964</v>
      </c>
      <c r="M290">
        <v>651.0053231056227</v>
      </c>
      <c r="N290">
        <v>489.6197276218142</v>
      </c>
    </row>
    <row r="291" spans="1:14">
      <c r="A291">
        <v>289</v>
      </c>
      <c r="B291">
        <v>99.78564745323425</v>
      </c>
      <c r="C291">
        <v>2005.145337865132</v>
      </c>
      <c r="D291">
        <v>0.6493971324875102</v>
      </c>
      <c r="E291">
        <v>227.5017803332581</v>
      </c>
      <c r="F291">
        <v>13.1931018824228</v>
      </c>
      <c r="G291">
        <v>19543.71379040833</v>
      </c>
      <c r="H291">
        <v>0.2142995424374634</v>
      </c>
      <c r="I291">
        <v>0.1701317960120338</v>
      </c>
      <c r="J291">
        <v>17.87245272099727</v>
      </c>
      <c r="K291">
        <v>3.151241883735947</v>
      </c>
      <c r="L291">
        <v>998.1283006774964</v>
      </c>
      <c r="M291">
        <v>651.0029502045984</v>
      </c>
      <c r="N291">
        <v>489.5855563245529</v>
      </c>
    </row>
    <row r="292" spans="1:14">
      <c r="A292">
        <v>290</v>
      </c>
      <c r="B292">
        <v>99.78899464543009</v>
      </c>
      <c r="C292">
        <v>2005.42011974349</v>
      </c>
      <c r="D292">
        <v>0.6494030660079739</v>
      </c>
      <c r="E292">
        <v>227.5310146228988</v>
      </c>
      <c r="F292">
        <v>13.1912941687767</v>
      </c>
      <c r="G292">
        <v>19543.71379040833</v>
      </c>
      <c r="H292">
        <v>0.214300327691662</v>
      </c>
      <c r="I292">
        <v>0.1701345976670463</v>
      </c>
      <c r="J292">
        <v>17.87254999585107</v>
      </c>
      <c r="K292">
        <v>3.151241883735947</v>
      </c>
      <c r="L292">
        <v>998.1283006774964</v>
      </c>
      <c r="M292">
        <v>650.998111469991</v>
      </c>
      <c r="N292">
        <v>489.5547517865825</v>
      </c>
    </row>
    <row r="293" spans="1:14">
      <c r="A293">
        <v>291</v>
      </c>
      <c r="B293">
        <v>99.77977203598059</v>
      </c>
      <c r="C293">
        <v>2005.1314123265</v>
      </c>
      <c r="D293">
        <v>0.6494001903409082</v>
      </c>
      <c r="E293">
        <v>227.5017234525465</v>
      </c>
      <c r="F293">
        <v>13.19319350786381</v>
      </c>
      <c r="G293">
        <v>19543.71379040834</v>
      </c>
      <c r="H293">
        <v>0.2142980611078477</v>
      </c>
      <c r="I293">
        <v>0.1701317556362362</v>
      </c>
      <c r="J293">
        <v>17.87230680888067</v>
      </c>
      <c r="K293">
        <v>3.151241883735947</v>
      </c>
      <c r="L293">
        <v>998.1283006774964</v>
      </c>
      <c r="M293">
        <v>651.0061711678378</v>
      </c>
      <c r="N293">
        <v>489.5873395210576</v>
      </c>
    </row>
    <row r="294" spans="1:14">
      <c r="A294">
        <v>292</v>
      </c>
      <c r="B294">
        <v>99.77991549431846</v>
      </c>
      <c r="C294">
        <v>2005.04182557139</v>
      </c>
      <c r="D294">
        <v>0.6493976093611215</v>
      </c>
      <c r="E294">
        <v>227.4918438500387</v>
      </c>
      <c r="F294">
        <v>13.1937829895299</v>
      </c>
      <c r="G294">
        <v>19543.71379040833</v>
      </c>
      <c r="H294">
        <v>0.2142981579631551</v>
      </c>
      <c r="I294">
        <v>0.1701308151691446</v>
      </c>
      <c r="J294">
        <v>17.87230832815452</v>
      </c>
      <c r="K294">
        <v>3.151241883735947</v>
      </c>
      <c r="L294">
        <v>998.1283006774964</v>
      </c>
      <c r="M294">
        <v>651.0070227849632</v>
      </c>
      <c r="N294">
        <v>489.5979809152223</v>
      </c>
    </row>
    <row r="295" spans="1:14">
      <c r="A295">
        <v>293</v>
      </c>
      <c r="B295">
        <v>99.78126467012609</v>
      </c>
      <c r="C295">
        <v>2005.10354906922</v>
      </c>
      <c r="D295">
        <v>0.6493984230675014</v>
      </c>
      <c r="E295">
        <v>227.4982853148489</v>
      </c>
      <c r="F295">
        <v>13.19337684270715</v>
      </c>
      <c r="G295">
        <v>19543.71379040832</v>
      </c>
      <c r="H295">
        <v>0.2142984610582848</v>
      </c>
      <c r="I295">
        <v>0.1701314364765926</v>
      </c>
      <c r="J295">
        <v>17.87234316121226</v>
      </c>
      <c r="K295">
        <v>3.151241883735947</v>
      </c>
      <c r="L295">
        <v>998.1283006774964</v>
      </c>
      <c r="M295">
        <v>651.005673267044</v>
      </c>
      <c r="N295">
        <v>489.5906792022257</v>
      </c>
    </row>
    <row r="296" spans="1:14">
      <c r="A296">
        <v>294</v>
      </c>
      <c r="B296">
        <v>99.78649297663075</v>
      </c>
      <c r="C296">
        <v>2005.149502846196</v>
      </c>
      <c r="D296">
        <v>0.6493969500134741</v>
      </c>
      <c r="E296">
        <v>227.5020103364152</v>
      </c>
      <c r="F296">
        <v>13.1930744784714</v>
      </c>
      <c r="G296">
        <v>19543.71379040833</v>
      </c>
      <c r="H296">
        <v>0.2142997700244457</v>
      </c>
      <c r="I296">
        <v>0.1701318230117616</v>
      </c>
      <c r="J296">
        <v>17.87247507174281</v>
      </c>
      <c r="K296">
        <v>3.151241883735947</v>
      </c>
      <c r="L296">
        <v>998.1283006774964</v>
      </c>
      <c r="M296">
        <v>651.0024319265907</v>
      </c>
      <c r="N296">
        <v>489.5852366441026</v>
      </c>
    </row>
    <row r="297" spans="1:14">
      <c r="A297">
        <v>295</v>
      </c>
      <c r="B297">
        <v>99.78923909496491</v>
      </c>
      <c r="C297">
        <v>2005.08759364529</v>
      </c>
      <c r="D297">
        <v>0.6493934652247263</v>
      </c>
      <c r="E297">
        <v>227.4945512432931</v>
      </c>
      <c r="F297">
        <v>13.19348182860466</v>
      </c>
      <c r="G297">
        <v>19543.71379040833</v>
      </c>
      <c r="H297">
        <v>0.2143004759367375</v>
      </c>
      <c r="I297">
        <v>0.1701311293620044</v>
      </c>
      <c r="J297">
        <v>17.87253940964202</v>
      </c>
      <c r="K297">
        <v>3.151241883735947</v>
      </c>
      <c r="L297">
        <v>998.1283006774964</v>
      </c>
      <c r="M297">
        <v>651.0016999526154</v>
      </c>
      <c r="N297">
        <v>489.5920640185434</v>
      </c>
    </row>
    <row r="298" spans="1:14">
      <c r="A298">
        <v>296</v>
      </c>
      <c r="B298">
        <v>99.77528649509007</v>
      </c>
      <c r="C298">
        <v>2004.967759958326</v>
      </c>
      <c r="D298">
        <v>0.6493981074591418</v>
      </c>
      <c r="E298">
        <v>227.4848717917693</v>
      </c>
      <c r="F298">
        <v>13.19427038171907</v>
      </c>
      <c r="G298">
        <v>19543.71379040834</v>
      </c>
      <c r="H298">
        <v>0.2142970279554297</v>
      </c>
      <c r="I298">
        <v>0.1701301230517317</v>
      </c>
      <c r="J298">
        <v>17.87219136153963</v>
      </c>
      <c r="K298">
        <v>3.151241883735947</v>
      </c>
      <c r="L298">
        <v>998.1283006774964</v>
      </c>
      <c r="M298">
        <v>651.0102247177713</v>
      </c>
      <c r="N298">
        <v>489.6068357240019</v>
      </c>
    </row>
    <row r="299" spans="1:14">
      <c r="A299">
        <v>297</v>
      </c>
      <c r="B299">
        <v>99.79271700573901</v>
      </c>
      <c r="C299">
        <v>2005.148591826448</v>
      </c>
      <c r="D299">
        <v>0.6493931880037772</v>
      </c>
      <c r="E299">
        <v>227.5003811066758</v>
      </c>
      <c r="F299">
        <v>13.19308047261639</v>
      </c>
      <c r="G299">
        <v>19543.71379040833</v>
      </c>
      <c r="H299">
        <v>0.2143013175861153</v>
      </c>
      <c r="I299">
        <v>0.1701317056989776</v>
      </c>
      <c r="J299">
        <v>17.87262709086737</v>
      </c>
      <c r="K299">
        <v>3.151241883735947</v>
      </c>
      <c r="L299">
        <v>998.1283006774964</v>
      </c>
      <c r="M299">
        <v>650.9992466404037</v>
      </c>
      <c r="N299">
        <v>489.5847242731604</v>
      </c>
    </row>
    <row r="300" spans="1:14">
      <c r="A300">
        <v>298</v>
      </c>
      <c r="B300">
        <v>99.79828927943467</v>
      </c>
      <c r="C300">
        <v>2005.289991168</v>
      </c>
      <c r="D300">
        <v>0.6493939860740502</v>
      </c>
      <c r="E300">
        <v>227.5144699257819</v>
      </c>
      <c r="F300">
        <v>13.19215018677241</v>
      </c>
      <c r="G300">
        <v>19543.71379040833</v>
      </c>
      <c r="H300">
        <v>0.214302687656125</v>
      </c>
      <c r="I300">
        <v>0.1701330797389568</v>
      </c>
      <c r="J300">
        <v>17.87277184963072</v>
      </c>
      <c r="K300">
        <v>3.151241883735947</v>
      </c>
      <c r="L300">
        <v>998.1283006774964</v>
      </c>
      <c r="M300">
        <v>650.9947621879689</v>
      </c>
      <c r="N300">
        <v>489.568608584987</v>
      </c>
    </row>
    <row r="301" spans="1:14">
      <c r="A301">
        <v>299</v>
      </c>
      <c r="B301">
        <v>99.79815927589529</v>
      </c>
      <c r="C301">
        <v>2005.273064206339</v>
      </c>
      <c r="D301">
        <v>0.6493936029421116</v>
      </c>
      <c r="E301">
        <v>227.5126428345552</v>
      </c>
      <c r="F301">
        <v>13.19226154468392</v>
      </c>
      <c r="G301">
        <v>19543.71379040833</v>
      </c>
      <c r="H301">
        <v>0.2143026658763119</v>
      </c>
      <c r="I301">
        <v>0.1701329049284004</v>
      </c>
      <c r="J301">
        <v>17.87276825015905</v>
      </c>
      <c r="K301">
        <v>3.151241883735947</v>
      </c>
      <c r="L301">
        <v>998.1283006774964</v>
      </c>
      <c r="M301">
        <v>650.9950057596604</v>
      </c>
      <c r="N301">
        <v>489.5706146499421</v>
      </c>
    </row>
    <row r="302" spans="1:14">
      <c r="A302">
        <v>300</v>
      </c>
      <c r="B302">
        <v>99.80462816009148</v>
      </c>
      <c r="C302">
        <v>2005.355288385367</v>
      </c>
      <c r="D302">
        <v>0.6493922761004682</v>
      </c>
      <c r="E302">
        <v>227.5200457503767</v>
      </c>
      <c r="F302">
        <v>13.19172063161913</v>
      </c>
      <c r="G302">
        <v>19543.71379040832</v>
      </c>
      <c r="H302">
        <v>0.2143042613681219</v>
      </c>
      <c r="I302">
        <v>0.1701336489589167</v>
      </c>
      <c r="J302">
        <v>17.87293126347373</v>
      </c>
      <c r="K302">
        <v>3.151241883735947</v>
      </c>
      <c r="L302">
        <v>998.1283006774964</v>
      </c>
      <c r="M302">
        <v>650.9907477142202</v>
      </c>
      <c r="N302">
        <v>489.5608202166018</v>
      </c>
    </row>
    <row r="303" spans="1:14">
      <c r="A303">
        <v>301</v>
      </c>
      <c r="B303">
        <v>99.80605629673333</v>
      </c>
      <c r="C303">
        <v>2005.333424196792</v>
      </c>
      <c r="D303">
        <v>0.6493907337341903</v>
      </c>
      <c r="E303">
        <v>227.5172897447426</v>
      </c>
      <c r="F303">
        <v>13.1918644612008</v>
      </c>
      <c r="G303">
        <v>19543.71379040833</v>
      </c>
      <c r="H303">
        <v>0.2143046339281693</v>
      </c>
      <c r="I303">
        <v>0.1701333947201134</v>
      </c>
      <c r="J303">
        <v>17.87296571980354</v>
      </c>
      <c r="K303">
        <v>3.151241883735947</v>
      </c>
      <c r="L303">
        <v>998.1283006774964</v>
      </c>
      <c r="M303">
        <v>650.9902354495858</v>
      </c>
      <c r="N303">
        <v>489.5633562530816</v>
      </c>
    </row>
    <row r="304" spans="1:14">
      <c r="A304">
        <v>302</v>
      </c>
      <c r="B304">
        <v>99.8064696384574</v>
      </c>
      <c r="C304">
        <v>2005.348276542763</v>
      </c>
      <c r="D304">
        <v>0.6493910267419479</v>
      </c>
      <c r="E304">
        <v>227.5188194531635</v>
      </c>
      <c r="F304">
        <v>13.19176675740677</v>
      </c>
      <c r="G304">
        <v>19543.71379040833</v>
      </c>
      <c r="H304">
        <v>0.2143047272534664</v>
      </c>
      <c r="I304">
        <v>0.1701335433757207</v>
      </c>
      <c r="J304">
        <v>17.87297637973338</v>
      </c>
      <c r="K304">
        <v>3.151241883735947</v>
      </c>
      <c r="L304">
        <v>998.1283006774964</v>
      </c>
      <c r="M304">
        <v>650.9898679755314</v>
      </c>
      <c r="N304">
        <v>489.5615152260814</v>
      </c>
    </row>
    <row r="305" spans="1:14">
      <c r="A305">
        <v>303</v>
      </c>
      <c r="B305">
        <v>99.8074874814267</v>
      </c>
      <c r="C305">
        <v>2005.313030689424</v>
      </c>
      <c r="D305">
        <v>0.6493892367910168</v>
      </c>
      <c r="E305">
        <v>227.5147133344156</v>
      </c>
      <c r="F305">
        <v>13.19199861900109</v>
      </c>
      <c r="G305">
        <v>19543.71379040833</v>
      </c>
      <c r="H305">
        <v>0.2143049870589731</v>
      </c>
      <c r="I305">
        <v>0.1701331583325839</v>
      </c>
      <c r="J305">
        <v>17.87299907922727</v>
      </c>
      <c r="K305">
        <v>3.151241883735947</v>
      </c>
      <c r="L305">
        <v>998.1283006774964</v>
      </c>
      <c r="M305">
        <v>650.9897447307621</v>
      </c>
      <c r="N305">
        <v>489.5653862791287</v>
      </c>
    </row>
    <row r="306" spans="1:14">
      <c r="A306">
        <v>304</v>
      </c>
      <c r="B306">
        <v>99.80672640170026</v>
      </c>
      <c r="C306">
        <v>2005.355382557763</v>
      </c>
      <c r="D306">
        <v>0.6493909463190013</v>
      </c>
      <c r="E306">
        <v>227.5195249780735</v>
      </c>
      <c r="F306">
        <v>13.19172001212996</v>
      </c>
      <c r="G306">
        <v>19543.71379040833</v>
      </c>
      <c r="H306">
        <v>0.2143047988167719</v>
      </c>
      <c r="I306">
        <v>0.1701336113073189</v>
      </c>
      <c r="J306">
        <v>17.87298343147788</v>
      </c>
      <c r="K306">
        <v>3.151241883735947</v>
      </c>
      <c r="L306">
        <v>998.1283006774964</v>
      </c>
      <c r="M306">
        <v>650.9896380665851</v>
      </c>
      <c r="N306">
        <v>489.5608901336415</v>
      </c>
    </row>
    <row r="307" spans="1:14">
      <c r="A307">
        <v>305</v>
      </c>
      <c r="B307">
        <v>99.80441410259111</v>
      </c>
      <c r="C307">
        <v>2005.237838067083</v>
      </c>
      <c r="D307">
        <v>0.6493888796844546</v>
      </c>
      <c r="E307">
        <v>227.5072428117795</v>
      </c>
      <c r="F307">
        <v>13.19249329397243</v>
      </c>
      <c r="G307">
        <v>19543.71379040834</v>
      </c>
      <c r="H307">
        <v>0.214304236777252</v>
      </c>
      <c r="I307">
        <v>0.1701324288319915</v>
      </c>
      <c r="J307">
        <v>17.87291978024746</v>
      </c>
      <c r="K307">
        <v>3.151241883735947</v>
      </c>
      <c r="L307">
        <v>998.1283006774964</v>
      </c>
      <c r="M307">
        <v>650.9921746226088</v>
      </c>
      <c r="N307">
        <v>489.5740594114926</v>
      </c>
    </row>
    <row r="308" spans="1:14">
      <c r="A308">
        <v>306</v>
      </c>
      <c r="B308">
        <v>99.81252304338217</v>
      </c>
      <c r="C308">
        <v>2005.310284972355</v>
      </c>
      <c r="D308">
        <v>0.6493861408765291</v>
      </c>
      <c r="E308">
        <v>227.5131874506213</v>
      </c>
      <c r="F308">
        <v>13.1920166817897</v>
      </c>
      <c r="G308">
        <v>19543.71379040833</v>
      </c>
      <c r="H308">
        <v>0.2143062271419336</v>
      </c>
      <c r="I308">
        <v>0.1701330441131236</v>
      </c>
      <c r="J308">
        <v>17.87312116788903</v>
      </c>
      <c r="K308">
        <v>3.151241883735947</v>
      </c>
      <c r="L308">
        <v>998.1283006774964</v>
      </c>
      <c r="M308">
        <v>650.987215207708</v>
      </c>
      <c r="N308">
        <v>489.5650018197373</v>
      </c>
    </row>
    <row r="309" spans="1:14">
      <c r="A309">
        <v>307</v>
      </c>
      <c r="B309">
        <v>99.80588133131505</v>
      </c>
      <c r="C309">
        <v>2005.286931014661</v>
      </c>
      <c r="D309">
        <v>0.6493893482402222</v>
      </c>
      <c r="E309">
        <v>227.5122553704737</v>
      </c>
      <c r="F309">
        <v>13.19217031855595</v>
      </c>
      <c r="G309">
        <v>19543.71379040833</v>
      </c>
      <c r="H309">
        <v>0.2143045900056398</v>
      </c>
      <c r="I309">
        <v>0.1701329145166905</v>
      </c>
      <c r="J309">
        <v>17.87295808790639</v>
      </c>
      <c r="K309">
        <v>3.151241883735947</v>
      </c>
      <c r="L309">
        <v>998.1283006774964</v>
      </c>
      <c r="M309">
        <v>650.990870439589</v>
      </c>
      <c r="N309">
        <v>489.5684344795185</v>
      </c>
    </row>
    <row r="310" spans="1:14">
      <c r="A310">
        <v>308</v>
      </c>
      <c r="B310">
        <v>99.80518990479196</v>
      </c>
      <c r="C310">
        <v>2005.287869701393</v>
      </c>
      <c r="D310">
        <v>0.6493897582251154</v>
      </c>
      <c r="E310">
        <v>227.5125296670751</v>
      </c>
      <c r="F310">
        <v>13.1921641432255</v>
      </c>
      <c r="G310">
        <v>19543.71379040833</v>
      </c>
      <c r="H310">
        <v>0.2143044162338512</v>
      </c>
      <c r="I310">
        <v>0.1701329363862435</v>
      </c>
      <c r="J310">
        <v>17.87294109213436</v>
      </c>
      <c r="K310">
        <v>3.151241883735947</v>
      </c>
      <c r="L310">
        <v>998.1283006774964</v>
      </c>
      <c r="M310">
        <v>650.9912182987816</v>
      </c>
      <c r="N310">
        <v>489.5683796363826</v>
      </c>
    </row>
    <row r="311" spans="1:14">
      <c r="A311">
        <v>309</v>
      </c>
      <c r="B311">
        <v>99.80812872963561</v>
      </c>
      <c r="C311">
        <v>2005.273237198131</v>
      </c>
      <c r="D311">
        <v>0.6493875882490464</v>
      </c>
      <c r="E311">
        <v>227.5101959471762</v>
      </c>
      <c r="F311">
        <v>13.19226040660811</v>
      </c>
      <c r="G311">
        <v>19543.71379040833</v>
      </c>
      <c r="H311">
        <v>0.2143051605090959</v>
      </c>
      <c r="I311">
        <v>0.1701327317916752</v>
      </c>
      <c r="J311">
        <v>17.87301280218692</v>
      </c>
      <c r="K311">
        <v>3.151241883735947</v>
      </c>
      <c r="L311">
        <v>998.1283006774964</v>
      </c>
      <c r="M311">
        <v>650.9898533340586</v>
      </c>
      <c r="N311">
        <v>489.5698968185871</v>
      </c>
    </row>
    <row r="312" spans="1:14">
      <c r="A312">
        <v>310</v>
      </c>
      <c r="B312">
        <v>99.8085004885305</v>
      </c>
      <c r="C312">
        <v>2005.271768317185</v>
      </c>
      <c r="D312">
        <v>0.6493873096645273</v>
      </c>
      <c r="E312">
        <v>227.5099416752088</v>
      </c>
      <c r="F312">
        <v>13.19227007006632</v>
      </c>
      <c r="G312">
        <v>19543.71379040833</v>
      </c>
      <c r="H312">
        <v>0.2143052554788816</v>
      </c>
      <c r="I312">
        <v>0.1701327097250611</v>
      </c>
      <c r="J312">
        <v>17.87302192923988</v>
      </c>
      <c r="K312">
        <v>3.151241883735947</v>
      </c>
      <c r="L312">
        <v>998.1283006774964</v>
      </c>
      <c r="M312">
        <v>650.9896746150597</v>
      </c>
      <c r="N312">
        <v>489.5700660701608</v>
      </c>
    </row>
    <row r="313" spans="1:14">
      <c r="A313">
        <v>311</v>
      </c>
      <c r="B313">
        <v>99.81004834423234</v>
      </c>
      <c r="C313">
        <v>2005.339420630401</v>
      </c>
      <c r="D313">
        <v>0.6493884099920382</v>
      </c>
      <c r="E313">
        <v>227.5169611470826</v>
      </c>
      <c r="F313">
        <v>13.19182501444251</v>
      </c>
      <c r="G313">
        <v>19543.71379040832</v>
      </c>
      <c r="H313">
        <v>0.2143056289436974</v>
      </c>
      <c r="I313">
        <v>0.1701333871780679</v>
      </c>
      <c r="J313">
        <v>17.87306367120792</v>
      </c>
      <c r="K313">
        <v>3.151241883735947</v>
      </c>
      <c r="L313">
        <v>998.1283006774964</v>
      </c>
      <c r="M313">
        <v>650.9881110806284</v>
      </c>
      <c r="N313">
        <v>489.5623847291536</v>
      </c>
    </row>
    <row r="314" spans="1:14">
      <c r="A314">
        <v>312</v>
      </c>
      <c r="B314">
        <v>99.81101333882017</v>
      </c>
      <c r="C314">
        <v>2005.274108264999</v>
      </c>
      <c r="D314">
        <v>0.6493858910613841</v>
      </c>
      <c r="E314">
        <v>227.5095874086603</v>
      </c>
      <c r="F314">
        <v>13.19225467604943</v>
      </c>
      <c r="G314">
        <v>19543.71379040833</v>
      </c>
      <c r="H314">
        <v>0.21430587227769</v>
      </c>
      <c r="I314">
        <v>0.1701326915788662</v>
      </c>
      <c r="J314">
        <v>17.87308300337378</v>
      </c>
      <c r="K314">
        <v>3.151241883735947</v>
      </c>
      <c r="L314">
        <v>998.1283006774964</v>
      </c>
      <c r="M314">
        <v>650.9883729203342</v>
      </c>
      <c r="N314">
        <v>489.5694319351637</v>
      </c>
    </row>
    <row r="315" spans="1:14">
      <c r="A315">
        <v>313</v>
      </c>
      <c r="B315">
        <v>99.81054873251608</v>
      </c>
      <c r="C315">
        <v>2005.238007073584</v>
      </c>
      <c r="D315">
        <v>0.6493851214180365</v>
      </c>
      <c r="E315">
        <v>227.5057523141749</v>
      </c>
      <c r="F315">
        <v>13.19249218207593</v>
      </c>
      <c r="G315">
        <v>19543.71379040833</v>
      </c>
      <c r="H315">
        <v>0.2143057633070052</v>
      </c>
      <c r="I315">
        <v>0.1701323238535645</v>
      </c>
      <c r="J315">
        <v>17.87306963788676</v>
      </c>
      <c r="K315">
        <v>3.151241883735947</v>
      </c>
      <c r="L315">
        <v>998.1283006774964</v>
      </c>
      <c r="M315">
        <v>650.9890206644434</v>
      </c>
      <c r="N315">
        <v>489.5734940109524</v>
      </c>
    </row>
    <row r="316" spans="1:14">
      <c r="A316">
        <v>314</v>
      </c>
      <c r="B316">
        <v>99.81060990799304</v>
      </c>
      <c r="C316">
        <v>2005.267586088733</v>
      </c>
      <c r="D316">
        <v>0.6493859200653779</v>
      </c>
      <c r="E316">
        <v>227.5089736985519</v>
      </c>
      <c r="F316">
        <v>13.19229758414355</v>
      </c>
      <c r="G316">
        <v>19543.71379040833</v>
      </c>
      <c r="H316">
        <v>0.2143057725278223</v>
      </c>
      <c r="I316">
        <v>0.170132630688114</v>
      </c>
      <c r="J316">
        <v>17.87307270824622</v>
      </c>
      <c r="K316">
        <v>3.151241883735947</v>
      </c>
      <c r="L316">
        <v>998.1283006774964</v>
      </c>
      <c r="M316">
        <v>650.9886553174885</v>
      </c>
      <c r="N316">
        <v>489.5701940294529</v>
      </c>
    </row>
    <row r="317" spans="1:14">
      <c r="A317">
        <v>315</v>
      </c>
      <c r="B317">
        <v>99.81113866185159</v>
      </c>
      <c r="C317">
        <v>2005.282489907785</v>
      </c>
      <c r="D317">
        <v>0.6493860505887304</v>
      </c>
      <c r="E317">
        <v>227.5104747253616</v>
      </c>
      <c r="F317">
        <v>13.19219953530651</v>
      </c>
      <c r="G317">
        <v>19543.71379040833</v>
      </c>
      <c r="H317">
        <v>0.2143059006841478</v>
      </c>
      <c r="I317">
        <v>0.1701327767830966</v>
      </c>
      <c r="J317">
        <v>17.87308644102615</v>
      </c>
      <c r="K317">
        <v>3.151241883735947</v>
      </c>
      <c r="L317">
        <v>998.1283006774964</v>
      </c>
      <c r="M317">
        <v>650.9882160665788</v>
      </c>
      <c r="N317">
        <v>489.5684700094427</v>
      </c>
    </row>
    <row r="318" spans="1:14">
      <c r="A318">
        <v>316</v>
      </c>
      <c r="B318">
        <v>99.81168414900613</v>
      </c>
      <c r="C318">
        <v>2005.276199604443</v>
      </c>
      <c r="D318">
        <v>0.6493855496521469</v>
      </c>
      <c r="E318">
        <v>227.5096489586095</v>
      </c>
      <c r="F318">
        <v>13.19224091760429</v>
      </c>
      <c r="G318">
        <v>19543.71379040832</v>
      </c>
      <c r="H318">
        <v>0.2143060410964992</v>
      </c>
      <c r="I318">
        <v>0.1701327014107193</v>
      </c>
      <c r="J318">
        <v>17.87309966378196</v>
      </c>
      <c r="K318">
        <v>3.151241883735947</v>
      </c>
      <c r="L318">
        <v>998.1283006774964</v>
      </c>
      <c r="M318">
        <v>650.9879999785405</v>
      </c>
      <c r="N318">
        <v>489.569174223433</v>
      </c>
    </row>
    <row r="319" spans="1:14">
      <c r="A319">
        <v>317</v>
      </c>
      <c r="B319">
        <v>99.81230111561985</v>
      </c>
      <c r="C319">
        <v>2005.30980952807</v>
      </c>
      <c r="D319">
        <v>0.6493862089837295</v>
      </c>
      <c r="E319">
        <v>227.5131767860072</v>
      </c>
      <c r="F319">
        <v>13.19201980952035</v>
      </c>
      <c r="G319">
        <v>19543.71379040834</v>
      </c>
      <c r="H319">
        <v>0.2143061855881685</v>
      </c>
      <c r="I319">
        <v>0.1701330410958736</v>
      </c>
      <c r="J319">
        <v>17.87311651093147</v>
      </c>
      <c r="K319">
        <v>3.151241883735947</v>
      </c>
      <c r="L319">
        <v>998.1283006774964</v>
      </c>
      <c r="M319">
        <v>650.9873076775432</v>
      </c>
      <c r="N319">
        <v>489.5653116327721</v>
      </c>
    </row>
    <row r="320" spans="1:14">
      <c r="A320">
        <v>318</v>
      </c>
      <c r="B320">
        <v>99.81343284597816</v>
      </c>
      <c r="C320">
        <v>2005.319394857786</v>
      </c>
      <c r="D320">
        <v>0.6493858257085502</v>
      </c>
      <c r="E320">
        <v>227.513945306296</v>
      </c>
      <c r="F320">
        <v>13.19195675230372</v>
      </c>
      <c r="G320">
        <v>19543.71379040834</v>
      </c>
      <c r="H320">
        <v>0.214306467172118</v>
      </c>
      <c r="I320">
        <v>0.1701331210598931</v>
      </c>
      <c r="J320">
        <v>17.87314484490683</v>
      </c>
      <c r="K320">
        <v>3.151241883735947</v>
      </c>
      <c r="L320">
        <v>998.1283006774964</v>
      </c>
      <c r="M320">
        <v>650.9866140343382</v>
      </c>
      <c r="N320">
        <v>489.5641622481764</v>
      </c>
    </row>
    <row r="321" spans="1:14">
      <c r="A321">
        <v>319</v>
      </c>
      <c r="B321">
        <v>99.81262502915384</v>
      </c>
      <c r="C321">
        <v>2005.329346329124</v>
      </c>
      <c r="D321">
        <v>0.6493866223635</v>
      </c>
      <c r="E321">
        <v>227.5152297078876</v>
      </c>
      <c r="F321">
        <v>13.19189128705745</v>
      </c>
      <c r="G321">
        <v>19543.71379040834</v>
      </c>
      <c r="H321">
        <v>0.2143062673545016</v>
      </c>
      <c r="I321">
        <v>0.1701332383487547</v>
      </c>
      <c r="J321">
        <v>17.87312587802282</v>
      </c>
      <c r="K321">
        <v>3.151241883735947</v>
      </c>
      <c r="L321">
        <v>998.1283006774964</v>
      </c>
      <c r="M321">
        <v>650.9869102489237</v>
      </c>
      <c r="N321">
        <v>489.5631722129296</v>
      </c>
    </row>
    <row r="322" spans="1:14">
      <c r="A322">
        <v>320</v>
      </c>
      <c r="B322">
        <v>99.81308859801356</v>
      </c>
      <c r="C322">
        <v>2005.304293335993</v>
      </c>
      <c r="D322">
        <v>0.6493856013459706</v>
      </c>
      <c r="E322">
        <v>227.5123781767846</v>
      </c>
      <c r="F322">
        <v>13.19205609813519</v>
      </c>
      <c r="G322">
        <v>19543.71379040834</v>
      </c>
      <c r="H322">
        <v>0.2143063840205949</v>
      </c>
      <c r="I322">
        <v>0.1701329698973726</v>
      </c>
      <c r="J322">
        <v>17.8731355841129</v>
      </c>
      <c r="K322">
        <v>3.151241883735947</v>
      </c>
      <c r="L322">
        <v>998.1283006774964</v>
      </c>
      <c r="M322">
        <v>650.9869625217285</v>
      </c>
      <c r="N322">
        <v>489.565868491706</v>
      </c>
    </row>
    <row r="323" spans="1:14">
      <c r="A323">
        <v>321</v>
      </c>
      <c r="B323">
        <v>99.81552815253971</v>
      </c>
      <c r="C323">
        <v>2005.34936362948</v>
      </c>
      <c r="D323">
        <v>0.6493854849360704</v>
      </c>
      <c r="E323">
        <v>227.5167076228133</v>
      </c>
      <c r="F323">
        <v>13.19175960623666</v>
      </c>
      <c r="G323">
        <v>19543.71379040834</v>
      </c>
      <c r="H323">
        <v>0.2143069838105861</v>
      </c>
      <c r="I323">
        <v>0.1701333966918565</v>
      </c>
      <c r="J323">
        <v>17.87319784595549</v>
      </c>
      <c r="K323">
        <v>3.151241883735947</v>
      </c>
      <c r="L323">
        <v>998.1283006774964</v>
      </c>
      <c r="M323">
        <v>650.9851961754827</v>
      </c>
      <c r="N323">
        <v>489.5606295186515</v>
      </c>
    </row>
    <row r="324" spans="1:14">
      <c r="A324">
        <v>322</v>
      </c>
      <c r="B324">
        <v>99.8164797043251</v>
      </c>
      <c r="C324">
        <v>2005.378836641124</v>
      </c>
      <c r="D324">
        <v>0.6493857979171539</v>
      </c>
      <c r="E324">
        <v>227.5197000287869</v>
      </c>
      <c r="F324">
        <v>13.19156572721621</v>
      </c>
      <c r="G324">
        <v>19543.71379040833</v>
      </c>
      <c r="H324">
        <v>0.2143072128920229</v>
      </c>
      <c r="I324">
        <v>0.1701336873521918</v>
      </c>
      <c r="J324">
        <v>17.87322263977177</v>
      </c>
      <c r="K324">
        <v>3.151241883735947</v>
      </c>
      <c r="L324">
        <v>998.1283006774964</v>
      </c>
      <c r="M324">
        <v>650.9843777764825</v>
      </c>
      <c r="N324">
        <v>489.5572144924446</v>
      </c>
    </row>
    <row r="325" spans="1:14">
      <c r="A325">
        <v>323</v>
      </c>
      <c r="B325">
        <v>99.81535177205242</v>
      </c>
      <c r="C325">
        <v>2005.355065082437</v>
      </c>
      <c r="D325">
        <v>0.6493857573001847</v>
      </c>
      <c r="E325">
        <v>227.5173764431453</v>
      </c>
      <c r="F325">
        <v>13.19172210056092</v>
      </c>
      <c r="G325">
        <v>19543.71379040833</v>
      </c>
      <c r="H325">
        <v>0.214306937121246</v>
      </c>
      <c r="I325">
        <v>0.1701334593309123</v>
      </c>
      <c r="J325">
        <v>17.87319374090861</v>
      </c>
      <c r="K325">
        <v>3.151241883735947</v>
      </c>
      <c r="L325">
        <v>998.1283006774964</v>
      </c>
      <c r="M325">
        <v>650.9852257062379</v>
      </c>
      <c r="N325">
        <v>489.5599822544964</v>
      </c>
    </row>
    <row r="326" spans="1:14">
      <c r="A326">
        <v>324</v>
      </c>
      <c r="B326">
        <v>99.81683182078076</v>
      </c>
      <c r="C326">
        <v>2005.349063173387</v>
      </c>
      <c r="D326">
        <v>0.649384688508949</v>
      </c>
      <c r="E326">
        <v>227.5163501103856</v>
      </c>
      <c r="F326">
        <v>13.19176158272277</v>
      </c>
      <c r="G326">
        <v>19543.71379040833</v>
      </c>
      <c r="H326">
        <v>0.2143073123215418</v>
      </c>
      <c r="I326">
        <v>0.1701333703932645</v>
      </c>
      <c r="J326">
        <v>17.87322994741499</v>
      </c>
      <c r="K326">
        <v>3.151241883735947</v>
      </c>
      <c r="L326">
        <v>998.1283006774964</v>
      </c>
      <c r="M326">
        <v>650.9845216290851</v>
      </c>
      <c r="N326">
        <v>489.560610294308</v>
      </c>
    </row>
    <row r="327" spans="1:14">
      <c r="A327">
        <v>325</v>
      </c>
      <c r="B327">
        <v>99.81684031986022</v>
      </c>
      <c r="C327">
        <v>2005.352879737278</v>
      </c>
      <c r="D327">
        <v>0.6493847973708436</v>
      </c>
      <c r="E327">
        <v>227.5167654281162</v>
      </c>
      <c r="F327">
        <v>13.19173647631809</v>
      </c>
      <c r="G327">
        <v>19543.71379040834</v>
      </c>
      <c r="H327">
        <v>0.2143073138482748</v>
      </c>
      <c r="I327">
        <v>0.1701334099684107</v>
      </c>
      <c r="J327">
        <v>17.87323037886129</v>
      </c>
      <c r="K327">
        <v>3.151241883735947</v>
      </c>
      <c r="L327">
        <v>998.1283006774964</v>
      </c>
      <c r="M327">
        <v>650.9844737842838</v>
      </c>
      <c r="N327">
        <v>489.5601857803541</v>
      </c>
    </row>
    <row r="328" spans="1:14">
      <c r="A328">
        <v>326</v>
      </c>
      <c r="B328">
        <v>99.81684586337553</v>
      </c>
      <c r="C328">
        <v>2005.338179159183</v>
      </c>
      <c r="D328">
        <v>0.649384379475815</v>
      </c>
      <c r="E328">
        <v>227.5151557601142</v>
      </c>
      <c r="F328">
        <v>13.19183318128002</v>
      </c>
      <c r="G328">
        <v>19543.71379040833</v>
      </c>
      <c r="H328">
        <v>0.2143073180282383</v>
      </c>
      <c r="I328">
        <v>0.1701332568759512</v>
      </c>
      <c r="J328">
        <v>17.87322972169285</v>
      </c>
      <c r="K328">
        <v>3.151241883735947</v>
      </c>
      <c r="L328">
        <v>998.1283006774964</v>
      </c>
      <c r="M328">
        <v>650.9846372478512</v>
      </c>
      <c r="N328">
        <v>489.561819222875</v>
      </c>
    </row>
    <row r="329" spans="1:14">
      <c r="A329">
        <v>327</v>
      </c>
      <c r="B329">
        <v>99.81743331472489</v>
      </c>
      <c r="C329">
        <v>2005.347918954343</v>
      </c>
      <c r="D329">
        <v>0.6493842894358925</v>
      </c>
      <c r="E329">
        <v>227.5160765337534</v>
      </c>
      <c r="F329">
        <v>13.19176910972827</v>
      </c>
      <c r="G329">
        <v>19543.71379040832</v>
      </c>
      <c r="H329">
        <v>0.2143074626620594</v>
      </c>
      <c r="I329">
        <v>0.1701333479671475</v>
      </c>
      <c r="J329">
        <v>17.87324460844897</v>
      </c>
      <c r="K329">
        <v>3.151241883735947</v>
      </c>
      <c r="L329">
        <v>998.1283006774964</v>
      </c>
      <c r="M329">
        <v>650.984224631626</v>
      </c>
      <c r="N329">
        <v>489.560691361819</v>
      </c>
    </row>
    <row r="330" spans="1:14">
      <c r="A330">
        <v>328</v>
      </c>
      <c r="B330">
        <v>99.81759822794757</v>
      </c>
      <c r="C330">
        <v>2005.360952083494</v>
      </c>
      <c r="D330">
        <v>0.6493845855591509</v>
      </c>
      <c r="E330">
        <v>227.5174616211638</v>
      </c>
      <c r="F330">
        <v>13.19168337452416</v>
      </c>
      <c r="G330">
        <v>19543.71379040834</v>
      </c>
      <c r="H330">
        <v>0.2143075014282613</v>
      </c>
      <c r="I330">
        <v>0.1701334808069229</v>
      </c>
      <c r="J330">
        <v>17.87324939685747</v>
      </c>
      <c r="K330">
        <v>3.151241883735947</v>
      </c>
      <c r="L330">
        <v>998.1283006774964</v>
      </c>
      <c r="M330">
        <v>650.9839919230259</v>
      </c>
      <c r="N330">
        <v>489.5592216529799</v>
      </c>
    </row>
    <row r="331" spans="1:14">
      <c r="A331">
        <v>329</v>
      </c>
      <c r="B331">
        <v>99.8176917185543</v>
      </c>
      <c r="C331">
        <v>2005.35685847689</v>
      </c>
      <c r="D331">
        <v>0.6493844027440886</v>
      </c>
      <c r="E331">
        <v>227.5169915486318</v>
      </c>
      <c r="F331">
        <v>13.19171030317876</v>
      </c>
      <c r="G331">
        <v>19543.71379040833</v>
      </c>
      <c r="H331">
        <v>0.2143075246783059</v>
      </c>
      <c r="I331">
        <v>0.1701334366472636</v>
      </c>
      <c r="J331">
        <v>17.8732513943026</v>
      </c>
      <c r="K331">
        <v>3.151241883735947</v>
      </c>
      <c r="L331">
        <v>998.1283006774964</v>
      </c>
      <c r="M331">
        <v>650.9839918221465</v>
      </c>
      <c r="N331">
        <v>489.5596585802942</v>
      </c>
    </row>
    <row r="332" spans="1:14">
      <c r="A332">
        <v>330</v>
      </c>
      <c r="B332">
        <v>99.81694713683487</v>
      </c>
      <c r="C332">
        <v>2005.350476716455</v>
      </c>
      <c r="D332">
        <v>0.6493846571161004</v>
      </c>
      <c r="E332">
        <v>227.5164743716269</v>
      </c>
      <c r="F332">
        <v>13.1917522840374</v>
      </c>
      <c r="G332">
        <v>19543.71379040834</v>
      </c>
      <c r="H332">
        <v>0.2143073428154182</v>
      </c>
      <c r="I332">
        <v>0.1701333828290978</v>
      </c>
      <c r="J332">
        <v>17.87323297158635</v>
      </c>
      <c r="K332">
        <v>3.151241883735947</v>
      </c>
      <c r="L332">
        <v>998.1283006774964</v>
      </c>
      <c r="M332">
        <v>650.9844422592535</v>
      </c>
      <c r="N332">
        <v>489.5604772080254</v>
      </c>
    </row>
    <row r="333" spans="1:14">
      <c r="A333">
        <v>331</v>
      </c>
      <c r="B333">
        <v>99.81727852405407</v>
      </c>
      <c r="C333">
        <v>2005.362347557504</v>
      </c>
      <c r="D333">
        <v>0.6493848191453746</v>
      </c>
      <c r="E333">
        <v>227.5176939657452</v>
      </c>
      <c r="F333">
        <v>13.19167419481092</v>
      </c>
      <c r="G333">
        <v>19543.71379040833</v>
      </c>
      <c r="H333">
        <v>0.214307420551745</v>
      </c>
      <c r="I333">
        <v>0.1701335010240991</v>
      </c>
      <c r="J333">
        <v>17.87324159328702</v>
      </c>
      <c r="K333">
        <v>3.151241883735947</v>
      </c>
      <c r="L333">
        <v>998.1283006774964</v>
      </c>
      <c r="M333">
        <v>650.9841425119906</v>
      </c>
      <c r="N333">
        <v>489.5590780485662</v>
      </c>
    </row>
    <row r="334" spans="1:14">
      <c r="A334">
        <v>332</v>
      </c>
      <c r="B334">
        <v>99.81801887351746</v>
      </c>
      <c r="C334">
        <v>2005.372743386713</v>
      </c>
      <c r="D334">
        <v>0.6493846888834982</v>
      </c>
      <c r="E334">
        <v>227.5186487036141</v>
      </c>
      <c r="F334">
        <v>13.1916058093238</v>
      </c>
      <c r="G334">
        <v>19543.71379040833</v>
      </c>
      <c r="H334">
        <v>0.214307603288483</v>
      </c>
      <c r="I334">
        <v>0.1701335963696718</v>
      </c>
      <c r="J334">
        <v>17.87326031281026</v>
      </c>
      <c r="K334">
        <v>3.151241883735947</v>
      </c>
      <c r="L334">
        <v>998.1283006774964</v>
      </c>
      <c r="M334">
        <v>650.9836434312443</v>
      </c>
      <c r="N334">
        <v>489.5578553140519</v>
      </c>
    </row>
    <row r="335" spans="1:14">
      <c r="A335">
        <v>333</v>
      </c>
      <c r="B335">
        <v>99.81826546155582</v>
      </c>
      <c r="C335">
        <v>2005.37692930498</v>
      </c>
      <c r="D335">
        <v>0.6493846684005004</v>
      </c>
      <c r="E335">
        <v>227.5190452018646</v>
      </c>
      <c r="F335">
        <v>13.19157827386006</v>
      </c>
      <c r="G335">
        <v>19543.71379040834</v>
      </c>
      <c r="H335">
        <v>0.2143076646648996</v>
      </c>
      <c r="I335">
        <v>0.1701336355786736</v>
      </c>
      <c r="J335">
        <v>17.87326663187981</v>
      </c>
      <c r="K335">
        <v>3.151241883735947</v>
      </c>
      <c r="L335">
        <v>998.1283006774964</v>
      </c>
      <c r="M335">
        <v>650.9834677112874</v>
      </c>
      <c r="N335">
        <v>489.5573775062798</v>
      </c>
    </row>
    <row r="336" spans="1:14">
      <c r="A336">
        <v>334</v>
      </c>
      <c r="B336">
        <v>99.81841224598274</v>
      </c>
      <c r="C336">
        <v>2005.388266326915</v>
      </c>
      <c r="D336">
        <v>0.6493849171955162</v>
      </c>
      <c r="E336">
        <v>227.5202508599118</v>
      </c>
      <c r="F336">
        <v>13.19150369817077</v>
      </c>
      <c r="G336">
        <v>19543.71379040832</v>
      </c>
      <c r="H336">
        <v>0.2143076975372918</v>
      </c>
      <c r="I336">
        <v>0.1701337512680896</v>
      </c>
      <c r="J336">
        <v>17.87327076094415</v>
      </c>
      <c r="K336">
        <v>3.151241883735947</v>
      </c>
      <c r="L336">
        <v>998.1283006774964</v>
      </c>
      <c r="M336">
        <v>650.9832669525354</v>
      </c>
      <c r="N336">
        <v>489.5560737221729</v>
      </c>
    </row>
    <row r="337" spans="1:14">
      <c r="A337">
        <v>335</v>
      </c>
      <c r="B337">
        <v>99.81836352267521</v>
      </c>
      <c r="C337">
        <v>2005.373906305442</v>
      </c>
      <c r="D337">
        <v>0.6493845323167348</v>
      </c>
      <c r="E337">
        <v>227.5186902969558</v>
      </c>
      <c r="F337">
        <v>13.1915981594958</v>
      </c>
      <c r="G337">
        <v>19543.71379040834</v>
      </c>
      <c r="H337">
        <v>0.21430768969307</v>
      </c>
      <c r="I337">
        <v>0.1701336024332988</v>
      </c>
      <c r="J337">
        <v>17.87326888079224</v>
      </c>
      <c r="K337">
        <v>3.151241883735947</v>
      </c>
      <c r="L337">
        <v>998.1283006774964</v>
      </c>
      <c r="M337">
        <v>650.9834513939762</v>
      </c>
      <c r="N337">
        <v>489.5577027828756</v>
      </c>
    </row>
    <row r="338" spans="1:14">
      <c r="A338">
        <v>336</v>
      </c>
      <c r="B338">
        <v>99.81818011489742</v>
      </c>
      <c r="C338">
        <v>2005.370799370755</v>
      </c>
      <c r="D338">
        <v>0.6493845493583994</v>
      </c>
      <c r="E338">
        <v>227.5183953839411</v>
      </c>
      <c r="F338">
        <v>13.191618597329</v>
      </c>
      <c r="G338">
        <v>19543.71379040833</v>
      </c>
      <c r="H338">
        <v>0.2143076447700466</v>
      </c>
      <c r="I338">
        <v>0.170133573248353</v>
      </c>
      <c r="J338">
        <v>17.87326422998087</v>
      </c>
      <c r="K338">
        <v>3.151241883735947</v>
      </c>
      <c r="L338">
        <v>998.1283006774964</v>
      </c>
      <c r="M338">
        <v>650.9835805563536</v>
      </c>
      <c r="N338">
        <v>489.5580689049768</v>
      </c>
    </row>
    <row r="339" spans="1:14">
      <c r="A339">
        <v>337</v>
      </c>
      <c r="B339">
        <v>99.81855474105205</v>
      </c>
      <c r="C339">
        <v>2005.377671790484</v>
      </c>
      <c r="D339">
        <v>0.6493845370531111</v>
      </c>
      <c r="E339">
        <v>227.5190540301696</v>
      </c>
      <c r="F339">
        <v>13.19157338971491</v>
      </c>
      <c r="G339">
        <v>19543.71379040834</v>
      </c>
      <c r="H339">
        <v>0.2143077377663606</v>
      </c>
      <c r="I339">
        <v>0.1701336381887541</v>
      </c>
      <c r="J339">
        <v>17.87327385449542</v>
      </c>
      <c r="K339">
        <v>3.151241883735947</v>
      </c>
      <c r="L339">
        <v>998.1283006774964</v>
      </c>
      <c r="M339">
        <v>650.9833080789285</v>
      </c>
      <c r="N339">
        <v>489.5572821839794</v>
      </c>
    </row>
    <row r="340" spans="1:14">
      <c r="A340">
        <v>338</v>
      </c>
      <c r="B340">
        <v>99.81856055348898</v>
      </c>
      <c r="C340">
        <v>2005.374594853201</v>
      </c>
      <c r="D340">
        <v>0.6493844343934581</v>
      </c>
      <c r="E340">
        <v>227.5187170339849</v>
      </c>
      <c r="F340">
        <v>13.19159363014484</v>
      </c>
      <c r="G340">
        <v>19543.71379040833</v>
      </c>
      <c r="H340">
        <v>0.2143077387186234</v>
      </c>
      <c r="I340">
        <v>0.1701336061654896</v>
      </c>
      <c r="J340">
        <v>17.87327374362439</v>
      </c>
      <c r="K340">
        <v>3.151241883735947</v>
      </c>
      <c r="L340">
        <v>998.1283006774964</v>
      </c>
      <c r="M340">
        <v>650.9833421044541</v>
      </c>
      <c r="N340">
        <v>489.557609822511</v>
      </c>
    </row>
    <row r="341" spans="1:14">
      <c r="A341">
        <v>339</v>
      </c>
      <c r="B341">
        <v>99.81846530967074</v>
      </c>
      <c r="C341">
        <v>2005.368573911579</v>
      </c>
      <c r="D341">
        <v>0.6493843112670461</v>
      </c>
      <c r="E341">
        <v>227.5180817949395</v>
      </c>
      <c r="F341">
        <v>13.19163323673695</v>
      </c>
      <c r="G341">
        <v>19543.71379040833</v>
      </c>
      <c r="H341">
        <v>0.2143077161229582</v>
      </c>
      <c r="I341">
        <v>0.17013354512833</v>
      </c>
      <c r="J341">
        <v>17.8732710728275</v>
      </c>
      <c r="K341">
        <v>3.151241883735947</v>
      </c>
      <c r="L341">
        <v>998.1283006774964</v>
      </c>
      <c r="M341">
        <v>650.9834592822519</v>
      </c>
      <c r="N341">
        <v>489.5582905388262</v>
      </c>
    </row>
    <row r="342" spans="1:14">
      <c r="A342">
        <v>340</v>
      </c>
      <c r="B342">
        <v>99.81845610470904</v>
      </c>
      <c r="C342">
        <v>2005.371139623</v>
      </c>
      <c r="D342">
        <v>0.6493843947661402</v>
      </c>
      <c r="E342">
        <v>227.5183652909175</v>
      </c>
      <c r="F342">
        <v>13.191616359101</v>
      </c>
      <c r="G342">
        <v>19543.71379040833</v>
      </c>
      <c r="H342">
        <v>0.2143077127954653</v>
      </c>
      <c r="I342">
        <v>0.1701335720794806</v>
      </c>
      <c r="J342">
        <v>17.87327095940254</v>
      </c>
      <c r="K342">
        <v>3.151241883735947</v>
      </c>
      <c r="L342">
        <v>998.1283006774964</v>
      </c>
      <c r="M342">
        <v>650.9834360605461</v>
      </c>
      <c r="N342">
        <v>489.5579953887703</v>
      </c>
    </row>
    <row r="343" spans="1:14">
      <c r="A343">
        <v>341</v>
      </c>
      <c r="B343">
        <v>99.81856494974403</v>
      </c>
      <c r="C343">
        <v>2005.371545252826</v>
      </c>
      <c r="D343">
        <v>0.6493843403783091</v>
      </c>
      <c r="E343">
        <v>227.5183831740887</v>
      </c>
      <c r="F343">
        <v>13.19161369081089</v>
      </c>
      <c r="G343">
        <v>19543.71379040834</v>
      </c>
      <c r="H343">
        <v>0.2143077395165326</v>
      </c>
      <c r="I343">
        <v>0.1701335744471154</v>
      </c>
      <c r="J343">
        <v>17.87327362281684</v>
      </c>
      <c r="K343">
        <v>3.151241883735947</v>
      </c>
      <c r="L343">
        <v>998.1283006774964</v>
      </c>
      <c r="M343">
        <v>650.9833761174625</v>
      </c>
      <c r="N343">
        <v>489.5579356869568</v>
      </c>
    </row>
    <row r="344" spans="1:14">
      <c r="A344">
        <v>342</v>
      </c>
      <c r="B344">
        <v>99.81848824744647</v>
      </c>
      <c r="C344">
        <v>2005.368278387069</v>
      </c>
      <c r="D344">
        <v>0.6493842901659628</v>
      </c>
      <c r="E344">
        <v>227.5180451613614</v>
      </c>
      <c r="F344">
        <v>13.19163518074444</v>
      </c>
      <c r="G344">
        <v>19543.71379040833</v>
      </c>
      <c r="H344">
        <v>0.2143077205147939</v>
      </c>
      <c r="I344">
        <v>0.1701335418353125</v>
      </c>
      <c r="J344">
        <v>17.8732715314083</v>
      </c>
      <c r="K344">
        <v>3.151241883735947</v>
      </c>
      <c r="L344">
        <v>998.1283006774964</v>
      </c>
      <c r="M344">
        <v>650.9834535771843</v>
      </c>
      <c r="N344">
        <v>489.5582984212688</v>
      </c>
    </row>
    <row r="345" spans="1:14">
      <c r="A345">
        <v>343</v>
      </c>
      <c r="B345">
        <v>99.81860250627136</v>
      </c>
      <c r="C345">
        <v>2005.371201790305</v>
      </c>
      <c r="D345">
        <v>0.6493843108212327</v>
      </c>
      <c r="E345">
        <v>227.518336211508</v>
      </c>
      <c r="F345">
        <v>13.19161595015564</v>
      </c>
      <c r="G345">
        <v>19543.71379040833</v>
      </c>
      <c r="H345">
        <v>0.2143077490771749</v>
      </c>
      <c r="I345">
        <v>0.1701335702096143</v>
      </c>
      <c r="J345">
        <v>17.87327453576718</v>
      </c>
      <c r="K345">
        <v>3.151241883735947</v>
      </c>
      <c r="L345">
        <v>998.1283006774964</v>
      </c>
      <c r="M345">
        <v>650.9833603968223</v>
      </c>
      <c r="N345">
        <v>489.5579720164176</v>
      </c>
    </row>
    <row r="346" spans="1:14">
      <c r="A346">
        <v>344</v>
      </c>
      <c r="B346">
        <v>99.81859313508191</v>
      </c>
      <c r="C346">
        <v>2005.37455739035</v>
      </c>
      <c r="D346">
        <v>0.6493844115508665</v>
      </c>
      <c r="E346">
        <v>227.5187056772302</v>
      </c>
      <c r="F346">
        <v>13.19159387657995</v>
      </c>
      <c r="G346">
        <v>19543.71379040833</v>
      </c>
      <c r="H346">
        <v>0.2143077460605042</v>
      </c>
      <c r="I346">
        <v>0.1701336053031254</v>
      </c>
      <c r="J346">
        <v>17.87327448547168</v>
      </c>
      <c r="K346">
        <v>3.151241883735947</v>
      </c>
      <c r="L346">
        <v>998.1283006774964</v>
      </c>
      <c r="M346">
        <v>650.9833273384164</v>
      </c>
      <c r="N346">
        <v>489.5575989491355</v>
      </c>
    </row>
    <row r="347" spans="1:14">
      <c r="A347">
        <v>345</v>
      </c>
      <c r="B347">
        <v>99.81870149618665</v>
      </c>
      <c r="C347">
        <v>2005.372625518739</v>
      </c>
      <c r="D347">
        <v>0.6493842906673184</v>
      </c>
      <c r="E347">
        <v>227.5184677705578</v>
      </c>
      <c r="F347">
        <v>13.1916065846749</v>
      </c>
      <c r="G347">
        <v>19543.71379040834</v>
      </c>
      <c r="H347">
        <v>0.2143077732877638</v>
      </c>
      <c r="I347">
        <v>0.1701335833254852</v>
      </c>
      <c r="J347">
        <v>17.87327702135867</v>
      </c>
      <c r="K347">
        <v>3.151241883735947</v>
      </c>
      <c r="L347">
        <v>998.1283006774964</v>
      </c>
      <c r="M347">
        <v>650.9832937295821</v>
      </c>
      <c r="N347">
        <v>489.5578023792256</v>
      </c>
    </row>
    <row r="348" spans="1:14">
      <c r="A348">
        <v>346</v>
      </c>
      <c r="B348">
        <v>99.81873449877746</v>
      </c>
      <c r="C348">
        <v>2005.376207130385</v>
      </c>
      <c r="D348">
        <v>0.6493843770563439</v>
      </c>
      <c r="E348">
        <v>227.518851599044</v>
      </c>
      <c r="F348">
        <v>13.19158302440146</v>
      </c>
      <c r="G348">
        <v>19543.71379040834</v>
      </c>
      <c r="H348">
        <v>0.2143077807083389</v>
      </c>
      <c r="I348">
        <v>0.1701336200587242</v>
      </c>
      <c r="J348">
        <v>17.87327802178888</v>
      </c>
      <c r="K348">
        <v>3.151241883735947</v>
      </c>
      <c r="L348">
        <v>998.1283006774964</v>
      </c>
      <c r="M348">
        <v>650.9832364522284</v>
      </c>
      <c r="N348">
        <v>489.5573977431284</v>
      </c>
    </row>
    <row r="349" spans="1:14">
      <c r="A349">
        <v>347</v>
      </c>
      <c r="B349">
        <v>99.81876249153773</v>
      </c>
      <c r="C349">
        <v>2005.376176975641</v>
      </c>
      <c r="D349">
        <v>0.6493843589885444</v>
      </c>
      <c r="E349">
        <v>227.5188414575439</v>
      </c>
      <c r="F349">
        <v>13.19158322276265</v>
      </c>
      <c r="G349">
        <v>19543.71379040833</v>
      </c>
      <c r="H349">
        <v>0.2143077876355405</v>
      </c>
      <c r="I349">
        <v>0.1701336192633643</v>
      </c>
      <c r="J349">
        <v>17.87327870096956</v>
      </c>
      <c r="K349">
        <v>3.151241883735947</v>
      </c>
      <c r="L349">
        <v>998.1283006774964</v>
      </c>
      <c r="M349">
        <v>650.9832224995945</v>
      </c>
      <c r="N349">
        <v>489.5573979178088</v>
      </c>
    </row>
    <row r="350" spans="1:14">
      <c r="A350">
        <v>348</v>
      </c>
      <c r="B350">
        <v>99.81873684902686</v>
      </c>
      <c r="C350">
        <v>2005.37549072007</v>
      </c>
      <c r="D350">
        <v>0.6493843520590178</v>
      </c>
      <c r="E350">
        <v>227.5187721574236</v>
      </c>
      <c r="F350">
        <v>13.1915877370282</v>
      </c>
      <c r="G350">
        <v>19543.71379040833</v>
      </c>
      <c r="H350">
        <v>0.2143077819282925</v>
      </c>
      <c r="I350">
        <v>0.1701336124866475</v>
      </c>
      <c r="J350">
        <v>17.87327806750383</v>
      </c>
      <c r="K350">
        <v>3.151241883735947</v>
      </c>
      <c r="L350">
        <v>998.1283006774964</v>
      </c>
      <c r="M350">
        <v>650.9832423654327</v>
      </c>
      <c r="N350">
        <v>489.5574864208813</v>
      </c>
    </row>
    <row r="351" spans="1:14">
      <c r="A351">
        <v>349</v>
      </c>
      <c r="B351">
        <v>99.81865850730544</v>
      </c>
      <c r="C351">
        <v>2005.375064040652</v>
      </c>
      <c r="D351">
        <v>0.6493843858365518</v>
      </c>
      <c r="E351">
        <v>227.5187451370801</v>
      </c>
      <c r="F351">
        <v>13.19159054377446</v>
      </c>
      <c r="G351">
        <v>19543.71379040832</v>
      </c>
      <c r="H351">
        <v>0.2143077621178986</v>
      </c>
      <c r="I351">
        <v>0.1701336094535688</v>
      </c>
      <c r="J351">
        <v>17.87327610241681</v>
      </c>
      <c r="K351">
        <v>3.151241883735947</v>
      </c>
      <c r="L351">
        <v>998.1283006774964</v>
      </c>
      <c r="M351">
        <v>650.9832882449649</v>
      </c>
      <c r="N351">
        <v>489.5575349529647</v>
      </c>
    </row>
    <row r="352" spans="1:14">
      <c r="A352">
        <v>350</v>
      </c>
      <c r="B352">
        <v>99.81875521161892</v>
      </c>
      <c r="C352">
        <v>2005.377318398015</v>
      </c>
      <c r="D352">
        <v>0.6493843950460987</v>
      </c>
      <c r="E352">
        <v>227.5189674965648</v>
      </c>
      <c r="F352">
        <v>13.19157571436605</v>
      </c>
      <c r="G352">
        <v>19543.71379040834</v>
      </c>
      <c r="H352">
        <v>0.2143077862495029</v>
      </c>
      <c r="I352">
        <v>0.1701336311842824</v>
      </c>
      <c r="J352">
        <v>17.87327862491606</v>
      </c>
      <c r="K352">
        <v>3.151241883735947</v>
      </c>
      <c r="L352">
        <v>998.1283006774964</v>
      </c>
      <c r="M352">
        <v>650.9832120444407</v>
      </c>
      <c r="N352">
        <v>489.5572824080181</v>
      </c>
    </row>
    <row r="353" spans="1:14">
      <c r="A353">
        <v>351</v>
      </c>
      <c r="B353">
        <v>99.81882601598556</v>
      </c>
      <c r="C353">
        <v>2005.377790297608</v>
      </c>
      <c r="D353">
        <v>0.6493843670806179</v>
      </c>
      <c r="E353">
        <v>227.5190016867437</v>
      </c>
      <c r="F353">
        <v>13.19157261016332</v>
      </c>
      <c r="G353">
        <v>19543.71379040833</v>
      </c>
      <c r="H353">
        <v>0.2143078037986351</v>
      </c>
      <c r="I353">
        <v>0.170133634867762</v>
      </c>
      <c r="J353">
        <v>17.87328038417957</v>
      </c>
      <c r="K353">
        <v>3.151241883735947</v>
      </c>
      <c r="L353">
        <v>998.1283006774964</v>
      </c>
      <c r="M353">
        <v>650.9831702793974</v>
      </c>
      <c r="N353">
        <v>489.5572233401116</v>
      </c>
    </row>
    <row r="354" spans="1:14">
      <c r="A354">
        <v>352</v>
      </c>
      <c r="B354">
        <v>99.81882656740221</v>
      </c>
      <c r="C354">
        <v>2005.377723679752</v>
      </c>
      <c r="D354">
        <v>0.649384367679989</v>
      </c>
      <c r="E354">
        <v>227.5189940873482</v>
      </c>
      <c r="F354">
        <v>13.19157304838215</v>
      </c>
      <c r="G354">
        <v>19543.71379040833</v>
      </c>
      <c r="H354">
        <v>0.2143078041264033</v>
      </c>
      <c r="I354">
        <v>0.1701336341506691</v>
      </c>
      <c r="J354">
        <v>17.87328040950817</v>
      </c>
      <c r="K354">
        <v>3.151241883735947</v>
      </c>
      <c r="L354">
        <v>998.1283006774964</v>
      </c>
      <c r="M354">
        <v>650.9831703844643</v>
      </c>
      <c r="N354">
        <v>489.557232736028</v>
      </c>
    </row>
    <row r="355" spans="1:14">
      <c r="A355">
        <v>353</v>
      </c>
      <c r="B355">
        <v>99.81881561214944</v>
      </c>
      <c r="C355">
        <v>2005.376909097346</v>
      </c>
      <c r="D355">
        <v>0.6493843472269355</v>
      </c>
      <c r="E355">
        <v>227.5189078099407</v>
      </c>
      <c r="F355">
        <v>13.19157840678798</v>
      </c>
      <c r="G355">
        <v>19543.71379040834</v>
      </c>
      <c r="H355">
        <v>0.2143078014082102</v>
      </c>
      <c r="I355">
        <v>0.1701336258693888</v>
      </c>
      <c r="J355">
        <v>17.87328008248716</v>
      </c>
      <c r="K355">
        <v>3.151241883735947</v>
      </c>
      <c r="L355">
        <v>998.1283006774964</v>
      </c>
      <c r="M355">
        <v>650.9831855378156</v>
      </c>
      <c r="N355">
        <v>489.5573231553852</v>
      </c>
    </row>
    <row r="356" spans="1:14">
      <c r="A356">
        <v>354</v>
      </c>
      <c r="B356">
        <v>99.81885813503824</v>
      </c>
      <c r="C356">
        <v>2005.376668769047</v>
      </c>
      <c r="D356">
        <v>0.6493843140862621</v>
      </c>
      <c r="E356">
        <v>227.5188708042725</v>
      </c>
      <c r="F356">
        <v>13.19157998769278</v>
      </c>
      <c r="G356">
        <v>19543.71379040833</v>
      </c>
      <c r="H356">
        <v>0.2143078122943218</v>
      </c>
      <c r="I356">
        <v>0.1701336225938517</v>
      </c>
      <c r="J356">
        <v>17.87328112426542</v>
      </c>
      <c r="K356">
        <v>3.151241883735947</v>
      </c>
      <c r="L356">
        <v>998.1283006774964</v>
      </c>
      <c r="M356">
        <v>650.9831658926219</v>
      </c>
      <c r="N356">
        <v>489.5573504552183</v>
      </c>
    </row>
    <row r="357" spans="1:14">
      <c r="A357">
        <v>355</v>
      </c>
      <c r="B357">
        <v>99.81880724421538</v>
      </c>
      <c r="C357">
        <v>2005.376709441355</v>
      </c>
      <c r="D357">
        <v>0.6493843457671016</v>
      </c>
      <c r="E357">
        <v>227.5188879666758</v>
      </c>
      <c r="F357">
        <v>13.19157972014604</v>
      </c>
      <c r="G357">
        <v>19543.71379040834</v>
      </c>
      <c r="H357">
        <v>0.2143077994243703</v>
      </c>
      <c r="I357">
        <v>0.1701336239262259</v>
      </c>
      <c r="J357">
        <v>17.87327986979095</v>
      </c>
      <c r="K357">
        <v>3.151241883735947</v>
      </c>
      <c r="L357">
        <v>998.1283006774964</v>
      </c>
      <c r="M357">
        <v>650.9831919786826</v>
      </c>
      <c r="N357">
        <v>489.5573473847011</v>
      </c>
    </row>
    <row r="358" spans="1:14">
      <c r="A358">
        <v>356</v>
      </c>
      <c r="B358">
        <v>99.81879811691275</v>
      </c>
      <c r="C358">
        <v>2005.377122572703</v>
      </c>
      <c r="D358">
        <v>0.6493843649409061</v>
      </c>
      <c r="E358">
        <v>227.5189357254502</v>
      </c>
      <c r="F358">
        <v>13.19157700252498</v>
      </c>
      <c r="G358">
        <v>19543.71379040833</v>
      </c>
      <c r="H358">
        <v>0.2143077967505429</v>
      </c>
      <c r="I358">
        <v>0.1701336284327424</v>
      </c>
      <c r="J358">
        <v>17.87327965128159</v>
      </c>
      <c r="K358">
        <v>3.151241883735947</v>
      </c>
      <c r="L358">
        <v>998.1283006774964</v>
      </c>
      <c r="M358">
        <v>650.9831926344831</v>
      </c>
      <c r="N358">
        <v>489.5572963331184</v>
      </c>
    </row>
    <row r="359" spans="1:14">
      <c r="A359">
        <v>357</v>
      </c>
      <c r="B359">
        <v>99.81878521660208</v>
      </c>
      <c r="C359">
        <v>2005.375233610806</v>
      </c>
      <c r="D359">
        <v>0.6493843175062743</v>
      </c>
      <c r="E359">
        <v>227.5187323901125</v>
      </c>
      <c r="F359">
        <v>13.19158942832235</v>
      </c>
      <c r="G359">
        <v>19543.71379040833</v>
      </c>
      <c r="H359">
        <v>0.2143077937464949</v>
      </c>
      <c r="I359">
        <v>0.1701336090112077</v>
      </c>
      <c r="J359">
        <v>17.87327922147523</v>
      </c>
      <c r="K359">
        <v>3.151241883735947</v>
      </c>
      <c r="L359">
        <v>998.1283006774964</v>
      </c>
      <c r="M359">
        <v>650.9832209474483</v>
      </c>
      <c r="N359">
        <v>489.5575055924838</v>
      </c>
    </row>
    <row r="360" spans="1:14">
      <c r="A360">
        <v>358</v>
      </c>
      <c r="B360">
        <v>99.81883307606564</v>
      </c>
      <c r="C360">
        <v>2005.377594995128</v>
      </c>
      <c r="D360">
        <v>0.6493843584250915</v>
      </c>
      <c r="E360">
        <v>227.5189787708183</v>
      </c>
      <c r="F360">
        <v>13.1915738948824</v>
      </c>
      <c r="G360">
        <v>19543.71379040833</v>
      </c>
      <c r="H360">
        <v>0.214307805399952</v>
      </c>
      <c r="I360">
        <v>0.1701336327410479</v>
      </c>
      <c r="J360">
        <v>17.87328053554148</v>
      </c>
      <c r="K360">
        <v>3.151241883735947</v>
      </c>
      <c r="L360">
        <v>998.1283006774964</v>
      </c>
      <c r="M360">
        <v>650.9831692422284</v>
      </c>
      <c r="N360">
        <v>489.557240878641</v>
      </c>
    </row>
    <row r="361" spans="1:14">
      <c r="A361">
        <v>359</v>
      </c>
      <c r="B361">
        <v>99.8187901503384</v>
      </c>
      <c r="C361">
        <v>2005.376849501784</v>
      </c>
      <c r="D361">
        <v>0.6493843613560368</v>
      </c>
      <c r="E361">
        <v>227.5189078053901</v>
      </c>
      <c r="F361">
        <v>13.19157879881381</v>
      </c>
      <c r="G361">
        <v>19543.71379040833</v>
      </c>
      <c r="H361">
        <v>0.2143077948253676</v>
      </c>
      <c r="I361">
        <v>0.1701336257262887</v>
      </c>
      <c r="J361">
        <v>17.87327944118906</v>
      </c>
      <c r="K361">
        <v>3.151241883735947</v>
      </c>
      <c r="L361">
        <v>998.1283006774964</v>
      </c>
      <c r="M361">
        <v>650.9831998092706</v>
      </c>
      <c r="N361">
        <v>489.5573277196926</v>
      </c>
    </row>
    <row r="362" spans="1:14">
      <c r="A362">
        <v>360</v>
      </c>
      <c r="B362">
        <v>99.81879102052115</v>
      </c>
      <c r="C362">
        <v>2005.37708915045</v>
      </c>
      <c r="D362">
        <v>0.6493843675824772</v>
      </c>
      <c r="E362">
        <v>227.5189338512173</v>
      </c>
      <c r="F362">
        <v>13.19157722237999</v>
      </c>
      <c r="G362">
        <v>19543.71379040833</v>
      </c>
      <c r="H362">
        <v>0.2143077949539503</v>
      </c>
      <c r="I362">
        <v>0.1701336282107632</v>
      </c>
      <c r="J362">
        <v>17.87327947266319</v>
      </c>
      <c r="K362">
        <v>3.151241883735947</v>
      </c>
      <c r="L362">
        <v>998.1283006774964</v>
      </c>
      <c r="M362">
        <v>650.9831967354769</v>
      </c>
      <c r="N362">
        <v>489.5573003080153</v>
      </c>
    </row>
    <row r="363" spans="1:14">
      <c r="A363">
        <v>361</v>
      </c>
      <c r="B363">
        <v>99.8187419361528</v>
      </c>
      <c r="C363">
        <v>2005.376709544561</v>
      </c>
      <c r="D363">
        <v>0.6493843864578657</v>
      </c>
      <c r="E363">
        <v>227.5189043609757</v>
      </c>
      <c r="F363">
        <v>13.19157971946714</v>
      </c>
      <c r="G363">
        <v>19543.71379040834</v>
      </c>
      <c r="H363">
        <v>0.2143077828469407</v>
      </c>
      <c r="I363">
        <v>0.170133625107921</v>
      </c>
      <c r="J363">
        <v>17.8732782547652</v>
      </c>
      <c r="K363">
        <v>3.151241883735947</v>
      </c>
      <c r="L363">
        <v>998.1283006774964</v>
      </c>
      <c r="M363">
        <v>650.9832261814105</v>
      </c>
      <c r="N363">
        <v>489.5573475849672</v>
      </c>
    </row>
    <row r="364" spans="1:14">
      <c r="A364">
        <v>362</v>
      </c>
      <c r="B364">
        <v>99.81873961670318</v>
      </c>
      <c r="C364">
        <v>2005.376911090406</v>
      </c>
      <c r="D364">
        <v>0.64938439383401</v>
      </c>
      <c r="E364">
        <v>227.5189270131874</v>
      </c>
      <c r="F364">
        <v>13.19157839367742</v>
      </c>
      <c r="G364">
        <v>19543.71379040833</v>
      </c>
      <c r="H364">
        <v>0.2143077821987392</v>
      </c>
      <c r="I364">
        <v>0.1701336272509414</v>
      </c>
      <c r="J364">
        <v>17.87327820729054</v>
      </c>
      <c r="K364">
        <v>3.151241883735947</v>
      </c>
      <c r="L364">
        <v>998.1283006774964</v>
      </c>
      <c r="M364">
        <v>650.9832251572167</v>
      </c>
      <c r="N364">
        <v>489.5573247644582</v>
      </c>
    </row>
    <row r="365" spans="1:14">
      <c r="A365">
        <v>363</v>
      </c>
      <c r="B365">
        <v>99.81874889716079</v>
      </c>
      <c r="C365">
        <v>2005.377201224469</v>
      </c>
      <c r="D365">
        <v>0.649384397813992</v>
      </c>
      <c r="E365">
        <v>227.5189564307768</v>
      </c>
      <c r="F365">
        <v>13.19157648514558</v>
      </c>
      <c r="G365">
        <v>19543.71379040832</v>
      </c>
      <c r="H365">
        <v>0.2143077844942966</v>
      </c>
      <c r="I365">
        <v>0.1701336301083554</v>
      </c>
      <c r="J365">
        <v>17.87327845443272</v>
      </c>
      <c r="K365">
        <v>3.151241883735947</v>
      </c>
      <c r="L365">
        <v>998.1283006774964</v>
      </c>
      <c r="M365">
        <v>650.9832170184957</v>
      </c>
      <c r="N365">
        <v>489.5572919031116</v>
      </c>
    </row>
    <row r="366" spans="1:14">
      <c r="A366">
        <v>364</v>
      </c>
      <c r="B366">
        <v>99.81874575084989</v>
      </c>
      <c r="C366">
        <v>2005.377001107059</v>
      </c>
      <c r="D366">
        <v>0.6493843925908956</v>
      </c>
      <c r="E366">
        <v>227.5189352710005</v>
      </c>
      <c r="F366">
        <v>13.19157780153852</v>
      </c>
      <c r="G366">
        <v>19543.71379040833</v>
      </c>
      <c r="H366">
        <v>0.214307783791401</v>
      </c>
      <c r="I366">
        <v>0.1701336280701949</v>
      </c>
      <c r="J366">
        <v>17.87327836726651</v>
      </c>
      <c r="K366">
        <v>3.151241883735947</v>
      </c>
      <c r="L366">
        <v>998.1283006774964</v>
      </c>
      <c r="M366">
        <v>650.9832208206582</v>
      </c>
      <c r="N366">
        <v>489.5573155910334</v>
      </c>
    </row>
    <row r="367" spans="1:14">
      <c r="A367">
        <v>365</v>
      </c>
      <c r="B367">
        <v>99.81873908357848</v>
      </c>
      <c r="C367">
        <v>2005.37602209952</v>
      </c>
      <c r="D367">
        <v>0.649384368373913</v>
      </c>
      <c r="E367">
        <v>227.518829794924</v>
      </c>
      <c r="F367">
        <v>13.19158424155474</v>
      </c>
      <c r="G367">
        <v>19543.71379040832</v>
      </c>
      <c r="H367">
        <v>0.2143077823281533</v>
      </c>
      <c r="I367">
        <v>0.1701336179937707</v>
      </c>
      <c r="J367">
        <v>17.8732781511956</v>
      </c>
      <c r="K367">
        <v>3.151241883735947</v>
      </c>
      <c r="L367">
        <v>998.1283006774964</v>
      </c>
      <c r="M367">
        <v>650.9832353058506</v>
      </c>
      <c r="N367">
        <v>489.5574253880313</v>
      </c>
    </row>
    <row r="368" spans="1:14">
      <c r="A368">
        <v>366</v>
      </c>
      <c r="B368">
        <v>99.81872638614934</v>
      </c>
      <c r="C368">
        <v>2005.375408209965</v>
      </c>
      <c r="D368">
        <v>0.6493843582696847</v>
      </c>
      <c r="E368">
        <v>227.5187657276858</v>
      </c>
      <c r="F368">
        <v>13.19158827978905</v>
      </c>
      <c r="G368">
        <v>19543.71379040832</v>
      </c>
      <c r="H368">
        <v>0.2143077793150605</v>
      </c>
      <c r="I368">
        <v>0.1701336118200019</v>
      </c>
      <c r="J368">
        <v>17.87327780900335</v>
      </c>
      <c r="K368">
        <v>3.151241883735947</v>
      </c>
      <c r="L368">
        <v>998.1283006774964</v>
      </c>
      <c r="M368">
        <v>650.9832487177023</v>
      </c>
      <c r="N368">
        <v>489.5574954220198</v>
      </c>
    </row>
    <row r="369" spans="1:14">
      <c r="A369">
        <v>367</v>
      </c>
      <c r="B369">
        <v>99.81872484988972</v>
      </c>
      <c r="C369">
        <v>2005.375738969648</v>
      </c>
      <c r="D369">
        <v>0.6493843681809635</v>
      </c>
      <c r="E369">
        <v>227.518802358732</v>
      </c>
      <c r="F369">
        <v>13.19158610401448</v>
      </c>
      <c r="G369">
        <v>19543.71379040834</v>
      </c>
      <c r="H369">
        <v>0.2143077788017366</v>
      </c>
      <c r="I369">
        <v>0.1701336152967911</v>
      </c>
      <c r="J369">
        <v>17.87327778445006</v>
      </c>
      <c r="K369">
        <v>3.151241883735947</v>
      </c>
      <c r="L369">
        <v>998.1283006774964</v>
      </c>
      <c r="M369">
        <v>650.9832459022215</v>
      </c>
      <c r="N369">
        <v>489.557457783881</v>
      </c>
    </row>
    <row r="370" spans="1:14">
      <c r="A370">
        <v>368</v>
      </c>
      <c r="B370">
        <v>99.81873338743088</v>
      </c>
      <c r="C370">
        <v>2005.375641303831</v>
      </c>
      <c r="D370">
        <v>0.649384360955382</v>
      </c>
      <c r="E370">
        <v>227.5187895164852</v>
      </c>
      <c r="F370">
        <v>13.19158674647119</v>
      </c>
      <c r="G370">
        <v>19543.71379040833</v>
      </c>
      <c r="H370">
        <v>0.2143077810028122</v>
      </c>
      <c r="I370">
        <v>0.1701336141266597</v>
      </c>
      <c r="J370">
        <v>17.8732779925174</v>
      </c>
      <c r="K370">
        <v>3.151241883735947</v>
      </c>
      <c r="L370">
        <v>998.1283006774964</v>
      </c>
      <c r="M370">
        <v>650.983242502106</v>
      </c>
      <c r="N370">
        <v>489.5574686022841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6">
      <c r="A1" t="s">
        <v>33</v>
      </c>
      <c r="B1" t="s">
        <v>34</v>
      </c>
      <c r="C1">
        <v>50.16581320962732</v>
      </c>
    </row>
    <row r="2" spans="1:6">
      <c r="B2" t="s">
        <v>35</v>
      </c>
      <c r="C2">
        <v>15.99026196796829</v>
      </c>
    </row>
    <row r="3" spans="1:6">
      <c r="B3" t="s">
        <v>36</v>
      </c>
      <c r="C3">
        <v>9.735629070381343</v>
      </c>
    </row>
    <row r="4" spans="1:6">
      <c r="B4" t="s">
        <v>37</v>
      </c>
      <c r="C4">
        <v>27.60800023971165</v>
      </c>
    </row>
    <row r="5" spans="1:6">
      <c r="B5" t="s">
        <v>38</v>
      </c>
      <c r="C5">
        <v>4297.882594922119</v>
      </c>
    </row>
    <row r="6" spans="1:6">
      <c r="B6" t="s">
        <v>39</v>
      </c>
      <c r="C6">
        <v>3063.923610145303</v>
      </c>
    </row>
    <row r="7" spans="1:6">
      <c r="B7" t="s">
        <v>40</v>
      </c>
      <c r="C7">
        <v>0.7128914162907289</v>
      </c>
    </row>
    <row r="8" spans="1:6">
      <c r="B8" t="s">
        <v>41</v>
      </c>
      <c r="C8" t="s">
        <v>47</v>
      </c>
      <c r="D8" t="s">
        <v>48</v>
      </c>
      <c r="E8" t="s">
        <v>49</v>
      </c>
      <c r="F8" t="s">
        <v>50</v>
      </c>
    </row>
    <row r="9" spans="1:6">
      <c r="B9" t="s">
        <v>42</v>
      </c>
      <c r="C9">
        <v>0</v>
      </c>
      <c r="D9">
        <v>9.235341563361276</v>
      </c>
      <c r="E9">
        <v>9.735629070381343</v>
      </c>
      <c r="F9">
        <v>-3.552713678800501e-15</v>
      </c>
    </row>
    <row r="10" spans="1:6">
      <c r="B10" t="s">
        <v>43</v>
      </c>
      <c r="C10">
        <v>0</v>
      </c>
      <c r="D10">
        <v>9.441677346747401</v>
      </c>
      <c r="E10">
        <v>9.179497346826563</v>
      </c>
      <c r="F10">
        <v>0.8571998047519597</v>
      </c>
    </row>
    <row r="11" spans="1:6">
      <c r="B11" t="s">
        <v>44</v>
      </c>
      <c r="C11">
        <v>0</v>
      </c>
      <c r="D11">
        <v>0.2063357833861242</v>
      </c>
      <c r="E11">
        <v>8.679209839806497</v>
      </c>
      <c r="F11">
        <v>10.59282887513331</v>
      </c>
    </row>
    <row r="12" spans="1:6">
      <c r="B12" t="s">
        <v>45</v>
      </c>
      <c r="C12">
        <v>0</v>
      </c>
      <c r="D12">
        <v>0.9486127189724094</v>
      </c>
      <c r="E12">
        <v>1</v>
      </c>
      <c r="F12">
        <v>-3.649187590362193e-16</v>
      </c>
    </row>
    <row r="15" spans="1:6">
      <c r="A15" t="s">
        <v>51</v>
      </c>
      <c r="B15" t="s">
        <v>52</v>
      </c>
      <c r="C15">
        <v>50.50340250029924</v>
      </c>
    </row>
    <row r="16" spans="1:6">
      <c r="B16" t="s">
        <v>53</v>
      </c>
      <c r="C16">
        <v>15.98522965898019</v>
      </c>
    </row>
    <row r="17" spans="1:6">
      <c r="B17" t="s">
        <v>54</v>
      </c>
      <c r="C17">
        <v>9.866626703981261</v>
      </c>
    </row>
    <row r="18" spans="1:6">
      <c r="B18" t="s">
        <v>55</v>
      </c>
      <c r="C18">
        <v>27.80253718487937</v>
      </c>
    </row>
    <row r="19" spans="1:6">
      <c r="B19" t="s">
        <v>56</v>
      </c>
      <c r="C19">
        <v>4385.024333812025</v>
      </c>
    </row>
    <row r="20" spans="1:6">
      <c r="B20" t="s">
        <v>57</v>
      </c>
      <c r="C20">
        <v>3102.009252656715</v>
      </c>
    </row>
    <row r="21" spans="1:6">
      <c r="B21" t="s">
        <v>58</v>
      </c>
      <c r="C21">
        <v>0.7074098149781647</v>
      </c>
    </row>
    <row r="22" spans="1:6">
      <c r="B22" t="s">
        <v>41</v>
      </c>
      <c r="C22" t="s">
        <v>47</v>
      </c>
      <c r="D22" t="s">
        <v>60</v>
      </c>
      <c r="E22" t="s">
        <v>61</v>
      </c>
      <c r="F22" t="s">
        <v>62</v>
      </c>
    </row>
    <row r="23" spans="1:6">
      <c r="B23" t="s">
        <v>42</v>
      </c>
      <c r="C23">
        <v>0</v>
      </c>
      <c r="D23">
        <v>9.222280806944422</v>
      </c>
      <c r="E23">
        <v>9.866626703981261</v>
      </c>
      <c r="F23">
        <v>1.77635683940025e-15</v>
      </c>
    </row>
    <row r="24" spans="1:6">
      <c r="B24" t="s">
        <v>43</v>
      </c>
      <c r="C24">
        <v>0</v>
      </c>
      <c r="D24">
        <v>9.402899449861568</v>
      </c>
      <c r="E24">
        <v>9.378501134771151</v>
      </c>
      <c r="F24">
        <v>0.753432209326712</v>
      </c>
    </row>
    <row r="25" spans="1:6">
      <c r="B25" t="s">
        <v>44</v>
      </c>
      <c r="C25">
        <v>0</v>
      </c>
      <c r="D25">
        <v>0.1806186429171462</v>
      </c>
      <c r="E25">
        <v>8.734155237734312</v>
      </c>
      <c r="F25">
        <v>10.62005891330797</v>
      </c>
    </row>
    <row r="26" spans="1:6">
      <c r="B26" t="s">
        <v>45</v>
      </c>
      <c r="C26">
        <v>0</v>
      </c>
      <c r="D26">
        <v>0.9346944080921963</v>
      </c>
      <c r="E26">
        <v>1</v>
      </c>
      <c r="F26">
        <v>1.800368953538575e-16</v>
      </c>
    </row>
    <row r="29" spans="1:6">
      <c r="A29" t="s">
        <v>63</v>
      </c>
      <c r="B29" t="s">
        <v>64</v>
      </c>
      <c r="C29">
        <v>50.64733666934479</v>
      </c>
    </row>
    <row r="30" spans="1:6">
      <c r="B30" t="s">
        <v>65</v>
      </c>
      <c r="C30">
        <v>15.98306626061314</v>
      </c>
    </row>
    <row r="31" spans="1:6">
      <c r="B31" t="s">
        <v>66</v>
      </c>
      <c r="C31">
        <v>9.92253703631501</v>
      </c>
    </row>
    <row r="32" spans="1:6">
      <c r="B32" t="s">
        <v>67</v>
      </c>
      <c r="C32">
        <v>27.88554808088097</v>
      </c>
    </row>
    <row r="33" spans="1:6">
      <c r="B33" t="s">
        <v>68</v>
      </c>
      <c r="C33">
        <v>4422.440650252143</v>
      </c>
    </row>
    <row r="34" spans="1:6">
      <c r="B34" t="s">
        <v>69</v>
      </c>
      <c r="C34">
        <v>3118.348143037922</v>
      </c>
    </row>
    <row r="35" spans="1:6">
      <c r="B35" t="s">
        <v>70</v>
      </c>
      <c r="C35">
        <v>0.7051192745481233</v>
      </c>
    </row>
    <row r="36" spans="1:6">
      <c r="B36" t="s">
        <v>41</v>
      </c>
      <c r="C36" t="s">
        <v>47</v>
      </c>
      <c r="D36" t="s">
        <v>72</v>
      </c>
      <c r="E36" t="s">
        <v>73</v>
      </c>
      <c r="F36" t="s">
        <v>74</v>
      </c>
    </row>
    <row r="37" spans="1:6">
      <c r="B37" t="s">
        <v>42</v>
      </c>
      <c r="C37">
        <v>0</v>
      </c>
      <c r="D37">
        <v>9.21678879923927</v>
      </c>
      <c r="E37">
        <v>9.92253703631501</v>
      </c>
      <c r="F37">
        <v>1.77635683940025e-15</v>
      </c>
    </row>
    <row r="38" spans="1:6">
      <c r="B38" t="s">
        <v>43</v>
      </c>
      <c r="C38">
        <v>0</v>
      </c>
      <c r="D38">
        <v>9.386533581562222</v>
      </c>
      <c r="E38">
        <v>9.463267873413422</v>
      </c>
      <c r="F38">
        <v>0.7093159367568422</v>
      </c>
    </row>
    <row r="39" spans="1:6">
      <c r="B39" t="s">
        <v>44</v>
      </c>
      <c r="C39">
        <v>0</v>
      </c>
      <c r="D39">
        <v>0.169744782322953</v>
      </c>
      <c r="E39">
        <v>8.757519636337681</v>
      </c>
      <c r="F39">
        <v>10.63185297307185</v>
      </c>
    </row>
    <row r="40" spans="1:6">
      <c r="B40" t="s">
        <v>45</v>
      </c>
      <c r="C40">
        <v>0</v>
      </c>
      <c r="D40">
        <v>0.9288742148814556</v>
      </c>
      <c r="E40">
        <v>1</v>
      </c>
      <c r="F40">
        <v>1.790224448544811e-16</v>
      </c>
    </row>
    <row r="43" spans="1:6">
      <c r="A43" t="s">
        <v>75</v>
      </c>
      <c r="B43" t="s">
        <v>76</v>
      </c>
      <c r="C43">
        <v>50.64946649033953</v>
      </c>
    </row>
    <row r="44" spans="1:6">
      <c r="B44" t="s">
        <v>77</v>
      </c>
      <c r="C44">
        <v>15.98304687075994</v>
      </c>
    </row>
    <row r="45" spans="1:6">
      <c r="B45" t="s">
        <v>78</v>
      </c>
      <c r="C45">
        <v>9.923224587959659</v>
      </c>
    </row>
    <row r="46" spans="1:6">
      <c r="B46" t="s">
        <v>79</v>
      </c>
      <c r="C46">
        <v>27.88675455431457</v>
      </c>
    </row>
    <row r="47" spans="1:6">
      <c r="B47" t="s">
        <v>80</v>
      </c>
      <c r="C47">
        <v>4422.93307494699</v>
      </c>
    </row>
    <row r="48" spans="1:6">
      <c r="B48" t="s">
        <v>81</v>
      </c>
      <c r="C48">
        <v>3118.562025308659</v>
      </c>
    </row>
    <row r="49" spans="1:6">
      <c r="B49" t="s">
        <v>82</v>
      </c>
      <c r="C49">
        <v>0.7050891280660032</v>
      </c>
    </row>
    <row r="50" spans="1:6">
      <c r="B50" t="s">
        <v>41</v>
      </c>
      <c r="C50" t="s">
        <v>47</v>
      </c>
      <c r="D50" t="s">
        <v>84</v>
      </c>
      <c r="E50" t="s">
        <v>85</v>
      </c>
      <c r="F50" t="s">
        <v>86</v>
      </c>
    </row>
    <row r="51" spans="1:6">
      <c r="B51" t="s">
        <v>42</v>
      </c>
      <c r="C51">
        <v>0</v>
      </c>
      <c r="D51">
        <v>9.21666876533806</v>
      </c>
      <c r="E51">
        <v>9.923224587959659</v>
      </c>
      <c r="F51">
        <v>0</v>
      </c>
    </row>
    <row r="52" spans="1:6">
      <c r="B52" t="s">
        <v>43</v>
      </c>
      <c r="C52">
        <v>0</v>
      </c>
      <c r="D52">
        <v>9.386270310104379</v>
      </c>
      <c r="E52">
        <v>9.464336337464104</v>
      </c>
      <c r="F52">
        <v>0.708733711634624</v>
      </c>
    </row>
    <row r="53" spans="1:6">
      <c r="B53" t="s">
        <v>44</v>
      </c>
      <c r="C53">
        <v>0</v>
      </c>
      <c r="D53">
        <v>0.1696015447663196</v>
      </c>
      <c r="E53">
        <v>8.757780514842505</v>
      </c>
      <c r="F53">
        <v>10.63195829959428</v>
      </c>
    </row>
    <row r="54" spans="1:6">
      <c r="B54" t="s">
        <v>45</v>
      </c>
      <c r="C54">
        <v>0</v>
      </c>
      <c r="D54">
        <v>0.9287977596033755</v>
      </c>
      <c r="E54">
        <v>1</v>
      </c>
      <c r="F54">
        <v>0</v>
      </c>
    </row>
    <row r="57" spans="1:6">
      <c r="A57" t="s">
        <v>87</v>
      </c>
      <c r="B57" t="s">
        <v>88</v>
      </c>
      <c r="C57">
        <v>51.93876685722933</v>
      </c>
    </row>
    <row r="58" spans="1:6">
      <c r="B58" t="s">
        <v>89</v>
      </c>
      <c r="C58">
        <v>15.9684750025037</v>
      </c>
    </row>
    <row r="59" spans="1:6">
      <c r="B59" t="s">
        <v>90</v>
      </c>
      <c r="C59">
        <v>9.597349884455562</v>
      </c>
    </row>
    <row r="60" spans="1:6">
      <c r="B60" t="s">
        <v>91</v>
      </c>
      <c r="C60">
        <v>28.62271746500247</v>
      </c>
    </row>
    <row r="61" spans="1:6">
      <c r="B61" t="s">
        <v>92</v>
      </c>
      <c r="C61">
        <v>4386.57575924475</v>
      </c>
    </row>
    <row r="62" spans="1:6">
      <c r="B62" t="s">
        <v>93</v>
      </c>
      <c r="C62">
        <v>3102.683818458277</v>
      </c>
    </row>
    <row r="63" spans="1:6">
      <c r="B63" t="s">
        <v>94</v>
      </c>
      <c r="C63">
        <v>0.7073134008729568</v>
      </c>
    </row>
    <row r="64" spans="1:6">
      <c r="B64" t="s">
        <v>41</v>
      </c>
      <c r="C64" t="s">
        <v>47</v>
      </c>
      <c r="D64" t="s">
        <v>96</v>
      </c>
      <c r="E64" t="s">
        <v>97</v>
      </c>
      <c r="F64" t="s">
        <v>98</v>
      </c>
    </row>
    <row r="65" spans="1:8">
      <c r="B65" t="s">
        <v>42</v>
      </c>
      <c r="C65">
        <v>0</v>
      </c>
      <c r="D65">
        <v>8.968243046609084</v>
      </c>
      <c r="E65">
        <v>9.597349884455562</v>
      </c>
      <c r="F65">
        <v>-1.77635683940025e-15</v>
      </c>
    </row>
    <row r="66" spans="1:8">
      <c r="B66" t="s">
        <v>43</v>
      </c>
      <c r="C66">
        <v>0</v>
      </c>
      <c r="D66">
        <v>9.143450589045656</v>
      </c>
      <c r="E66">
        <v>10.28710689738634</v>
      </c>
      <c r="F66">
        <v>0.7309134053250775</v>
      </c>
    </row>
    <row r="67" spans="1:8">
      <c r="B67" t="s">
        <v>44</v>
      </c>
      <c r="C67">
        <v>0</v>
      </c>
      <c r="D67">
        <v>0.1752075424365725</v>
      </c>
      <c r="E67">
        <v>9.658000059539866</v>
      </c>
      <c r="F67">
        <v>10.32826328978064</v>
      </c>
    </row>
    <row r="68" spans="1:8">
      <c r="B68" t="s">
        <v>45</v>
      </c>
      <c r="C68">
        <v>0</v>
      </c>
      <c r="D68">
        <v>0.9344499423882193</v>
      </c>
      <c r="E68">
        <v>1</v>
      </c>
      <c r="F68">
        <v>-1.850882650717302e-16</v>
      </c>
    </row>
    <row r="71" spans="1:8">
      <c r="A71" t="s">
        <v>99</v>
      </c>
      <c r="B71" t="s">
        <v>100</v>
      </c>
      <c r="C71">
        <v>161.4899243828607</v>
      </c>
    </row>
    <row r="72" spans="1:8">
      <c r="B72" t="s">
        <v>101</v>
      </c>
      <c r="C72">
        <v>20.25223706703269</v>
      </c>
    </row>
    <row r="73" spans="1:8">
      <c r="B73" t="s">
        <v>102</v>
      </c>
      <c r="C73">
        <v>17.44736885615368</v>
      </c>
    </row>
    <row r="74" spans="1:8">
      <c r="B74" t="s">
        <v>103</v>
      </c>
      <c r="C74">
        <v>87.71323199169625</v>
      </c>
    </row>
    <row r="75" spans="1:8">
      <c r="B75" t="s">
        <v>104</v>
      </c>
      <c r="C75">
        <v>30993.31704986152</v>
      </c>
    </row>
    <row r="76" spans="1:8">
      <c r="B76" t="s">
        <v>105</v>
      </c>
      <c r="C76">
        <v>17858.93282302434</v>
      </c>
    </row>
    <row r="77" spans="1:8">
      <c r="B77" t="s">
        <v>106</v>
      </c>
      <c r="C77">
        <v>0.5762188278941939</v>
      </c>
    </row>
    <row r="78" spans="1:8">
      <c r="B78" t="s">
        <v>41</v>
      </c>
      <c r="C78" t="s">
        <v>47</v>
      </c>
      <c r="D78" t="s">
        <v>49</v>
      </c>
      <c r="E78" t="s">
        <v>61</v>
      </c>
      <c r="F78" t="s">
        <v>73</v>
      </c>
      <c r="G78" t="s">
        <v>85</v>
      </c>
      <c r="H78" t="s">
        <v>97</v>
      </c>
    </row>
    <row r="79" spans="1:8">
      <c r="B79" t="s">
        <v>42</v>
      </c>
      <c r="C79">
        <v>0</v>
      </c>
      <c r="D79">
        <v>9.441121918592291</v>
      </c>
      <c r="E79">
        <v>15.01143409070463</v>
      </c>
      <c r="F79">
        <v>17.44736885615368</v>
      </c>
      <c r="G79">
        <v>16.96413024541117</v>
      </c>
      <c r="H79">
        <v>-3.552713678800501e-15</v>
      </c>
    </row>
    <row r="80" spans="1:8">
      <c r="B80" t="s">
        <v>43</v>
      </c>
      <c r="C80">
        <v>0</v>
      </c>
      <c r="D80">
        <v>9.556904870371913</v>
      </c>
      <c r="E80">
        <v>7.76966283785178</v>
      </c>
      <c r="F80">
        <v>6.286211505882365</v>
      </c>
      <c r="G80">
        <v>4.873894946629466</v>
      </c>
      <c r="H80">
        <v>1.261806090550762</v>
      </c>
    </row>
    <row r="81" spans="2:8">
      <c r="B81" t="s">
        <v>44</v>
      </c>
      <c r="C81">
        <v>0</v>
      </c>
      <c r="D81">
        <v>0.1157829517796217</v>
      </c>
      <c r="E81">
        <v>2.199350665739438</v>
      </c>
      <c r="F81">
        <v>3.850276740433312</v>
      </c>
      <c r="G81">
        <v>5.357133557371983</v>
      </c>
      <c r="H81">
        <v>18.22593633596193</v>
      </c>
    </row>
    <row r="82" spans="2:8">
      <c r="B82" t="s">
        <v>45</v>
      </c>
      <c r="C82">
        <v>0</v>
      </c>
      <c r="D82">
        <v>0.5411200964701568</v>
      </c>
      <c r="E82">
        <v>0.8603838329130127</v>
      </c>
      <c r="F82">
        <v>1</v>
      </c>
      <c r="G82">
        <v>0.9723030667416606</v>
      </c>
      <c r="H82">
        <v>-2.036246099965646e-16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50.16581320962732</v>
      </c>
      <c r="C2">
        <v>15.99026196796829</v>
      </c>
      <c r="D2">
        <v>9.735629070381343</v>
      </c>
      <c r="E2">
        <v>27.60800023971165</v>
      </c>
      <c r="F2">
        <v>4297.882594922119</v>
      </c>
      <c r="G2">
        <v>3063.923610145303</v>
      </c>
      <c r="H2">
        <v>0.7128914162907289</v>
      </c>
    </row>
    <row r="3" spans="1:8">
      <c r="A3" t="s">
        <v>59</v>
      </c>
      <c r="B3">
        <v>50.50340250029924</v>
      </c>
      <c r="C3">
        <v>15.98522965898019</v>
      </c>
      <c r="D3">
        <v>9.866626703981261</v>
      </c>
      <c r="E3">
        <v>27.80253718487937</v>
      </c>
      <c r="F3">
        <v>4385.024333812025</v>
      </c>
      <c r="G3">
        <v>3102.009252656715</v>
      </c>
      <c r="H3">
        <v>0.7074098149781647</v>
      </c>
    </row>
    <row r="4" spans="1:8">
      <c r="A4" t="s">
        <v>71</v>
      </c>
      <c r="B4">
        <v>50.64733666934479</v>
      </c>
      <c r="C4">
        <v>15.98306626061314</v>
      </c>
      <c r="D4">
        <v>9.92253703631501</v>
      </c>
      <c r="E4">
        <v>27.88554808088097</v>
      </c>
      <c r="F4">
        <v>4422.440650252143</v>
      </c>
      <c r="G4">
        <v>3118.348143037922</v>
      </c>
      <c r="H4">
        <v>0.7051192745481233</v>
      </c>
    </row>
    <row r="5" spans="1:8">
      <c r="A5" t="s">
        <v>83</v>
      </c>
      <c r="B5">
        <v>50.64946649033953</v>
      </c>
      <c r="C5">
        <v>15.98304687075994</v>
      </c>
      <c r="D5">
        <v>9.923224587959659</v>
      </c>
      <c r="E5">
        <v>27.88675455431457</v>
      </c>
      <c r="F5">
        <v>4422.93307494699</v>
      </c>
      <c r="G5">
        <v>3118.562025308659</v>
      </c>
      <c r="H5">
        <v>0.7050891280660032</v>
      </c>
    </row>
    <row r="6" spans="1:8">
      <c r="A6" t="s">
        <v>95</v>
      </c>
      <c r="B6">
        <v>51.93876685722933</v>
      </c>
      <c r="C6">
        <v>15.9684750025037</v>
      </c>
      <c r="D6">
        <v>9.597349884455562</v>
      </c>
      <c r="E6">
        <v>28.62271746500247</v>
      </c>
      <c r="F6">
        <v>4386.57575924475</v>
      </c>
      <c r="G6">
        <v>3102.683818458277</v>
      </c>
      <c r="H6">
        <v>0.7073134008729568</v>
      </c>
    </row>
    <row r="7" spans="1:8">
      <c r="A7" t="s">
        <v>107</v>
      </c>
      <c r="B7">
        <v>161.4899243828607</v>
      </c>
      <c r="C7">
        <v>20.25223706703269</v>
      </c>
      <c r="D7">
        <v>17.44736885615368</v>
      </c>
      <c r="E7">
        <v>87.71323199169625</v>
      </c>
      <c r="F7">
        <v>30993.31704986152</v>
      </c>
      <c r="G7">
        <v>17858.93282302434</v>
      </c>
      <c r="H7">
        <v>0.5762188278941939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2018-11-04T06:29:10Z</dcterms:created>
  <dcterms:modified xsi:type="dcterms:W3CDTF">2018-11-04T06:29:10Z</dcterms:modified>
</cp:coreProperties>
</file>