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<sst xmlns="http://schemas.openxmlformats.org/spreadsheetml/2006/main" count="153" uniqueCount="108">
  <si>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</si>
  <si>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</si>
  <si>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</si>
  <si>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</si>
  <si>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</si>
  <si>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</si>
  <si>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</si>
  <si>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</si>
  <si>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</si>
  <si>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</si>
  <si>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</si>
  <si>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</si>
  <si>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</si>
  <si>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</si>
  <si>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</si>
  <si>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</si>
  <si>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</si>
  <si>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</si>
  <si>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</si>
  <si>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</si>
  <si>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</si>
  <si>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</si>
  <si>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</si>
  <si>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</si>
  <si>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</si>
  <si>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</si>
  <si>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</si>
  <si>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</si>
  <si>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</si>
  <si>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</si>
  <si>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</si>
  <si>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</si>
  <si>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</si>
  <si>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</si>
  <si>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</si>
  <si>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</si>
  <si>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</si>
  <si>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</si>
  <si>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</si>
  <si>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</si>
  <si>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</si>
  <si>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</si>
  <si>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</si>
  <si>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</si>
  <si>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</si>
  <si>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</si>
  <si>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</si>
  <si>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</si>
  <si>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</si>
  <si>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</si>
  <si>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</si>
  <si>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</si>
  <si>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</si>
  <si>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</si>
  <si>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</si>
  <si>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</si>
  <si>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</si>
  <si>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</si>
  <si>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</si>
  <si>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1054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</si>
  <si>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</si>
  <si>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</si>
  <si>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</si>
  <si>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</si>
  <si>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</si>
  <si>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</si>
  <si>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</si>
  <si>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</si>
  <si>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</si>
  <si>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</si>
  <si>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</si>
  <si>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1055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</si>
  <si>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</si>
  <si>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</si>
  <si>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</si>
  <si>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</si>
  <si>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</si>
  <si>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</si>
  <si>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</si>
  <si>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</si>
  <si>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</si>
  <si>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</si>
  <si>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</si>
  <si>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1056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</si>
  <si>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</si>
  <si>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</si>
  <si>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</si>
  <si>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</si>
  <si>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</si>
  <si>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</si>
  <si>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</si>
  <si>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</si>
  <si>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</si>
  <si>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</si>
  <si>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</si>
  <si>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1057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</si>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</sst>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Main!$B$2:$B$327</c:f>
              <c:numCache>
                <c:formatCode>General</c:formatCode>
                <c:ptCount val="326"/>
                <c:pt idx="0">
                  <c:v>15520387.81499168</c:v>
                </c:pt>
                <c:pt idx="1">
                  <c:v>62918298.41042747</c:v>
                </c:pt>
                <c:pt idx="2">
                  <c:v>60810146.05827568</c:v>
                </c:pt>
                <c:pt idx="3">
                  <c:v>58667335.45493504</c:v>
                </c:pt>
                <c:pt idx="4">
                  <c:v>56510158.76644316</c:v>
                </c:pt>
                <c:pt idx="5">
                  <c:v>54352794.08263333</c:v>
                </c:pt>
                <c:pt idx="6">
                  <c:v>51788511.80116999</c:v>
                </c:pt>
                <c:pt idx="7">
                  <c:v>36802443.10238417</c:v>
                </c:pt>
                <c:pt idx="8">
                  <c:v>31196573.45290829</c:v>
                </c:pt>
                <c:pt idx="9">
                  <c:v>29631347.8262296</c:v>
                </c:pt>
                <c:pt idx="10">
                  <c:v>29725818.31225738</c:v>
                </c:pt>
                <c:pt idx="11">
                  <c:v>30109532.07563641</c:v>
                </c:pt>
                <c:pt idx="12">
                  <c:v>29724642.11004968</c:v>
                </c:pt>
                <c:pt idx="13">
                  <c:v>30105922.70969632</c:v>
                </c:pt>
                <c:pt idx="14">
                  <c:v>26708628.82776983</c:v>
                </c:pt>
                <c:pt idx="15">
                  <c:v>24650707.43090244</c:v>
                </c:pt>
                <c:pt idx="16">
                  <c:v>23832782.67221799</c:v>
                </c:pt>
                <c:pt idx="17">
                  <c:v>23615066.6108568</c:v>
                </c:pt>
                <c:pt idx="18">
                  <c:v>23647547.63666709</c:v>
                </c:pt>
                <c:pt idx="19">
                  <c:v>23105585.39353754</c:v>
                </c:pt>
                <c:pt idx="20">
                  <c:v>23155080.35578872</c:v>
                </c:pt>
                <c:pt idx="21">
                  <c:v>21809207.41294126</c:v>
                </c:pt>
                <c:pt idx="22">
                  <c:v>20814692.18681467</c:v>
                </c:pt>
                <c:pt idx="23">
                  <c:v>20556142.16333516</c:v>
                </c:pt>
                <c:pt idx="24">
                  <c:v>19935403.71644826</c:v>
                </c:pt>
                <c:pt idx="25">
                  <c:v>19411141.80128836</c:v>
                </c:pt>
                <c:pt idx="26">
                  <c:v>19222107.13239442</c:v>
                </c:pt>
                <c:pt idx="27">
                  <c:v>19267628.86035597</c:v>
                </c:pt>
                <c:pt idx="28">
                  <c:v>18632272.49151291</c:v>
                </c:pt>
                <c:pt idx="29">
                  <c:v>18118165.58557229</c:v>
                </c:pt>
                <c:pt idx="30">
                  <c:v>17845784.6439683</c:v>
                </c:pt>
                <c:pt idx="31">
                  <c:v>17499660.23290594</c:v>
                </c:pt>
                <c:pt idx="32">
                  <c:v>17190325.55019571</c:v>
                </c:pt>
                <c:pt idx="33">
                  <c:v>17041200.57334679</c:v>
                </c:pt>
                <c:pt idx="34">
                  <c:v>16880423.40131173</c:v>
                </c:pt>
                <c:pt idx="35">
                  <c:v>16591684.01975093</c:v>
                </c:pt>
                <c:pt idx="36">
                  <c:v>16319875.81041018</c:v>
                </c:pt>
                <c:pt idx="37">
                  <c:v>16161110.66359746</c:v>
                </c:pt>
                <c:pt idx="38">
                  <c:v>15948371.77029693</c:v>
                </c:pt>
                <c:pt idx="39">
                  <c:v>15745467.359973</c:v>
                </c:pt>
                <c:pt idx="40">
                  <c:v>15644192.10736038</c:v>
                </c:pt>
                <c:pt idx="41">
                  <c:v>15534731.44371383</c:v>
                </c:pt>
                <c:pt idx="42">
                  <c:v>15368909.46094936</c:v>
                </c:pt>
                <c:pt idx="43">
                  <c:v>15207428.26488888</c:v>
                </c:pt>
                <c:pt idx="44">
                  <c:v>15102638.73744677</c:v>
                </c:pt>
                <c:pt idx="45">
                  <c:v>14968037.63919851</c:v>
                </c:pt>
                <c:pt idx="46">
                  <c:v>14834434.90145867</c:v>
                </c:pt>
                <c:pt idx="47">
                  <c:v>14756696.50945841</c:v>
                </c:pt>
                <c:pt idx="48">
                  <c:v>14681509.5231589</c:v>
                </c:pt>
                <c:pt idx="49">
                  <c:v>14607738.41018379</c:v>
                </c:pt>
                <c:pt idx="50">
                  <c:v>14504592.62325196</c:v>
                </c:pt>
                <c:pt idx="51">
                  <c:v>14403041.48751334</c:v>
                </c:pt>
                <c:pt idx="52">
                  <c:v>14312621.43792074</c:v>
                </c:pt>
                <c:pt idx="53">
                  <c:v>14218978.54039707</c:v>
                </c:pt>
                <c:pt idx="54">
                  <c:v>14166816.98119779</c:v>
                </c:pt>
                <c:pt idx="55">
                  <c:v>14101186.07722413</c:v>
                </c:pt>
                <c:pt idx="56">
                  <c:v>14040901.02488625</c:v>
                </c:pt>
                <c:pt idx="57">
                  <c:v>13984264.6926831</c:v>
                </c:pt>
                <c:pt idx="58">
                  <c:v>13914582.41271933</c:v>
                </c:pt>
                <c:pt idx="59">
                  <c:v>13845734.2778038</c:v>
                </c:pt>
                <c:pt idx="60">
                  <c:v>13779089.1704146</c:v>
                </c:pt>
                <c:pt idx="61">
                  <c:v>13741327.75785869</c:v>
                </c:pt>
                <c:pt idx="62">
                  <c:v>13695561.23027399</c:v>
                </c:pt>
                <c:pt idx="63">
                  <c:v>13642533.51051415</c:v>
                </c:pt>
                <c:pt idx="64">
                  <c:v>13594732.4604296</c:v>
                </c:pt>
                <c:pt idx="65">
                  <c:v>13552190.69770972</c:v>
                </c:pt>
                <c:pt idx="66">
                  <c:v>13500654.90591633</c:v>
                </c:pt>
                <c:pt idx="67">
                  <c:v>13451543.04280419</c:v>
                </c:pt>
                <c:pt idx="68">
                  <c:v>13425691.69216317</c:v>
                </c:pt>
                <c:pt idx="69">
                  <c:v>13393753.92135566</c:v>
                </c:pt>
                <c:pt idx="70">
                  <c:v>13356567.93137121</c:v>
                </c:pt>
                <c:pt idx="71">
                  <c:v>13316081.5137755</c:v>
                </c:pt>
                <c:pt idx="72">
                  <c:v>13280364.82617672</c:v>
                </c:pt>
                <c:pt idx="73">
                  <c:v>13242994.06854959</c:v>
                </c:pt>
                <c:pt idx="74">
                  <c:v>13205573.32417174</c:v>
                </c:pt>
                <c:pt idx="75">
                  <c:v>13184723.6113957</c:v>
                </c:pt>
                <c:pt idx="76">
                  <c:v>13161508.19251506</c:v>
                </c:pt>
                <c:pt idx="77">
                  <c:v>13134031.37371271</c:v>
                </c:pt>
                <c:pt idx="78">
                  <c:v>13104348.30378491</c:v>
                </c:pt>
                <c:pt idx="79">
                  <c:v>13073349.44928783</c:v>
                </c:pt>
                <c:pt idx="80">
                  <c:v>13046419.3279638</c:v>
                </c:pt>
                <c:pt idx="81">
                  <c:v>13017314.38622589</c:v>
                </c:pt>
                <c:pt idx="82">
                  <c:v>12997668.6328804</c:v>
                </c:pt>
                <c:pt idx="83">
                  <c:v>12977710.19045404</c:v>
                </c:pt>
                <c:pt idx="84">
                  <c:v>12956737.46154203</c:v>
                </c:pt>
                <c:pt idx="85">
                  <c:v>12934404.26575069</c:v>
                </c:pt>
                <c:pt idx="86">
                  <c:v>12912232.09527926</c:v>
                </c:pt>
                <c:pt idx="87">
                  <c:v>12889616.28736726</c:v>
                </c:pt>
                <c:pt idx="88">
                  <c:v>12867205.30662405</c:v>
                </c:pt>
                <c:pt idx="89">
                  <c:v>12854288.45627387</c:v>
                </c:pt>
                <c:pt idx="90">
                  <c:v>12837064.62029744</c:v>
                </c:pt>
                <c:pt idx="91">
                  <c:v>12819694.65622668</c:v>
                </c:pt>
                <c:pt idx="92">
                  <c:v>12802373.8694824</c:v>
                </c:pt>
                <c:pt idx="93">
                  <c:v>12784972.07315855</c:v>
                </c:pt>
                <c:pt idx="94">
                  <c:v>12767234.27068442</c:v>
                </c:pt>
                <c:pt idx="95">
                  <c:v>12749741.58010017</c:v>
                </c:pt>
                <c:pt idx="96">
                  <c:v>12738978.67256121</c:v>
                </c:pt>
                <c:pt idx="97">
                  <c:v>12727688.50694074</c:v>
                </c:pt>
                <c:pt idx="98">
                  <c:v>12713177.5347901</c:v>
                </c:pt>
                <c:pt idx="99">
                  <c:v>12699131.99206214</c:v>
                </c:pt>
                <c:pt idx="100">
                  <c:v>12685781.72778368</c:v>
                </c:pt>
                <c:pt idx="101">
                  <c:v>12671826.41431285</c:v>
                </c:pt>
                <c:pt idx="102">
                  <c:v>12658047.68968965</c:v>
                </c:pt>
                <c:pt idx="103">
                  <c:v>12649755.87794721</c:v>
                </c:pt>
                <c:pt idx="104">
                  <c:v>12639970.57615497</c:v>
                </c:pt>
                <c:pt idx="105">
                  <c:v>12629787.08388196</c:v>
                </c:pt>
                <c:pt idx="106">
                  <c:v>12618229.7722179</c:v>
                </c:pt>
                <c:pt idx="107">
                  <c:v>12607478.55535632</c:v>
                </c:pt>
                <c:pt idx="108">
                  <c:v>12596494.92146541</c:v>
                </c:pt>
                <c:pt idx="109">
                  <c:v>12585523.83756661</c:v>
                </c:pt>
                <c:pt idx="110">
                  <c:v>12579051.87466011</c:v>
                </c:pt>
                <c:pt idx="111">
                  <c:v>12571325.63460401</c:v>
                </c:pt>
                <c:pt idx="112">
                  <c:v>12562876.56917352</c:v>
                </c:pt>
                <c:pt idx="113">
                  <c:v>12554692.66802305</c:v>
                </c:pt>
                <c:pt idx="114">
                  <c:v>12545754.7996274</c:v>
                </c:pt>
                <c:pt idx="115">
                  <c:v>12537142.12908194</c:v>
                </c:pt>
                <c:pt idx="116">
                  <c:v>12528502.23385162</c:v>
                </c:pt>
                <c:pt idx="117">
                  <c:v>12522757.3669135</c:v>
                </c:pt>
                <c:pt idx="118">
                  <c:v>12516903.35105198</c:v>
                </c:pt>
                <c:pt idx="119">
                  <c:v>12510307.90839886</c:v>
                </c:pt>
                <c:pt idx="120">
                  <c:v>12503428.8521595</c:v>
                </c:pt>
                <c:pt idx="121">
                  <c:v>12496952.98131262</c:v>
                </c:pt>
                <c:pt idx="122">
                  <c:v>12490105.31181905</c:v>
                </c:pt>
                <c:pt idx="123">
                  <c:v>12483393.81122348</c:v>
                </c:pt>
                <c:pt idx="124">
                  <c:v>12479101.64254773</c:v>
                </c:pt>
                <c:pt idx="125">
                  <c:v>12474032.59808302</c:v>
                </c:pt>
                <c:pt idx="126">
                  <c:v>12468940.8493551</c:v>
                </c:pt>
                <c:pt idx="127">
                  <c:v>12463552.89415402</c:v>
                </c:pt>
                <c:pt idx="128">
                  <c:v>12458336.44817231</c:v>
                </c:pt>
                <c:pt idx="129">
                  <c:v>12453130.85413404</c:v>
                </c:pt>
                <c:pt idx="130">
                  <c:v>12447940.57332312</c:v>
                </c:pt>
                <c:pt idx="131">
                  <c:v>12445090.50677446</c:v>
                </c:pt>
                <c:pt idx="132">
                  <c:v>12441171.20737255</c:v>
                </c:pt>
                <c:pt idx="133">
                  <c:v>12437001.38553893</c:v>
                </c:pt>
                <c:pt idx="134">
                  <c:v>12433003.34025122</c:v>
                </c:pt>
                <c:pt idx="135">
                  <c:v>12429013.7727434</c:v>
                </c:pt>
                <c:pt idx="136">
                  <c:v>12424913.23826635</c:v>
                </c:pt>
                <c:pt idx="137">
                  <c:v>12420902.3729092</c:v>
                </c:pt>
                <c:pt idx="138">
                  <c:v>12418739.61925613</c:v>
                </c:pt>
                <c:pt idx="139">
                  <c:v>12416226.93007242</c:v>
                </c:pt>
                <c:pt idx="140">
                  <c:v>12413214.57269651</c:v>
                </c:pt>
                <c:pt idx="141">
                  <c:v>12409986.64914251</c:v>
                </c:pt>
                <c:pt idx="142">
                  <c:v>12406997.5629764</c:v>
                </c:pt>
                <c:pt idx="143">
                  <c:v>12403873.69914816</c:v>
                </c:pt>
                <c:pt idx="144">
                  <c:v>12400831.8624598</c:v>
                </c:pt>
                <c:pt idx="145">
                  <c:v>12399029.29327506</c:v>
                </c:pt>
                <c:pt idx="146">
                  <c:v>12397290.53983953</c:v>
                </c:pt>
                <c:pt idx="147">
                  <c:v>12395259.04798376</c:v>
                </c:pt>
                <c:pt idx="148">
                  <c:v>12392815.39223864</c:v>
                </c:pt>
                <c:pt idx="149">
                  <c:v>12390494.6182812</c:v>
                </c:pt>
                <c:pt idx="150">
                  <c:v>12388215.18608424</c:v>
                </c:pt>
                <c:pt idx="151">
                  <c:v>12385958.85157206</c:v>
                </c:pt>
                <c:pt idx="152">
                  <c:v>12384912.00741044</c:v>
                </c:pt>
                <c:pt idx="153">
                  <c:v>12383367.90749642</c:v>
                </c:pt>
                <c:pt idx="154">
                  <c:v>12381831.78226336</c:v>
                </c:pt>
                <c:pt idx="155">
                  <c:v>12380224.41666545</c:v>
                </c:pt>
                <c:pt idx="156">
                  <c:v>12378391.31280842</c:v>
                </c:pt>
                <c:pt idx="157">
                  <c:v>12376858.60760733</c:v>
                </c:pt>
                <c:pt idx="158">
                  <c:v>12375214.04537295</c:v>
                </c:pt>
                <c:pt idx="159">
                  <c:v>12374268.07972221</c:v>
                </c:pt>
                <c:pt idx="160">
                  <c:v>12373209.77371201</c:v>
                </c:pt>
                <c:pt idx="161">
                  <c:v>12371959.47562273</c:v>
                </c:pt>
                <c:pt idx="162">
                  <c:v>12370836.84547595</c:v>
                </c:pt>
                <c:pt idx="163">
                  <c:v>12369716.30883984</c:v>
                </c:pt>
                <c:pt idx="164">
                  <c:v>12368487.6872397</c:v>
                </c:pt>
                <c:pt idx="165">
                  <c:v>12367330.48239646</c:v>
                </c:pt>
                <c:pt idx="166">
                  <c:v>12366794.12790315</c:v>
                </c:pt>
                <c:pt idx="167">
                  <c:v>12366124.60382889</c:v>
                </c:pt>
                <c:pt idx="168">
                  <c:v>12365463.14644522</c:v>
                </c:pt>
                <c:pt idx="169">
                  <c:v>12364621.42078816</c:v>
                </c:pt>
                <c:pt idx="170">
                  <c:v>12363867.65819358</c:v>
                </c:pt>
                <c:pt idx="171">
                  <c:v>12363048.90999825</c:v>
                </c:pt>
                <c:pt idx="172">
                  <c:v>12362303.68497563</c:v>
                </c:pt>
                <c:pt idx="173">
                  <c:v>12362007.74116789</c:v>
                </c:pt>
                <c:pt idx="174">
                  <c:v>12361666.74769962</c:v>
                </c:pt>
                <c:pt idx="175">
                  <c:v>12361199.35042344</c:v>
                </c:pt>
                <c:pt idx="176">
                  <c:v>12360726.16535681</c:v>
                </c:pt>
                <c:pt idx="177">
                  <c:v>12360202.1433735</c:v>
                </c:pt>
                <c:pt idx="178">
                  <c:v>12359687.97457682</c:v>
                </c:pt>
                <c:pt idx="179">
                  <c:v>12359253.61303081</c:v>
                </c:pt>
                <c:pt idx="180">
                  <c:v>12359133.74219481</c:v>
                </c:pt>
                <c:pt idx="181">
                  <c:v>12359160.88400557</c:v>
                </c:pt>
                <c:pt idx="182">
                  <c:v>12358868.33379285</c:v>
                </c:pt>
                <c:pt idx="183">
                  <c:v>12358611.76797042</c:v>
                </c:pt>
                <c:pt idx="184">
                  <c:v>12358372.94049261</c:v>
                </c:pt>
                <c:pt idx="185">
                  <c:v>12358073.52753111</c:v>
                </c:pt>
                <c:pt idx="186">
                  <c:v>12357891.13283396</c:v>
                </c:pt>
                <c:pt idx="187">
                  <c:v>12357910.4256682</c:v>
                </c:pt>
                <c:pt idx="188">
                  <c:v>12357878.21693735</c:v>
                </c:pt>
                <c:pt idx="189">
                  <c:v>12357739.54686392</c:v>
                </c:pt>
                <c:pt idx="190">
                  <c:v>12357659.25864198</c:v>
                </c:pt>
                <c:pt idx="191">
                  <c:v>12357597.07017606</c:v>
                </c:pt>
                <c:pt idx="192">
                  <c:v>12357505.22496602</c:v>
                </c:pt>
                <c:pt idx="193">
                  <c:v>12357590.05671606</c:v>
                </c:pt>
                <c:pt idx="194">
                  <c:v>12357606.24324943</c:v>
                </c:pt>
                <c:pt idx="195">
                  <c:v>12357524.1322947</c:v>
                </c:pt>
                <c:pt idx="196">
                  <c:v>12357517.50803716</c:v>
                </c:pt>
                <c:pt idx="197">
                  <c:v>12357445.41380063</c:v>
                </c:pt>
                <c:pt idx="198">
                  <c:v>12357490.24039056</c:v>
                </c:pt>
                <c:pt idx="199">
                  <c:v>12357473.59572029</c:v>
                </c:pt>
                <c:pt idx="200">
                  <c:v>12357497.13950527</c:v>
                </c:pt>
                <c:pt idx="201">
                  <c:v>12357518.97658682</c:v>
                </c:pt>
                <c:pt idx="202">
                  <c:v>12357465.4212987</c:v>
                </c:pt>
                <c:pt idx="203">
                  <c:v>12357431.30913612</c:v>
                </c:pt>
                <c:pt idx="204">
                  <c:v>12357435.23898902</c:v>
                </c:pt>
                <c:pt idx="205">
                  <c:v>12357396.65052039</c:v>
                </c:pt>
                <c:pt idx="206">
                  <c:v>12357378.43247745</c:v>
                </c:pt>
                <c:pt idx="207">
                  <c:v>12357391.75144835</c:v>
                </c:pt>
                <c:pt idx="208">
                  <c:v>12357393.04705387</c:v>
                </c:pt>
                <c:pt idx="209">
                  <c:v>12357387.59441744</c:v>
                </c:pt>
                <c:pt idx="210">
                  <c:v>12357383.31183764</c:v>
                </c:pt>
                <c:pt idx="211">
                  <c:v>12357378.92977096</c:v>
                </c:pt>
                <c:pt idx="212">
                  <c:v>12357382.27033614</c:v>
                </c:pt>
                <c:pt idx="213">
                  <c:v>12357377.14731649</c:v>
                </c:pt>
                <c:pt idx="214">
                  <c:v>12357377.90961332</c:v>
                </c:pt>
                <c:pt idx="215">
                  <c:v>12357372.65827319</c:v>
                </c:pt>
                <c:pt idx="216">
                  <c:v>12357371.1418923</c:v>
                </c:pt>
                <c:pt idx="217">
                  <c:v>12357370.34177311</c:v>
                </c:pt>
                <c:pt idx="218">
                  <c:v>12357370.52817473</c:v>
                </c:pt>
                <c:pt idx="219">
                  <c:v>12357367.07087284</c:v>
                </c:pt>
                <c:pt idx="220">
                  <c:v>12357368.53769584</c:v>
                </c:pt>
                <c:pt idx="221">
                  <c:v>12357367.75817898</c:v>
                </c:pt>
                <c:pt idx="222">
                  <c:v>12357365.58018322</c:v>
                </c:pt>
                <c:pt idx="223">
                  <c:v>12357368.03370655</c:v>
                </c:pt>
                <c:pt idx="224">
                  <c:v>12357365.47232863</c:v>
                </c:pt>
                <c:pt idx="225">
                  <c:v>12357364.78611871</c:v>
                </c:pt>
                <c:pt idx="226">
                  <c:v>12357364.82869283</c:v>
                </c:pt>
                <c:pt idx="227">
                  <c:v>12357366.05804783</c:v>
                </c:pt>
                <c:pt idx="228">
                  <c:v>12357365.75153479</c:v>
                </c:pt>
                <c:pt idx="229">
                  <c:v>12357364.99909245</c:v>
                </c:pt>
                <c:pt idx="230">
                  <c:v>12357364.60638822</c:v>
                </c:pt>
                <c:pt idx="231">
                  <c:v>12357364.92245746</c:v>
                </c:pt>
                <c:pt idx="232">
                  <c:v>12357364.31507807</c:v>
                </c:pt>
                <c:pt idx="233">
                  <c:v>12357364.57057718</c:v>
                </c:pt>
                <c:pt idx="234">
                  <c:v>12357364.77108884</c:v>
                </c:pt>
                <c:pt idx="235">
                  <c:v>12357363.66453299</c:v>
                </c:pt>
                <c:pt idx="236">
                  <c:v>12357363.31043164</c:v>
                </c:pt>
                <c:pt idx="237">
                  <c:v>12357363.33080731</c:v>
                </c:pt>
                <c:pt idx="238">
                  <c:v>12357363.39039569</c:v>
                </c:pt>
                <c:pt idx="239">
                  <c:v>12357363.52870182</c:v>
                </c:pt>
                <c:pt idx="240">
                  <c:v>12357363.44279044</c:v>
                </c:pt>
                <c:pt idx="241">
                  <c:v>12357363.63777185</c:v>
                </c:pt>
                <c:pt idx="242">
                  <c:v>12357363.33935155</c:v>
                </c:pt>
                <c:pt idx="243">
                  <c:v>12357363.29577147</c:v>
                </c:pt>
                <c:pt idx="244">
                  <c:v>12357363.29958084</c:v>
                </c:pt>
                <c:pt idx="245">
                  <c:v>12357363.31644063</c:v>
                </c:pt>
                <c:pt idx="246">
                  <c:v>12357363.3372869</c:v>
                </c:pt>
                <c:pt idx="247">
                  <c:v>12357363.27478329</c:v>
                </c:pt>
                <c:pt idx="248">
                  <c:v>12357363.24842951</c:v>
                </c:pt>
                <c:pt idx="249">
                  <c:v>12357363.21884477</c:v>
                </c:pt>
                <c:pt idx="250">
                  <c:v>12357363.24459971</c:v>
                </c:pt>
                <c:pt idx="251">
                  <c:v>12357363.2249214</c:v>
                </c:pt>
                <c:pt idx="252">
                  <c:v>12357363.19067043</c:v>
                </c:pt>
                <c:pt idx="253">
                  <c:v>12357363.23196935</c:v>
                </c:pt>
                <c:pt idx="254">
                  <c:v>12357363.19076693</c:v>
                </c:pt>
                <c:pt idx="255">
                  <c:v>12357363.17782617</c:v>
                </c:pt>
                <c:pt idx="256">
                  <c:v>12357363.1798324</c:v>
                </c:pt>
                <c:pt idx="257">
                  <c:v>12357363.19626187</c:v>
                </c:pt>
                <c:pt idx="258">
                  <c:v>12357363.17657994</c:v>
                </c:pt>
                <c:pt idx="259">
                  <c:v>12357363.17250454</c:v>
                </c:pt>
                <c:pt idx="260">
                  <c:v>12357363.1657631</c:v>
                </c:pt>
                <c:pt idx="261">
                  <c:v>12357363.16870625</c:v>
                </c:pt>
                <c:pt idx="262">
                  <c:v>12357363.16894896</c:v>
                </c:pt>
                <c:pt idx="263">
                  <c:v>12357363.16497138</c:v>
                </c:pt>
                <c:pt idx="264">
                  <c:v>12357363.1746402</c:v>
                </c:pt>
                <c:pt idx="265">
                  <c:v>12357363.16279677</c:v>
                </c:pt>
                <c:pt idx="266">
                  <c:v>12357363.16253111</c:v>
                </c:pt>
                <c:pt idx="267">
                  <c:v>12357363.15668627</c:v>
                </c:pt>
                <c:pt idx="268">
                  <c:v>12357363.15633885</c:v>
                </c:pt>
                <c:pt idx="269">
                  <c:v>12357363.15888124</c:v>
                </c:pt>
                <c:pt idx="270">
                  <c:v>12357363.15521143</c:v>
                </c:pt>
                <c:pt idx="271">
                  <c:v>12357363.15863073</c:v>
                </c:pt>
                <c:pt idx="272">
                  <c:v>12357363.1550205</c:v>
                </c:pt>
                <c:pt idx="273">
                  <c:v>12357363.15802912</c:v>
                </c:pt>
                <c:pt idx="274">
                  <c:v>12357363.15691662</c:v>
                </c:pt>
                <c:pt idx="275">
                  <c:v>12357363.15597578</c:v>
                </c:pt>
                <c:pt idx="276">
                  <c:v>12357363.15642265</c:v>
                </c:pt>
                <c:pt idx="277">
                  <c:v>12357363.15115852</c:v>
                </c:pt>
                <c:pt idx="278">
                  <c:v>12357363.1491554</c:v>
                </c:pt>
                <c:pt idx="279">
                  <c:v>12357363.14916067</c:v>
                </c:pt>
                <c:pt idx="280">
                  <c:v>12357363.14924291</c:v>
                </c:pt>
                <c:pt idx="281">
                  <c:v>12357363.14916151</c:v>
                </c:pt>
                <c:pt idx="282">
                  <c:v>12357363.15078313</c:v>
                </c:pt>
                <c:pt idx="283">
                  <c:v>12357363.14925682</c:v>
                </c:pt>
                <c:pt idx="284">
                  <c:v>12357363.14933802</c:v>
                </c:pt>
                <c:pt idx="285">
                  <c:v>12357363.14891871</c:v>
                </c:pt>
                <c:pt idx="286">
                  <c:v>12357363.14896839</c:v>
                </c:pt>
                <c:pt idx="287">
                  <c:v>12357363.14891832</c:v>
                </c:pt>
                <c:pt idx="288">
                  <c:v>12357363.14911198</c:v>
                </c:pt>
                <c:pt idx="289">
                  <c:v>12357363.14872346</c:v>
                </c:pt>
                <c:pt idx="290">
                  <c:v>12357363.14858286</c:v>
                </c:pt>
                <c:pt idx="291">
                  <c:v>12357363.14851536</c:v>
                </c:pt>
                <c:pt idx="292">
                  <c:v>12357363.14832692</c:v>
                </c:pt>
                <c:pt idx="293">
                  <c:v>12357363.14824993</c:v>
                </c:pt>
                <c:pt idx="294">
                  <c:v>12357363.14830587</c:v>
                </c:pt>
                <c:pt idx="295">
                  <c:v>12357363.14832203</c:v>
                </c:pt>
                <c:pt idx="296">
                  <c:v>12357363.14824573</c:v>
                </c:pt>
                <c:pt idx="297">
                  <c:v>12357363.148204</c:v>
                </c:pt>
                <c:pt idx="298">
                  <c:v>12357363.1482684</c:v>
                </c:pt>
                <c:pt idx="299">
                  <c:v>12357363.14819003</c:v>
                </c:pt>
                <c:pt idx="300">
                  <c:v>12357363.14824938</c:v>
                </c:pt>
                <c:pt idx="301">
                  <c:v>12357363.14817812</c:v>
                </c:pt>
                <c:pt idx="302">
                  <c:v>12357363.14815698</c:v>
                </c:pt>
                <c:pt idx="303">
                  <c:v>12357363.14812523</c:v>
                </c:pt>
                <c:pt idx="304">
                  <c:v>12357363.1481382</c:v>
                </c:pt>
                <c:pt idx="305">
                  <c:v>12357363.14813344</c:v>
                </c:pt>
                <c:pt idx="306">
                  <c:v>12357363.14812112</c:v>
                </c:pt>
                <c:pt idx="307">
                  <c:v>12357363.14813239</c:v>
                </c:pt>
                <c:pt idx="308">
                  <c:v>12357363.1481306</c:v>
                </c:pt>
                <c:pt idx="309">
                  <c:v>12357363.14812511</c:v>
                </c:pt>
                <c:pt idx="310">
                  <c:v>12357363.14812292</c:v>
                </c:pt>
                <c:pt idx="311">
                  <c:v>12357363.14812415</c:v>
                </c:pt>
                <c:pt idx="312">
                  <c:v>12357363.14812697</c:v>
                </c:pt>
                <c:pt idx="313">
                  <c:v>12357363.14811981</c:v>
                </c:pt>
                <c:pt idx="314">
                  <c:v>12357363.1481223</c:v>
                </c:pt>
                <c:pt idx="315">
                  <c:v>12357363.14811831</c:v>
                </c:pt>
                <c:pt idx="316">
                  <c:v>12357363.1481162</c:v>
                </c:pt>
                <c:pt idx="317">
                  <c:v>12357363.14811575</c:v>
                </c:pt>
                <c:pt idx="318">
                  <c:v>12357363.14811514</c:v>
                </c:pt>
                <c:pt idx="319">
                  <c:v>12357363.14811441</c:v>
                </c:pt>
                <c:pt idx="320">
                  <c:v>12357363.14811405</c:v>
                </c:pt>
                <c:pt idx="321">
                  <c:v>12357363.14811439</c:v>
                </c:pt>
                <c:pt idx="322">
                  <c:v>12357363.14811368</c:v>
                </c:pt>
                <c:pt idx="323">
                  <c:v>12357363.1481152</c:v>
                </c:pt>
                <c:pt idx="324">
                  <c:v>12357363.1481134</c:v>
                </c:pt>
                <c:pt idx="325">
                  <c:v>12357363.14811375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Main!$C$2:$C$327</c:f>
              <c:numCache>
                <c:formatCode>General</c:formatCode>
                <c:ptCount val="326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452754.5911690795</c:v>
                </c:pt>
                <c:pt idx="10">
                  <c:v>453160.4533766139</c:v>
                </c:pt>
                <c:pt idx="11">
                  <c:v>448117.5140906079</c:v>
                </c:pt>
                <c:pt idx="12">
                  <c:v>453200.3930511508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424538.3891311407</c:v>
                </c:pt>
                <c:pt idx="17">
                  <c:v>427834.2654688206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423698.257301741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430016.7338528651</c:v>
                </c:pt>
                <c:pt idx="26">
                  <c:v>433027.3101590088</c:v>
                </c:pt>
                <c:pt idx="27">
                  <c:v>431890.0443839201</c:v>
                </c:pt>
                <c:pt idx="28">
                  <c:v>437356.2449264732</c:v>
                </c:pt>
                <c:pt idx="29">
                  <c:v>442857.5986163237</c:v>
                </c:pt>
                <c:pt idx="30">
                  <c:v>444889.338310496</c:v>
                </c:pt>
                <c:pt idx="31">
                  <c:v>449752.3195421677</c:v>
                </c:pt>
                <c:pt idx="32">
                  <c:v>455797.1665907928</c:v>
                </c:pt>
                <c:pt idx="33">
                  <c:v>460398.5592951548</c:v>
                </c:pt>
                <c:pt idx="34">
                  <c:v>462932.2560551417</c:v>
                </c:pt>
                <c:pt idx="35">
                  <c:v>468089.894741011</c:v>
                </c:pt>
                <c:pt idx="36">
                  <c:v>474609.8060595142</c:v>
                </c:pt>
                <c:pt idx="37">
                  <c:v>480353.206667528</c:v>
                </c:pt>
                <c:pt idx="38">
                  <c:v>486742.4348777576</c:v>
                </c:pt>
                <c:pt idx="39">
                  <c:v>492547.8068908785</c:v>
                </c:pt>
                <c:pt idx="40">
                  <c:v>494732.829306739</c:v>
                </c:pt>
                <c:pt idx="41">
                  <c:v>499367.6573815981</c:v>
                </c:pt>
                <c:pt idx="42">
                  <c:v>506685.6167949229</c:v>
                </c:pt>
                <c:pt idx="43">
                  <c:v>513774.5594894759</c:v>
                </c:pt>
                <c:pt idx="44">
                  <c:v>517146.5848174794</c:v>
                </c:pt>
                <c:pt idx="45">
                  <c:v>523649.1915587533</c:v>
                </c:pt>
                <c:pt idx="46">
                  <c:v>531431.2834535252</c:v>
                </c:pt>
                <c:pt idx="47">
                  <c:v>536625.2228362226</c:v>
                </c:pt>
                <c:pt idx="48">
                  <c:v>542183.1316284965</c:v>
                </c:pt>
                <c:pt idx="49">
                  <c:v>546364.8759199837</c:v>
                </c:pt>
                <c:pt idx="50">
                  <c:v>552656.7521971363</c:v>
                </c:pt>
                <c:pt idx="51">
                  <c:v>559913.337795625</c:v>
                </c:pt>
                <c:pt idx="52">
                  <c:v>568032.3059792509</c:v>
                </c:pt>
                <c:pt idx="53">
                  <c:v>575595.6245637564</c:v>
                </c:pt>
                <c:pt idx="54">
                  <c:v>581672.1311554182</c:v>
                </c:pt>
                <c:pt idx="55">
                  <c:v>587121.3873777878</c:v>
                </c:pt>
                <c:pt idx="56">
                  <c:v>592090.724156057</c:v>
                </c:pt>
                <c:pt idx="57">
                  <c:v>598205.3717427712</c:v>
                </c:pt>
                <c:pt idx="58">
                  <c:v>606189.597080111</c:v>
                </c:pt>
                <c:pt idx="59">
                  <c:v>613219.2488780004</c:v>
                </c:pt>
                <c:pt idx="60">
                  <c:v>621415.885845485</c:v>
                </c:pt>
                <c:pt idx="61">
                  <c:v>624800.3730865386</c:v>
                </c:pt>
                <c:pt idx="62">
                  <c:v>629433.2217447821</c:v>
                </c:pt>
                <c:pt idx="63">
                  <c:v>636971.0441108524</c:v>
                </c:pt>
                <c:pt idx="64">
                  <c:v>644361.0841267614</c:v>
                </c:pt>
                <c:pt idx="65">
                  <c:v>650185.7718684407</c:v>
                </c:pt>
                <c:pt idx="66">
                  <c:v>658154.4458309156</c:v>
                </c:pt>
                <c:pt idx="67">
                  <c:v>665845.8761075259</c:v>
                </c:pt>
                <c:pt idx="68">
                  <c:v>670795.5059060489</c:v>
                </c:pt>
                <c:pt idx="69">
                  <c:v>677538.3473704581</c:v>
                </c:pt>
                <c:pt idx="70">
                  <c:v>685301.9138383878</c:v>
                </c:pt>
                <c:pt idx="71">
                  <c:v>692565.7594596148</c:v>
                </c:pt>
                <c:pt idx="72">
                  <c:v>698992.9269290159</c:v>
                </c:pt>
                <c:pt idx="73">
                  <c:v>706923.4526230011</c:v>
                </c:pt>
                <c:pt idx="74">
                  <c:v>715471.307212099</c:v>
                </c:pt>
                <c:pt idx="75">
                  <c:v>720465.1392313833</c:v>
                </c:pt>
                <c:pt idx="76">
                  <c:v>725451.7082741612</c:v>
                </c:pt>
                <c:pt idx="77">
                  <c:v>731026.9435979445</c:v>
                </c:pt>
                <c:pt idx="78">
                  <c:v>737616.6690314654</c:v>
                </c:pt>
                <c:pt idx="79">
                  <c:v>746380.5987933365</c:v>
                </c:pt>
                <c:pt idx="80">
                  <c:v>753614.2626490553</c:v>
                </c:pt>
                <c:pt idx="81">
                  <c:v>761468.0873602551</c:v>
                </c:pt>
                <c:pt idx="82">
                  <c:v>766147.0730387466</c:v>
                </c:pt>
                <c:pt idx="83">
                  <c:v>771817.2927339217</c:v>
                </c:pt>
                <c:pt idx="84">
                  <c:v>778562.1033496695</c:v>
                </c:pt>
                <c:pt idx="85">
                  <c:v>786505.0797844738</c:v>
                </c:pt>
                <c:pt idx="86">
                  <c:v>794431.0556974565</c:v>
                </c:pt>
                <c:pt idx="87">
                  <c:v>801491.1600462932</c:v>
                </c:pt>
                <c:pt idx="88">
                  <c:v>809779.816983272</c:v>
                </c:pt>
                <c:pt idx="89">
                  <c:v>813060.1091902032</c:v>
                </c:pt>
                <c:pt idx="90">
                  <c:v>820795.2925043742</c:v>
                </c:pt>
                <c:pt idx="91">
                  <c:v>828025.0246500198</c:v>
                </c:pt>
                <c:pt idx="92">
                  <c:v>835047.6567098626</c:v>
                </c:pt>
                <c:pt idx="93">
                  <c:v>841859.615939947</c:v>
                </c:pt>
                <c:pt idx="94">
                  <c:v>850113.999254318</c:v>
                </c:pt>
                <c:pt idx="95">
                  <c:v>858255.0255755377</c:v>
                </c:pt>
                <c:pt idx="96">
                  <c:v>864615.8287037734</c:v>
                </c:pt>
                <c:pt idx="97">
                  <c:v>871766.9437386505</c:v>
                </c:pt>
                <c:pt idx="98">
                  <c:v>878120.1253070366</c:v>
                </c:pt>
                <c:pt idx="99">
                  <c:v>885256.0400958702</c:v>
                </c:pt>
                <c:pt idx="100">
                  <c:v>892684.2512460757</c:v>
                </c:pt>
                <c:pt idx="101">
                  <c:v>900774.3687548917</c:v>
                </c:pt>
                <c:pt idx="102">
                  <c:v>908905.806382786</c:v>
                </c:pt>
                <c:pt idx="103">
                  <c:v>914231.3301943304</c:v>
                </c:pt>
                <c:pt idx="104">
                  <c:v>919191.6063205043</c:v>
                </c:pt>
                <c:pt idx="105">
                  <c:v>924104.4675958494</c:v>
                </c:pt>
                <c:pt idx="106">
                  <c:v>932589.0056178619</c:v>
                </c:pt>
                <c:pt idx="107">
                  <c:v>940011.1381096323</c:v>
                </c:pt>
                <c:pt idx="108">
                  <c:v>947363.4361472469</c:v>
                </c:pt>
                <c:pt idx="109">
                  <c:v>955240.6148429723</c:v>
                </c:pt>
                <c:pt idx="110">
                  <c:v>959565.0291900383</c:v>
                </c:pt>
                <c:pt idx="111">
                  <c:v>965167.5617842977</c:v>
                </c:pt>
                <c:pt idx="112">
                  <c:v>972818.376503841</c:v>
                </c:pt>
                <c:pt idx="113">
                  <c:v>980958.3570048518</c:v>
                </c:pt>
                <c:pt idx="114">
                  <c:v>987373.3074825988</c:v>
                </c:pt>
                <c:pt idx="115">
                  <c:v>995020.7327685335</c:v>
                </c:pt>
                <c:pt idx="116">
                  <c:v>1003099.697538074</c:v>
                </c:pt>
                <c:pt idx="117">
                  <c:v>1009910.121478035</c:v>
                </c:pt>
                <c:pt idx="118">
                  <c:v>1016168.628511336</c:v>
                </c:pt>
                <c:pt idx="119">
                  <c:v>1023118.172691783</c:v>
                </c:pt>
                <c:pt idx="120">
                  <c:v>1029384.418067099</c:v>
                </c:pt>
                <c:pt idx="121">
                  <c:v>1034929.76782706</c:v>
                </c:pt>
                <c:pt idx="122">
                  <c:v>1043421.300915927</c:v>
                </c:pt>
                <c:pt idx="123">
                  <c:v>1051097.627037165</c:v>
                </c:pt>
                <c:pt idx="124">
                  <c:v>1058763.682170657</c:v>
                </c:pt>
                <c:pt idx="125">
                  <c:v>1063470.639931637</c:v>
                </c:pt>
                <c:pt idx="126">
                  <c:v>1069088.539943675</c:v>
                </c:pt>
                <c:pt idx="127">
                  <c:v>1075535.131593706</c:v>
                </c:pt>
                <c:pt idx="128">
                  <c:v>1083197.980830626</c:v>
                </c:pt>
                <c:pt idx="129">
                  <c:v>1090474.236084307</c:v>
                </c:pt>
                <c:pt idx="130">
                  <c:v>1097851.804007722</c:v>
                </c:pt>
                <c:pt idx="131">
                  <c:v>1101638.104929838</c:v>
                </c:pt>
                <c:pt idx="132">
                  <c:v>1104887.185717221</c:v>
                </c:pt>
                <c:pt idx="133">
                  <c:v>1112521.310606201</c:v>
                </c:pt>
                <c:pt idx="134">
                  <c:v>1119483.161036114</c:v>
                </c:pt>
                <c:pt idx="135">
                  <c:v>1126416.505275334</c:v>
                </c:pt>
                <c:pt idx="136">
                  <c:v>1132707.169509533</c:v>
                </c:pt>
                <c:pt idx="137">
                  <c:v>1139885.695636631</c:v>
                </c:pt>
                <c:pt idx="138">
                  <c:v>1142547.986242105</c:v>
                </c:pt>
                <c:pt idx="139">
                  <c:v>1147760.447281593</c:v>
                </c:pt>
                <c:pt idx="140">
                  <c:v>1156318.422821533</c:v>
                </c:pt>
                <c:pt idx="141">
                  <c:v>1161434.56917164</c:v>
                </c:pt>
                <c:pt idx="142">
                  <c:v>1166944.401732941</c:v>
                </c:pt>
                <c:pt idx="143">
                  <c:v>1174014.132906512</c:v>
                </c:pt>
                <c:pt idx="144">
                  <c:v>1181101.611938278</c:v>
                </c:pt>
                <c:pt idx="145">
                  <c:v>1186517.310323999</c:v>
                </c:pt>
                <c:pt idx="146">
                  <c:v>1192264.133345996</c:v>
                </c:pt>
                <c:pt idx="147">
                  <c:v>1196911.515998217</c:v>
                </c:pt>
                <c:pt idx="148">
                  <c:v>1200464.667152444</c:v>
                </c:pt>
                <c:pt idx="149">
                  <c:v>1207988.57286347</c:v>
                </c:pt>
                <c:pt idx="150">
                  <c:v>1214380.798272886</c:v>
                </c:pt>
                <c:pt idx="151">
                  <c:v>1220568.697007044</c:v>
                </c:pt>
                <c:pt idx="152">
                  <c:v>1228503.695407868</c:v>
                </c:pt>
                <c:pt idx="153">
                  <c:v>1231572.351251395</c:v>
                </c:pt>
                <c:pt idx="154">
                  <c:v>1234215.095471065</c:v>
                </c:pt>
                <c:pt idx="155">
                  <c:v>1239184.955070045</c:v>
                </c:pt>
                <c:pt idx="156">
                  <c:v>1245401.554794425</c:v>
                </c:pt>
                <c:pt idx="157">
                  <c:v>1250076.830301165</c:v>
                </c:pt>
                <c:pt idx="158">
                  <c:v>1256057.670685834</c:v>
                </c:pt>
                <c:pt idx="159">
                  <c:v>1259043.536004635</c:v>
                </c:pt>
                <c:pt idx="160">
                  <c:v>1257752.675997049</c:v>
                </c:pt>
                <c:pt idx="161">
                  <c:v>1263319.35146948</c:v>
                </c:pt>
                <c:pt idx="162">
                  <c:v>1269219.939400132</c:v>
                </c:pt>
                <c:pt idx="163">
                  <c:v>1273176.956592736</c:v>
                </c:pt>
                <c:pt idx="164">
                  <c:v>1277915.999980487</c:v>
                </c:pt>
                <c:pt idx="165">
                  <c:v>1282466.894284269</c:v>
                </c:pt>
                <c:pt idx="166">
                  <c:v>1285207.374318858</c:v>
                </c:pt>
                <c:pt idx="167">
                  <c:v>1289007.962979183</c:v>
                </c:pt>
                <c:pt idx="168">
                  <c:v>1297352.73418326</c:v>
                </c:pt>
                <c:pt idx="169">
                  <c:v>1299968.364377942</c:v>
                </c:pt>
                <c:pt idx="170">
                  <c:v>1301572.389748101</c:v>
                </c:pt>
                <c:pt idx="171">
                  <c:v>1305971.030270257</c:v>
                </c:pt>
                <c:pt idx="172">
                  <c:v>1310871.378264058</c:v>
                </c:pt>
                <c:pt idx="173">
                  <c:v>1314457.78414447</c:v>
                </c:pt>
                <c:pt idx="174">
                  <c:v>1316327.710282632</c:v>
                </c:pt>
                <c:pt idx="175">
                  <c:v>1318443.335625687</c:v>
                </c:pt>
                <c:pt idx="176">
                  <c:v>1315979.874106525</c:v>
                </c:pt>
                <c:pt idx="177">
                  <c:v>1320372.971474106</c:v>
                </c:pt>
                <c:pt idx="178">
                  <c:v>1324866.846776623</c:v>
                </c:pt>
                <c:pt idx="179">
                  <c:v>1327314.893157527</c:v>
                </c:pt>
                <c:pt idx="180">
                  <c:v>1329450.488213728</c:v>
                </c:pt>
                <c:pt idx="181">
                  <c:v>1328642.954549121</c:v>
                </c:pt>
                <c:pt idx="182">
                  <c:v>1330328.014057805</c:v>
                </c:pt>
                <c:pt idx="183">
                  <c:v>1333173.073027662</c:v>
                </c:pt>
                <c:pt idx="184">
                  <c:v>1341098.672345505</c:v>
                </c:pt>
                <c:pt idx="185">
                  <c:v>1343027.401447543</c:v>
                </c:pt>
                <c:pt idx="186">
                  <c:v>1347354.597337748</c:v>
                </c:pt>
                <c:pt idx="187">
                  <c:v>1347014.93114913</c:v>
                </c:pt>
                <c:pt idx="188">
                  <c:v>1346643.612795033</c:v>
                </c:pt>
                <c:pt idx="189">
                  <c:v>1349881.629461742</c:v>
                </c:pt>
                <c:pt idx="190">
                  <c:v>1351542.282093977</c:v>
                </c:pt>
                <c:pt idx="191">
                  <c:v>1347011.025557209</c:v>
                </c:pt>
                <c:pt idx="192">
                  <c:v>1352602.778039623</c:v>
                </c:pt>
                <c:pt idx="193">
                  <c:v>1354259.214178623</c:v>
                </c:pt>
                <c:pt idx="194">
                  <c:v>1352259.654008907</c:v>
                </c:pt>
                <c:pt idx="195">
                  <c:v>1351464.516148883</c:v>
                </c:pt>
                <c:pt idx="196">
                  <c:v>1352761.244340577</c:v>
                </c:pt>
                <c:pt idx="197">
                  <c:v>1354780.0482802</c:v>
                </c:pt>
                <c:pt idx="198">
                  <c:v>1361902.345611874</c:v>
                </c:pt>
                <c:pt idx="199">
                  <c:v>1352576.346860335</c:v>
                </c:pt>
                <c:pt idx="200">
                  <c:v>1354045.084983322</c:v>
                </c:pt>
                <c:pt idx="201">
                  <c:v>1354580.95564608</c:v>
                </c:pt>
                <c:pt idx="202">
                  <c:v>1355237.218648012</c:v>
                </c:pt>
                <c:pt idx="203">
                  <c:v>1355379.295743363</c:v>
                </c:pt>
                <c:pt idx="204">
                  <c:v>1355224.453590025</c:v>
                </c:pt>
                <c:pt idx="205">
                  <c:v>1354584.767150918</c:v>
                </c:pt>
                <c:pt idx="206">
                  <c:v>1357961.142742261</c:v>
                </c:pt>
                <c:pt idx="207">
                  <c:v>1358384.6074222</c:v>
                </c:pt>
                <c:pt idx="208">
                  <c:v>1356797.315413373</c:v>
                </c:pt>
                <c:pt idx="209">
                  <c:v>1359041.863674043</c:v>
                </c:pt>
                <c:pt idx="210">
                  <c:v>1357878.957561885</c:v>
                </c:pt>
                <c:pt idx="211">
                  <c:v>1357839.897112532</c:v>
                </c:pt>
                <c:pt idx="212">
                  <c:v>1359693.427127589</c:v>
                </c:pt>
                <c:pt idx="213">
                  <c:v>1358272.505741165</c:v>
                </c:pt>
                <c:pt idx="214">
                  <c:v>1358020.007925555</c:v>
                </c:pt>
                <c:pt idx="215">
                  <c:v>1358101.196665021</c:v>
                </c:pt>
                <c:pt idx="216">
                  <c:v>1357861.629720598</c:v>
                </c:pt>
                <c:pt idx="217">
                  <c:v>1357881.513949461</c:v>
                </c:pt>
                <c:pt idx="218">
                  <c:v>1358047.461296447</c:v>
                </c:pt>
                <c:pt idx="219">
                  <c:v>1358623.674271587</c:v>
                </c:pt>
                <c:pt idx="220">
                  <c:v>1358448.362184238</c:v>
                </c:pt>
                <c:pt idx="221">
                  <c:v>1358346.941640196</c:v>
                </c:pt>
                <c:pt idx="222">
                  <c:v>1359416.467784639</c:v>
                </c:pt>
                <c:pt idx="223">
                  <c:v>1360068.637424192</c:v>
                </c:pt>
                <c:pt idx="224">
                  <c:v>1359487.82564251</c:v>
                </c:pt>
                <c:pt idx="225">
                  <c:v>1359534.014579812</c:v>
                </c:pt>
                <c:pt idx="226">
                  <c:v>1359916.865480731</c:v>
                </c:pt>
                <c:pt idx="227">
                  <c:v>1359309.547445815</c:v>
                </c:pt>
                <c:pt idx="228">
                  <c:v>1359350.884593992</c:v>
                </c:pt>
                <c:pt idx="229">
                  <c:v>1359291.718562908</c:v>
                </c:pt>
                <c:pt idx="230">
                  <c:v>1360034.408107088</c:v>
                </c:pt>
                <c:pt idx="231">
                  <c:v>1360060.037977808</c:v>
                </c:pt>
                <c:pt idx="232">
                  <c:v>1360055.861996846</c:v>
                </c:pt>
                <c:pt idx="233">
                  <c:v>1360115.596221694</c:v>
                </c:pt>
                <c:pt idx="234">
                  <c:v>1359956.670801118</c:v>
                </c:pt>
                <c:pt idx="235">
                  <c:v>1360053.501504322</c:v>
                </c:pt>
                <c:pt idx="236">
                  <c:v>1360226.830304064</c:v>
                </c:pt>
                <c:pt idx="237">
                  <c:v>1360384.784772328</c:v>
                </c:pt>
                <c:pt idx="238">
                  <c:v>1360010.389268202</c:v>
                </c:pt>
                <c:pt idx="239">
                  <c:v>1360066.217328584</c:v>
                </c:pt>
                <c:pt idx="240">
                  <c:v>1360282.349434351</c:v>
                </c:pt>
                <c:pt idx="241">
                  <c:v>1360294.680552524</c:v>
                </c:pt>
                <c:pt idx="242">
                  <c:v>1360350.451862664</c:v>
                </c:pt>
                <c:pt idx="243">
                  <c:v>1360194.731328179</c:v>
                </c:pt>
                <c:pt idx="244">
                  <c:v>1360181.182319151</c:v>
                </c:pt>
                <c:pt idx="245">
                  <c:v>1360199.84155118</c:v>
                </c:pt>
                <c:pt idx="246">
                  <c:v>1360176.110495817</c:v>
                </c:pt>
                <c:pt idx="247">
                  <c:v>1360270.348404048</c:v>
                </c:pt>
                <c:pt idx="248">
                  <c:v>1360204.098803163</c:v>
                </c:pt>
                <c:pt idx="249">
                  <c:v>1360270.353971405</c:v>
                </c:pt>
                <c:pt idx="250">
                  <c:v>1360292.729628621</c:v>
                </c:pt>
                <c:pt idx="251">
                  <c:v>1360258.766045527</c:v>
                </c:pt>
                <c:pt idx="252">
                  <c:v>1360315.283691823</c:v>
                </c:pt>
                <c:pt idx="253">
                  <c:v>1360296.683327308</c:v>
                </c:pt>
                <c:pt idx="254">
                  <c:v>1360284.049615332</c:v>
                </c:pt>
                <c:pt idx="255">
                  <c:v>1360304.728059611</c:v>
                </c:pt>
                <c:pt idx="256">
                  <c:v>1360411.613842564</c:v>
                </c:pt>
                <c:pt idx="257">
                  <c:v>1360281.237486457</c:v>
                </c:pt>
                <c:pt idx="258">
                  <c:v>1360325.208136876</c:v>
                </c:pt>
                <c:pt idx="259">
                  <c:v>1360343.749049771</c:v>
                </c:pt>
                <c:pt idx="260">
                  <c:v>1360344.290459294</c:v>
                </c:pt>
                <c:pt idx="261">
                  <c:v>1360337.663476316</c:v>
                </c:pt>
                <c:pt idx="262">
                  <c:v>1360360.24726084</c:v>
                </c:pt>
                <c:pt idx="263">
                  <c:v>1360383.480360646</c:v>
                </c:pt>
                <c:pt idx="264">
                  <c:v>1360366.403888074</c:v>
                </c:pt>
                <c:pt idx="265">
                  <c:v>1360392.181309269</c:v>
                </c:pt>
                <c:pt idx="266">
                  <c:v>1360374.994493497</c:v>
                </c:pt>
                <c:pt idx="267">
                  <c:v>1360422.382691637</c:v>
                </c:pt>
                <c:pt idx="268">
                  <c:v>1360404.275512435</c:v>
                </c:pt>
                <c:pt idx="269">
                  <c:v>1360415.122940168</c:v>
                </c:pt>
                <c:pt idx="270">
                  <c:v>1360390.342273382</c:v>
                </c:pt>
                <c:pt idx="271">
                  <c:v>1360392.93423082</c:v>
                </c:pt>
                <c:pt idx="272">
                  <c:v>1360401.369737363</c:v>
                </c:pt>
                <c:pt idx="273">
                  <c:v>1360376.851588055</c:v>
                </c:pt>
                <c:pt idx="274">
                  <c:v>1360393.179943529</c:v>
                </c:pt>
                <c:pt idx="275">
                  <c:v>1360424.28802861</c:v>
                </c:pt>
                <c:pt idx="276">
                  <c:v>1360396.657369906</c:v>
                </c:pt>
                <c:pt idx="277">
                  <c:v>1360403.937140989</c:v>
                </c:pt>
                <c:pt idx="278">
                  <c:v>1360421.788336388</c:v>
                </c:pt>
                <c:pt idx="279">
                  <c:v>1360412.749851168</c:v>
                </c:pt>
                <c:pt idx="280">
                  <c:v>1360424.891653182</c:v>
                </c:pt>
                <c:pt idx="281">
                  <c:v>1360446.864759842</c:v>
                </c:pt>
                <c:pt idx="282">
                  <c:v>1360417.043544423</c:v>
                </c:pt>
                <c:pt idx="283">
                  <c:v>1360421.608451847</c:v>
                </c:pt>
                <c:pt idx="284">
                  <c:v>1360431.569676104</c:v>
                </c:pt>
                <c:pt idx="285">
                  <c:v>1360419.204943067</c:v>
                </c:pt>
                <c:pt idx="286">
                  <c:v>1360418.671612783</c:v>
                </c:pt>
                <c:pt idx="287">
                  <c:v>1360415.545668624</c:v>
                </c:pt>
                <c:pt idx="288">
                  <c:v>1360412.457916986</c:v>
                </c:pt>
                <c:pt idx="289">
                  <c:v>1360421.908492951</c:v>
                </c:pt>
                <c:pt idx="290">
                  <c:v>1360423.203092482</c:v>
                </c:pt>
                <c:pt idx="291">
                  <c:v>1360423.732325503</c:v>
                </c:pt>
                <c:pt idx="292">
                  <c:v>1360430.443621561</c:v>
                </c:pt>
                <c:pt idx="293">
                  <c:v>1360436.355930624</c:v>
                </c:pt>
                <c:pt idx="294">
                  <c:v>1360437.725423021</c:v>
                </c:pt>
                <c:pt idx="295">
                  <c:v>1360434.519971382</c:v>
                </c:pt>
                <c:pt idx="296">
                  <c:v>1360438.486180383</c:v>
                </c:pt>
                <c:pt idx="297">
                  <c:v>1360438.419609966</c:v>
                </c:pt>
                <c:pt idx="298">
                  <c:v>1360445.026438575</c:v>
                </c:pt>
                <c:pt idx="299">
                  <c:v>1360438.165149364</c:v>
                </c:pt>
                <c:pt idx="300">
                  <c:v>1360435.686936328</c:v>
                </c:pt>
                <c:pt idx="301">
                  <c:v>1360438.816351292</c:v>
                </c:pt>
                <c:pt idx="302">
                  <c:v>1360439.014086374</c:v>
                </c:pt>
                <c:pt idx="303">
                  <c:v>1360442.878561146</c:v>
                </c:pt>
                <c:pt idx="304">
                  <c:v>1360445.850460062</c:v>
                </c:pt>
                <c:pt idx="305">
                  <c:v>1360442.660514647</c:v>
                </c:pt>
                <c:pt idx="306">
                  <c:v>1360443.385389422</c:v>
                </c:pt>
                <c:pt idx="307">
                  <c:v>1360443.52792508</c:v>
                </c:pt>
                <c:pt idx="308">
                  <c:v>1360444.446168313</c:v>
                </c:pt>
                <c:pt idx="309">
                  <c:v>1360444.067912928</c:v>
                </c:pt>
                <c:pt idx="310">
                  <c:v>1360442.451633317</c:v>
                </c:pt>
                <c:pt idx="311">
                  <c:v>1360442.993712137</c:v>
                </c:pt>
                <c:pt idx="312">
                  <c:v>1360443.29935232</c:v>
                </c:pt>
                <c:pt idx="313">
                  <c:v>1360443.664234005</c:v>
                </c:pt>
                <c:pt idx="314">
                  <c:v>1360444.028011195</c:v>
                </c:pt>
                <c:pt idx="315">
                  <c:v>1360443.627972786</c:v>
                </c:pt>
                <c:pt idx="316">
                  <c:v>1360443.676644887</c:v>
                </c:pt>
                <c:pt idx="317">
                  <c:v>1360444.065277936</c:v>
                </c:pt>
                <c:pt idx="318">
                  <c:v>1360444.236653265</c:v>
                </c:pt>
                <c:pt idx="319">
                  <c:v>1360443.773115282</c:v>
                </c:pt>
                <c:pt idx="320">
                  <c:v>1360444.125390875</c:v>
                </c:pt>
                <c:pt idx="321">
                  <c:v>1360443.983141727</c:v>
                </c:pt>
                <c:pt idx="322">
                  <c:v>1360444.323524592</c:v>
                </c:pt>
                <c:pt idx="323">
                  <c:v>1360444.626656008</c:v>
                </c:pt>
                <c:pt idx="324">
                  <c:v>1360444.200757436</c:v>
                </c:pt>
                <c:pt idx="325">
                  <c:v>1360443.751847271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Main!$D$2:$D$327</c:f>
              <c:numCache>
                <c:formatCode>General</c:formatCode>
                <c:ptCount val="326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9974100.810780957</c:v>
                </c:pt>
                <c:pt idx="17">
                  <c:v>9924274.476312701</c:v>
                </c:pt>
                <c:pt idx="18">
                  <c:v>9937539.613242161</c:v>
                </c:pt>
                <c:pt idx="19">
                  <c:v>9496679.8955594</c:v>
                </c:pt>
                <c:pt idx="20">
                  <c:v>9515983.761845183</c:v>
                </c:pt>
                <c:pt idx="21">
                  <c:v>8839434.630656177</c:v>
                </c:pt>
                <c:pt idx="22">
                  <c:v>8298410.4015056</c:v>
                </c:pt>
                <c:pt idx="23">
                  <c:v>8093980.48699209</c:v>
                </c:pt>
                <c:pt idx="24">
                  <c:v>7809227.246274724</c:v>
                </c:pt>
                <c:pt idx="25">
                  <c:v>7503670.153070506</c:v>
                </c:pt>
                <c:pt idx="26">
                  <c:v>7426833.695197715</c:v>
                </c:pt>
                <c:pt idx="27">
                  <c:v>7432896.446427923</c:v>
                </c:pt>
                <c:pt idx="28">
                  <c:v>7142735.561326819</c:v>
                </c:pt>
                <c:pt idx="29">
                  <c:v>6878319.931434817</c:v>
                </c:pt>
                <c:pt idx="30">
                  <c:v>6701996.818788927</c:v>
                </c:pt>
                <c:pt idx="31">
                  <c:v>6530298.120433005</c:v>
                </c:pt>
                <c:pt idx="32">
                  <c:v>6388524.872131009</c:v>
                </c:pt>
                <c:pt idx="33">
                  <c:v>6321949.580255107</c:v>
                </c:pt>
                <c:pt idx="34">
                  <c:v>6229212.579657284</c:v>
                </c:pt>
                <c:pt idx="35">
                  <c:v>6066557.589042533</c:v>
                </c:pt>
                <c:pt idx="36">
                  <c:v>5922146.062157368</c:v>
                </c:pt>
                <c:pt idx="37">
                  <c:v>5857985.085080056</c:v>
                </c:pt>
                <c:pt idx="38">
                  <c:v>5741581.108028456</c:v>
                </c:pt>
                <c:pt idx="39">
                  <c:v>5621939.819613967</c:v>
                </c:pt>
                <c:pt idx="40">
                  <c:v>5558320.771108981</c:v>
                </c:pt>
                <c:pt idx="41">
                  <c:v>5502504.797911523</c:v>
                </c:pt>
                <c:pt idx="42">
                  <c:v>5417162.188925784</c:v>
                </c:pt>
                <c:pt idx="43">
                  <c:v>5327394.797811047</c:v>
                </c:pt>
                <c:pt idx="44">
                  <c:v>5255956.661796572</c:v>
                </c:pt>
                <c:pt idx="45">
                  <c:v>5179462.15388984</c:v>
                </c:pt>
                <c:pt idx="46">
                  <c:v>5108215.46849271</c:v>
                </c:pt>
                <c:pt idx="47">
                  <c:v>5068177.061001554</c:v>
                </c:pt>
                <c:pt idx="48">
                  <c:v>5030772.4104148</c:v>
                </c:pt>
                <c:pt idx="49">
                  <c:v>4986077.478216583</c:v>
                </c:pt>
                <c:pt idx="50">
                  <c:v>4923351.438901121</c:v>
                </c:pt>
                <c:pt idx="51">
                  <c:v>4865022.370318313</c:v>
                </c:pt>
                <c:pt idx="52">
                  <c:v>4818950.485620941</c:v>
                </c:pt>
                <c:pt idx="53">
                  <c:v>4763144.845521172</c:v>
                </c:pt>
                <c:pt idx="54">
                  <c:v>4738195.648876735</c:v>
                </c:pt>
                <c:pt idx="55">
                  <c:v>4697530.679839056</c:v>
                </c:pt>
                <c:pt idx="56">
                  <c:v>4659092.675118441</c:v>
                </c:pt>
                <c:pt idx="57">
                  <c:v>4627602.731355933</c:v>
                </c:pt>
                <c:pt idx="58">
                  <c:v>4588851.267226407</c:v>
                </c:pt>
                <c:pt idx="59">
                  <c:v>4545036.93242016</c:v>
                </c:pt>
                <c:pt idx="60">
                  <c:v>4505699.360933362</c:v>
                </c:pt>
                <c:pt idx="61">
                  <c:v>4477485.596039808</c:v>
                </c:pt>
                <c:pt idx="62">
                  <c:v>4446657.430925628</c:v>
                </c:pt>
                <c:pt idx="63">
                  <c:v>4415681.911689696</c:v>
                </c:pt>
                <c:pt idx="64">
                  <c:v>4388237.367693531</c:v>
                </c:pt>
                <c:pt idx="65">
                  <c:v>4360888.617117025</c:v>
                </c:pt>
                <c:pt idx="66">
                  <c:v>4329034.544964491</c:v>
                </c:pt>
                <c:pt idx="67">
                  <c:v>4297515.165116396</c:v>
                </c:pt>
                <c:pt idx="68">
                  <c:v>4282328.251671985</c:v>
                </c:pt>
                <c:pt idx="69">
                  <c:v>4265254.363903025</c:v>
                </c:pt>
                <c:pt idx="70">
                  <c:v>4243353.649032038</c:v>
                </c:pt>
                <c:pt idx="71">
                  <c:v>4216289.654542226</c:v>
                </c:pt>
                <c:pt idx="72">
                  <c:v>4191736.390118889</c:v>
                </c:pt>
                <c:pt idx="73">
                  <c:v>4167629.961607812</c:v>
                </c:pt>
                <c:pt idx="74">
                  <c:v>4143498.851106262</c:v>
                </c:pt>
                <c:pt idx="75">
                  <c:v>4129503.371240091</c:v>
                </c:pt>
                <c:pt idx="76">
                  <c:v>4113364.047973799</c:v>
                </c:pt>
                <c:pt idx="77">
                  <c:v>4093018.096388246</c:v>
                </c:pt>
                <c:pt idx="78">
                  <c:v>4071894.747040677</c:v>
                </c:pt>
                <c:pt idx="79">
                  <c:v>4051704.371359371</c:v>
                </c:pt>
                <c:pt idx="80">
                  <c:v>4032789.317685959</c:v>
                </c:pt>
                <c:pt idx="81">
                  <c:v>4011884.803174811</c:v>
                </c:pt>
                <c:pt idx="82">
                  <c:v>3996135.784108719</c:v>
                </c:pt>
                <c:pt idx="83">
                  <c:v>3981923.274146758</c:v>
                </c:pt>
                <c:pt idx="84">
                  <c:v>3967138.526310562</c:v>
                </c:pt>
                <c:pt idx="85">
                  <c:v>3951921.933876585</c:v>
                </c:pt>
                <c:pt idx="86">
                  <c:v>3936078.573753016</c:v>
                </c:pt>
                <c:pt idx="87">
                  <c:v>3918603.180274275</c:v>
                </c:pt>
                <c:pt idx="88">
                  <c:v>3901870.348533442</c:v>
                </c:pt>
                <c:pt idx="89">
                  <c:v>3890754.625956534</c:v>
                </c:pt>
                <c:pt idx="90">
                  <c:v>3878771.427832875</c:v>
                </c:pt>
                <c:pt idx="91">
                  <c:v>3865484.64542587</c:v>
                </c:pt>
                <c:pt idx="92">
                  <c:v>3851893.100179051</c:v>
                </c:pt>
                <c:pt idx="93">
                  <c:v>3837646.562536489</c:v>
                </c:pt>
                <c:pt idx="94">
                  <c:v>3823742.542632468</c:v>
                </c:pt>
                <c:pt idx="95">
                  <c:v>3809575.518103265</c:v>
                </c:pt>
                <c:pt idx="96">
                  <c:v>3801381.829992343</c:v>
                </c:pt>
                <c:pt idx="97">
                  <c:v>3792917.361750002</c:v>
                </c:pt>
                <c:pt idx="98">
                  <c:v>3780027.480853318</c:v>
                </c:pt>
                <c:pt idx="99">
                  <c:v>3768000.104968546</c:v>
                </c:pt>
                <c:pt idx="100">
                  <c:v>3756531.403463406</c:v>
                </c:pt>
                <c:pt idx="101">
                  <c:v>3744404.28566077</c:v>
                </c:pt>
                <c:pt idx="102">
                  <c:v>3732083.727022306</c:v>
                </c:pt>
                <c:pt idx="103">
                  <c:v>3724622.106899907</c:v>
                </c:pt>
                <c:pt idx="104">
                  <c:v>3715299.877451831</c:v>
                </c:pt>
                <c:pt idx="105">
                  <c:v>3705415.717093675</c:v>
                </c:pt>
                <c:pt idx="106">
                  <c:v>3694926.653665565</c:v>
                </c:pt>
                <c:pt idx="107">
                  <c:v>3684674.350194577</c:v>
                </c:pt>
                <c:pt idx="108">
                  <c:v>3673939.354479248</c:v>
                </c:pt>
                <c:pt idx="109">
                  <c:v>3663097.816763431</c:v>
                </c:pt>
                <c:pt idx="110">
                  <c:v>3656424.415146309</c:v>
                </c:pt>
                <c:pt idx="111">
                  <c:v>3648614.653630578</c:v>
                </c:pt>
                <c:pt idx="112">
                  <c:v>3640126.567132686</c:v>
                </c:pt>
                <c:pt idx="113">
                  <c:v>3631777.549080602</c:v>
                </c:pt>
                <c:pt idx="114">
                  <c:v>3622113.492906022</c:v>
                </c:pt>
                <c:pt idx="115">
                  <c:v>3612840.630116638</c:v>
                </c:pt>
                <c:pt idx="116">
                  <c:v>3603288.826970289</c:v>
                </c:pt>
                <c:pt idx="117">
                  <c:v>3596869.732920257</c:v>
                </c:pt>
                <c:pt idx="118">
                  <c:v>3590275.727362793</c:v>
                </c:pt>
                <c:pt idx="119">
                  <c:v>3582606.763203804</c:v>
                </c:pt>
                <c:pt idx="120">
                  <c:v>3574432.844241557</c:v>
                </c:pt>
                <c:pt idx="121">
                  <c:v>3566660.227592314</c:v>
                </c:pt>
                <c:pt idx="122">
                  <c:v>3558221.378337207</c:v>
                </c:pt>
                <c:pt idx="123">
                  <c:v>3549762.346021292</c:v>
                </c:pt>
                <c:pt idx="124">
                  <c:v>3544036.450513795</c:v>
                </c:pt>
                <c:pt idx="125">
                  <c:v>3537515.599459508</c:v>
                </c:pt>
                <c:pt idx="126">
                  <c:v>3530766.818939372</c:v>
                </c:pt>
                <c:pt idx="127">
                  <c:v>3523518.281795471</c:v>
                </c:pt>
                <c:pt idx="128">
                  <c:v>3516231.705667634</c:v>
                </c:pt>
                <c:pt idx="129">
                  <c:v>3508819.826165839</c:v>
                </c:pt>
                <c:pt idx="130">
                  <c:v>3501246.183779107</c:v>
                </c:pt>
                <c:pt idx="131">
                  <c:v>3496952.352447231</c:v>
                </c:pt>
                <c:pt idx="132">
                  <c:v>3491536.58146896</c:v>
                </c:pt>
                <c:pt idx="133">
                  <c:v>3484934.750524807</c:v>
                </c:pt>
                <c:pt idx="134">
                  <c:v>3478575.045922485</c:v>
                </c:pt>
                <c:pt idx="135">
                  <c:v>3472084.99943782</c:v>
                </c:pt>
                <c:pt idx="136">
                  <c:v>3465460.374358717</c:v>
                </c:pt>
                <c:pt idx="137">
                  <c:v>3458635.836223431</c:v>
                </c:pt>
                <c:pt idx="138">
                  <c:v>3455100.402039056</c:v>
                </c:pt>
                <c:pt idx="139">
                  <c:v>3450657.461668564</c:v>
                </c:pt>
                <c:pt idx="140">
                  <c:v>3444517.092854211</c:v>
                </c:pt>
                <c:pt idx="141">
                  <c:v>3438890.607725427</c:v>
                </c:pt>
                <c:pt idx="142">
                  <c:v>3433388.814009747</c:v>
                </c:pt>
                <c:pt idx="143">
                  <c:v>3427201.217705471</c:v>
                </c:pt>
                <c:pt idx="144">
                  <c:v>3420966.200290017</c:v>
                </c:pt>
                <c:pt idx="145">
                  <c:v>3416829.685972074</c:v>
                </c:pt>
                <c:pt idx="146">
                  <c:v>3412723.167994825</c:v>
                </c:pt>
                <c:pt idx="147">
                  <c:v>3408346.390866929</c:v>
                </c:pt>
                <c:pt idx="148">
                  <c:v>3403771.871552915</c:v>
                </c:pt>
                <c:pt idx="149">
                  <c:v>3397991.738846931</c:v>
                </c:pt>
                <c:pt idx="150">
                  <c:v>3392533.98488056</c:v>
                </c:pt>
                <c:pt idx="151">
                  <c:v>3387056.978864059</c:v>
                </c:pt>
                <c:pt idx="152">
                  <c:v>3382628.474048696</c:v>
                </c:pt>
                <c:pt idx="153">
                  <c:v>3379207.034073232</c:v>
                </c:pt>
                <c:pt idx="154">
                  <c:v>3375871.10021419</c:v>
                </c:pt>
                <c:pt idx="155">
                  <c:v>3371623.581354906</c:v>
                </c:pt>
                <c:pt idx="156">
                  <c:v>3366418.938308932</c:v>
                </c:pt>
                <c:pt idx="157">
                  <c:v>3362162.645970341</c:v>
                </c:pt>
                <c:pt idx="158">
                  <c:v>3357145.808102062</c:v>
                </c:pt>
                <c:pt idx="159">
                  <c:v>3354251.807684952</c:v>
                </c:pt>
                <c:pt idx="160">
                  <c:v>3353062.595306147</c:v>
                </c:pt>
                <c:pt idx="161">
                  <c:v>3348738.54483944</c:v>
                </c:pt>
                <c:pt idx="162">
                  <c:v>3344444.968053731</c:v>
                </c:pt>
                <c:pt idx="163">
                  <c:v>3340800.614105805</c:v>
                </c:pt>
                <c:pt idx="164">
                  <c:v>3336632.989979083</c:v>
                </c:pt>
                <c:pt idx="165">
                  <c:v>3332528.170002717</c:v>
                </c:pt>
                <c:pt idx="166">
                  <c:v>3330331.214044975</c:v>
                </c:pt>
                <c:pt idx="167">
                  <c:v>3327418.751238561</c:v>
                </c:pt>
                <c:pt idx="168">
                  <c:v>3322458.410171585</c:v>
                </c:pt>
                <c:pt idx="169">
                  <c:v>3319567.048793647</c:v>
                </c:pt>
                <c:pt idx="170">
                  <c:v>3317228.013179593</c:v>
                </c:pt>
                <c:pt idx="171">
                  <c:v>3313492.396081687</c:v>
                </c:pt>
                <c:pt idx="172">
                  <c:v>3309512.651780112</c:v>
                </c:pt>
                <c:pt idx="173">
                  <c:v>3307154.80333959</c:v>
                </c:pt>
                <c:pt idx="174">
                  <c:v>3305420.197361369</c:v>
                </c:pt>
                <c:pt idx="175">
                  <c:v>3303275.954782281</c:v>
                </c:pt>
                <c:pt idx="176">
                  <c:v>3303104.439264338</c:v>
                </c:pt>
                <c:pt idx="177">
                  <c:v>3299639.445390183</c:v>
                </c:pt>
                <c:pt idx="178">
                  <c:v>3296044.503961492</c:v>
                </c:pt>
                <c:pt idx="179">
                  <c:v>3293385.97409081</c:v>
                </c:pt>
                <c:pt idx="180">
                  <c:v>3291780.609463481</c:v>
                </c:pt>
                <c:pt idx="181">
                  <c:v>3292139.695673231</c:v>
                </c:pt>
                <c:pt idx="182">
                  <c:v>3290482.878378655</c:v>
                </c:pt>
                <c:pt idx="183">
                  <c:v>3288145.044982477</c:v>
                </c:pt>
                <c:pt idx="184">
                  <c:v>3283553.240365859</c:v>
                </c:pt>
                <c:pt idx="185">
                  <c:v>3281247.667740639</c:v>
                </c:pt>
                <c:pt idx="186">
                  <c:v>3277973.251621941</c:v>
                </c:pt>
                <c:pt idx="187">
                  <c:v>3278010.383455045</c:v>
                </c:pt>
                <c:pt idx="188">
                  <c:v>3278195.171335198</c:v>
                </c:pt>
                <c:pt idx="189">
                  <c:v>3275835.23148075</c:v>
                </c:pt>
                <c:pt idx="190">
                  <c:v>3274326.586976967</c:v>
                </c:pt>
                <c:pt idx="191">
                  <c:v>3275653.657582866</c:v>
                </c:pt>
                <c:pt idx="192">
                  <c:v>3271856.841066621</c:v>
                </c:pt>
                <c:pt idx="193">
                  <c:v>3270286.434531681</c:v>
                </c:pt>
                <c:pt idx="194">
                  <c:v>3272158.247920364</c:v>
                </c:pt>
                <c:pt idx="195">
                  <c:v>3272040.755572419</c:v>
                </c:pt>
                <c:pt idx="196">
                  <c:v>3271677.588122203</c:v>
                </c:pt>
                <c:pt idx="197">
                  <c:v>3270444.376634135</c:v>
                </c:pt>
                <c:pt idx="198">
                  <c:v>3267371.160569183</c:v>
                </c:pt>
                <c:pt idx="199">
                  <c:v>3271920.693255436</c:v>
                </c:pt>
                <c:pt idx="200">
                  <c:v>3270227.503265226</c:v>
                </c:pt>
                <c:pt idx="201">
                  <c:v>3270746.892909128</c:v>
                </c:pt>
                <c:pt idx="202">
                  <c:v>3270242.390604862</c:v>
                </c:pt>
                <c:pt idx="203">
                  <c:v>3269717.968167468</c:v>
                </c:pt>
                <c:pt idx="204">
                  <c:v>3269865.388469275</c:v>
                </c:pt>
                <c:pt idx="205">
                  <c:v>3269781.091287077</c:v>
                </c:pt>
                <c:pt idx="206">
                  <c:v>3268129.684229108</c:v>
                </c:pt>
                <c:pt idx="207">
                  <c:v>3267606.11660958</c:v>
                </c:pt>
                <c:pt idx="208">
                  <c:v>3268853.289947714</c:v>
                </c:pt>
                <c:pt idx="209">
                  <c:v>3267363.153916451</c:v>
                </c:pt>
                <c:pt idx="210">
                  <c:v>3268328.10514936</c:v>
                </c:pt>
                <c:pt idx="211">
                  <c:v>3268206.254793156</c:v>
                </c:pt>
                <c:pt idx="212">
                  <c:v>3267300.595369506</c:v>
                </c:pt>
                <c:pt idx="213">
                  <c:v>3267909.631977401</c:v>
                </c:pt>
                <c:pt idx="214">
                  <c:v>3268061.074713462</c:v>
                </c:pt>
                <c:pt idx="215">
                  <c:v>3267867.815648124</c:v>
                </c:pt>
                <c:pt idx="216">
                  <c:v>3267845.483542379</c:v>
                </c:pt>
                <c:pt idx="217">
                  <c:v>3267812.404807565</c:v>
                </c:pt>
                <c:pt idx="218">
                  <c:v>3267724.211505933</c:v>
                </c:pt>
                <c:pt idx="219">
                  <c:v>3267385.207055738</c:v>
                </c:pt>
                <c:pt idx="220">
                  <c:v>3267474.302323233</c:v>
                </c:pt>
                <c:pt idx="221">
                  <c:v>3267527.257208258</c:v>
                </c:pt>
                <c:pt idx="222">
                  <c:v>3266898.855349084</c:v>
                </c:pt>
                <c:pt idx="223">
                  <c:v>3266675.749761103</c:v>
                </c:pt>
                <c:pt idx="224">
                  <c:v>3266872.137355968</c:v>
                </c:pt>
                <c:pt idx="225">
                  <c:v>3266712.089166138</c:v>
                </c:pt>
                <c:pt idx="226">
                  <c:v>3266468.36830974</c:v>
                </c:pt>
                <c:pt idx="227">
                  <c:v>3266835.623100296</c:v>
                </c:pt>
                <c:pt idx="228">
                  <c:v>3266767.932576569</c:v>
                </c:pt>
                <c:pt idx="229">
                  <c:v>3266803.014771604</c:v>
                </c:pt>
                <c:pt idx="230">
                  <c:v>3266455.412820749</c:v>
                </c:pt>
                <c:pt idx="231">
                  <c:v>3266448.876280158</c:v>
                </c:pt>
                <c:pt idx="232">
                  <c:v>3266418.077085359</c:v>
                </c:pt>
                <c:pt idx="233">
                  <c:v>3266447.564673224</c:v>
                </c:pt>
                <c:pt idx="234">
                  <c:v>3266480.748321214</c:v>
                </c:pt>
                <c:pt idx="235">
                  <c:v>3266383.729884197</c:v>
                </c:pt>
                <c:pt idx="236">
                  <c:v>3266247.601523048</c:v>
                </c:pt>
                <c:pt idx="237">
                  <c:v>3266140.699440161</c:v>
                </c:pt>
                <c:pt idx="238">
                  <c:v>3266351.427808206</c:v>
                </c:pt>
                <c:pt idx="239">
                  <c:v>3266334.759686951</c:v>
                </c:pt>
                <c:pt idx="240">
                  <c:v>3266244.923264367</c:v>
                </c:pt>
                <c:pt idx="241">
                  <c:v>3266173.638686718</c:v>
                </c:pt>
                <c:pt idx="242">
                  <c:v>3266173.687727379</c:v>
                </c:pt>
                <c:pt idx="243">
                  <c:v>3266262.344540699</c:v>
                </c:pt>
                <c:pt idx="244">
                  <c:v>3266274.671389701</c:v>
                </c:pt>
                <c:pt idx="245">
                  <c:v>3266252.361159828</c:v>
                </c:pt>
                <c:pt idx="246">
                  <c:v>3266275.633633822</c:v>
                </c:pt>
                <c:pt idx="247">
                  <c:v>3266224.779992084</c:v>
                </c:pt>
                <c:pt idx="248">
                  <c:v>3266248.422850071</c:v>
                </c:pt>
                <c:pt idx="249">
                  <c:v>3266206.105104865</c:v>
                </c:pt>
                <c:pt idx="250">
                  <c:v>3266186.868379698</c:v>
                </c:pt>
                <c:pt idx="251">
                  <c:v>3266209.697000175</c:v>
                </c:pt>
                <c:pt idx="252">
                  <c:v>3266174.131815562</c:v>
                </c:pt>
                <c:pt idx="253">
                  <c:v>3266192.684785962</c:v>
                </c:pt>
                <c:pt idx="254">
                  <c:v>3266189.295535315</c:v>
                </c:pt>
                <c:pt idx="255">
                  <c:v>3266163.39693327</c:v>
                </c:pt>
                <c:pt idx="256">
                  <c:v>3266108.114667607</c:v>
                </c:pt>
                <c:pt idx="257">
                  <c:v>3266179.719575811</c:v>
                </c:pt>
                <c:pt idx="258">
                  <c:v>3266144.746715905</c:v>
                </c:pt>
                <c:pt idx="259">
                  <c:v>3266131.334825836</c:v>
                </c:pt>
                <c:pt idx="260">
                  <c:v>3266126.556605413</c:v>
                </c:pt>
                <c:pt idx="261">
                  <c:v>3266121.933218437</c:v>
                </c:pt>
                <c:pt idx="262">
                  <c:v>3266118.839678332</c:v>
                </c:pt>
                <c:pt idx="263">
                  <c:v>3266105.969245282</c:v>
                </c:pt>
                <c:pt idx="264">
                  <c:v>3266114.331392399</c:v>
                </c:pt>
                <c:pt idx="265">
                  <c:v>3266105.800498399</c:v>
                </c:pt>
                <c:pt idx="266">
                  <c:v>3266115.490299108</c:v>
                </c:pt>
                <c:pt idx="267">
                  <c:v>3266089.180567469</c:v>
                </c:pt>
                <c:pt idx="268">
                  <c:v>3266098.971221187</c:v>
                </c:pt>
                <c:pt idx="269">
                  <c:v>3266097.219279198</c:v>
                </c:pt>
                <c:pt idx="270">
                  <c:v>3266105.563583094</c:v>
                </c:pt>
                <c:pt idx="271">
                  <c:v>3266106.477951553</c:v>
                </c:pt>
                <c:pt idx="272">
                  <c:v>3266092.1314117</c:v>
                </c:pt>
                <c:pt idx="273">
                  <c:v>3266104.047071575</c:v>
                </c:pt>
                <c:pt idx="274">
                  <c:v>3266096.939948829</c:v>
                </c:pt>
                <c:pt idx="275">
                  <c:v>3266081.844380175</c:v>
                </c:pt>
                <c:pt idx="276">
                  <c:v>3266094.480240121</c:v>
                </c:pt>
                <c:pt idx="277">
                  <c:v>3266089.424146587</c:v>
                </c:pt>
                <c:pt idx="278">
                  <c:v>3266078.744580049</c:v>
                </c:pt>
                <c:pt idx="279">
                  <c:v>3266081.775038525</c:v>
                </c:pt>
                <c:pt idx="280">
                  <c:v>3266075.250349449</c:v>
                </c:pt>
                <c:pt idx="281">
                  <c:v>3266067.119281408</c:v>
                </c:pt>
                <c:pt idx="282">
                  <c:v>3266080.923165569</c:v>
                </c:pt>
                <c:pt idx="283">
                  <c:v>3266078.215729048</c:v>
                </c:pt>
                <c:pt idx="284">
                  <c:v>3266073.571377423</c:v>
                </c:pt>
                <c:pt idx="285">
                  <c:v>3266079.727986781</c:v>
                </c:pt>
                <c:pt idx="286">
                  <c:v>3266080.152766263</c:v>
                </c:pt>
                <c:pt idx="287">
                  <c:v>3266081.452845173</c:v>
                </c:pt>
                <c:pt idx="288">
                  <c:v>3266082.888148013</c:v>
                </c:pt>
                <c:pt idx="289">
                  <c:v>3266078.129553994</c:v>
                </c:pt>
                <c:pt idx="290">
                  <c:v>3266077.178482337</c:v>
                </c:pt>
                <c:pt idx="291">
                  <c:v>3266076.407176543</c:v>
                </c:pt>
                <c:pt idx="292">
                  <c:v>3266072.820195824</c:v>
                </c:pt>
                <c:pt idx="293">
                  <c:v>3266069.090387527</c:v>
                </c:pt>
                <c:pt idx="294">
                  <c:v>3266068.472832348</c:v>
                </c:pt>
                <c:pt idx="295">
                  <c:v>3266069.956144836</c:v>
                </c:pt>
                <c:pt idx="296">
                  <c:v>3266067.725674075</c:v>
                </c:pt>
                <c:pt idx="297">
                  <c:v>3266067.498656043</c:v>
                </c:pt>
                <c:pt idx="298">
                  <c:v>3266064.540279721</c:v>
                </c:pt>
                <c:pt idx="299">
                  <c:v>3266066.902074332</c:v>
                </c:pt>
                <c:pt idx="300">
                  <c:v>3266068.418316282</c:v>
                </c:pt>
                <c:pt idx="301">
                  <c:v>3266066.601573179</c:v>
                </c:pt>
                <c:pt idx="302">
                  <c:v>3266066.075194898</c:v>
                </c:pt>
                <c:pt idx="303">
                  <c:v>3266064.032000918</c:v>
                </c:pt>
                <c:pt idx="304">
                  <c:v>3266062.349922701</c:v>
                </c:pt>
                <c:pt idx="305">
                  <c:v>3266064.004115762</c:v>
                </c:pt>
                <c:pt idx="306">
                  <c:v>3266063.967769527</c:v>
                </c:pt>
                <c:pt idx="307">
                  <c:v>3266063.97143551</c:v>
                </c:pt>
                <c:pt idx="308">
                  <c:v>3266063.273802822</c:v>
                </c:pt>
                <c:pt idx="309">
                  <c:v>3266063.823472303</c:v>
                </c:pt>
                <c:pt idx="310">
                  <c:v>3266064.484198026</c:v>
                </c:pt>
                <c:pt idx="311">
                  <c:v>3266064.153657173</c:v>
                </c:pt>
                <c:pt idx="312">
                  <c:v>3266063.850466449</c:v>
                </c:pt>
                <c:pt idx="313">
                  <c:v>3266063.789583956</c:v>
                </c:pt>
                <c:pt idx="314">
                  <c:v>3266063.606889907</c:v>
                </c:pt>
                <c:pt idx="315">
                  <c:v>3266063.799837699</c:v>
                </c:pt>
                <c:pt idx="316">
                  <c:v>3266063.678612452</c:v>
                </c:pt>
                <c:pt idx="317">
                  <c:v>3266063.507214611</c:v>
                </c:pt>
                <c:pt idx="318">
                  <c:v>3266063.407962789</c:v>
                </c:pt>
                <c:pt idx="319">
                  <c:v>3266063.601649385</c:v>
                </c:pt>
                <c:pt idx="320">
                  <c:v>3266063.359892706</c:v>
                </c:pt>
                <c:pt idx="321">
                  <c:v>3266063.445605077</c:v>
                </c:pt>
                <c:pt idx="322">
                  <c:v>3266063.170232863</c:v>
                </c:pt>
                <c:pt idx="323">
                  <c:v>3266063.014207268</c:v>
                </c:pt>
                <c:pt idx="324">
                  <c:v>3266063.216161948</c:v>
                </c:pt>
                <c:pt idx="325">
                  <c:v>3266063.375110455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Main!$E$2:$E$327</c:f>
              <c:numCache>
                <c:formatCode>General</c:formatCode>
                <c:ptCount val="326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Main!$F$2:$F$327</c:f>
              <c:numCache>
                <c:formatCode>General</c:formatCode>
                <c:ptCount val="326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5316947.931885795</c:v>
                </c:pt>
                <c:pt idx="9">
                  <c:v>4795030.604020978</c:v>
                </c:pt>
                <c:pt idx="10">
                  <c:v>4837273.631993326</c:v>
                </c:pt>
                <c:pt idx="11">
                  <c:v>5277151.569261509</c:v>
                </c:pt>
                <c:pt idx="12">
                  <c:v>4833679.621649748</c:v>
                </c:pt>
                <c:pt idx="13">
                  <c:v>5272577.308703771</c:v>
                </c:pt>
                <c:pt idx="14">
                  <c:v>4234749.572052105</c:v>
                </c:pt>
                <c:pt idx="15">
                  <c:v>3739978.442398089</c:v>
                </c:pt>
                <c:pt idx="16">
                  <c:v>3661042.329394866</c:v>
                </c:pt>
                <c:pt idx="17">
                  <c:v>3525407.460151397</c:v>
                </c:pt>
                <c:pt idx="18">
                  <c:v>3539195.127802531</c:v>
                </c:pt>
                <c:pt idx="19">
                  <c:v>3552168.778263695</c:v>
                </c:pt>
                <c:pt idx="20">
                  <c:v>3573108.022300072</c:v>
                </c:pt>
                <c:pt idx="21">
                  <c:v>3157948.085491417</c:v>
                </c:pt>
                <c:pt idx="22">
                  <c:v>2896951.5810859</c:v>
                </c:pt>
                <c:pt idx="23">
                  <c:v>2898480.079433815</c:v>
                </c:pt>
                <c:pt idx="24">
                  <c:v>2666473.395046127</c:v>
                </c:pt>
                <c:pt idx="25">
                  <c:v>2548800.045943547</c:v>
                </c:pt>
                <c:pt idx="26">
                  <c:v>2468242.109940168</c:v>
                </c:pt>
                <c:pt idx="27">
                  <c:v>2501017.137637372</c:v>
                </c:pt>
                <c:pt idx="28">
                  <c:v>2271308.149593723</c:v>
                </c:pt>
                <c:pt idx="29">
                  <c:v>2112590.036106237</c:v>
                </c:pt>
                <c:pt idx="30">
                  <c:v>2072834.399292918</c:v>
                </c:pt>
                <c:pt idx="31">
                  <c:v>1960837.076573816</c:v>
                </c:pt>
                <c:pt idx="32">
                  <c:v>1844608.841244093</c:v>
                </c:pt>
                <c:pt idx="33">
                  <c:v>1784564.181013952</c:v>
                </c:pt>
                <c:pt idx="34">
                  <c:v>1744757.860616548</c:v>
                </c:pt>
                <c:pt idx="35">
                  <c:v>1668529.428747898</c:v>
                </c:pt>
                <c:pt idx="36">
                  <c:v>1588267.206104073</c:v>
                </c:pt>
                <c:pt idx="37">
                  <c:v>1515307.745313632</c:v>
                </c:pt>
                <c:pt idx="38">
                  <c:v>1453293.042873317</c:v>
                </c:pt>
                <c:pt idx="39">
                  <c:v>1404563.439965698</c:v>
                </c:pt>
                <c:pt idx="40">
                  <c:v>1385358.268952504</c:v>
                </c:pt>
                <c:pt idx="41">
                  <c:v>1348478.37718203</c:v>
                </c:pt>
                <c:pt idx="42">
                  <c:v>1293458.413549325</c:v>
                </c:pt>
                <c:pt idx="43">
                  <c:v>1245480.918094196</c:v>
                </c:pt>
                <c:pt idx="44">
                  <c:v>1231161.016392707</c:v>
                </c:pt>
                <c:pt idx="45">
                  <c:v>1193609.662754382</c:v>
                </c:pt>
                <c:pt idx="46">
                  <c:v>1149609.758212788</c:v>
                </c:pt>
                <c:pt idx="47">
                  <c:v>1121933.653550401</c:v>
                </c:pt>
                <c:pt idx="48">
                  <c:v>1093081.088960946</c:v>
                </c:pt>
                <c:pt idx="49">
                  <c:v>1074494.790618647</c:v>
                </c:pt>
                <c:pt idx="50">
                  <c:v>1048191.41642454</c:v>
                </c:pt>
                <c:pt idx="51">
                  <c:v>1018746.803660691</c:v>
                </c:pt>
                <c:pt idx="52">
                  <c:v>983712.1594980333</c:v>
                </c:pt>
                <c:pt idx="53">
                  <c:v>957354.3335570744</c:v>
                </c:pt>
                <c:pt idx="54">
                  <c:v>933480.0204183847</c:v>
                </c:pt>
                <c:pt idx="55">
                  <c:v>916557.2531919996</c:v>
                </c:pt>
                <c:pt idx="56">
                  <c:v>902311.1991066193</c:v>
                </c:pt>
                <c:pt idx="57">
                  <c:v>882695.3292941911</c:v>
                </c:pt>
                <c:pt idx="58">
                  <c:v>858300.1321449522</c:v>
                </c:pt>
                <c:pt idx="59">
                  <c:v>840498.5457847592</c:v>
                </c:pt>
                <c:pt idx="60">
                  <c:v>818796.5275769641</c:v>
                </c:pt>
                <c:pt idx="61">
                  <c:v>813636.8453792423</c:v>
                </c:pt>
                <c:pt idx="62">
                  <c:v>804313.6143704939</c:v>
                </c:pt>
                <c:pt idx="63">
                  <c:v>785882.4932674022</c:v>
                </c:pt>
                <c:pt idx="64">
                  <c:v>768167.379485535</c:v>
                </c:pt>
                <c:pt idx="65">
                  <c:v>756155.7607370946</c:v>
                </c:pt>
                <c:pt idx="66">
                  <c:v>739472.359787086</c:v>
                </c:pt>
                <c:pt idx="67">
                  <c:v>724838.721522774</c:v>
                </c:pt>
                <c:pt idx="68">
                  <c:v>714735.2660359818</c:v>
                </c:pt>
                <c:pt idx="69">
                  <c:v>700301.4082204616</c:v>
                </c:pt>
                <c:pt idx="70">
                  <c:v>685008.6881606197</c:v>
                </c:pt>
                <c:pt idx="71">
                  <c:v>673220.3790385614</c:v>
                </c:pt>
                <c:pt idx="72">
                  <c:v>663557.0696913759</c:v>
                </c:pt>
                <c:pt idx="73">
                  <c:v>650725.9263522847</c:v>
                </c:pt>
                <c:pt idx="74">
                  <c:v>637211.0842367911</c:v>
                </c:pt>
                <c:pt idx="75">
                  <c:v>630117.9694075575</c:v>
                </c:pt>
                <c:pt idx="76">
                  <c:v>623319.8790160539</c:v>
                </c:pt>
                <c:pt idx="77">
                  <c:v>616598.64393961</c:v>
                </c:pt>
                <c:pt idx="78">
                  <c:v>608382.8846398357</c:v>
                </c:pt>
                <c:pt idx="79">
                  <c:v>595915.6355660796</c:v>
                </c:pt>
                <c:pt idx="80">
                  <c:v>586816.568810508</c:v>
                </c:pt>
                <c:pt idx="81">
                  <c:v>577550.426668104</c:v>
                </c:pt>
                <c:pt idx="82">
                  <c:v>573515.5778165384</c:v>
                </c:pt>
                <c:pt idx="83">
                  <c:v>566733.7988890118</c:v>
                </c:pt>
                <c:pt idx="84">
                  <c:v>558761.2124801297</c:v>
                </c:pt>
                <c:pt idx="85">
                  <c:v>549238.6193788762</c:v>
                </c:pt>
                <c:pt idx="86">
                  <c:v>540203.0190272011</c:v>
                </c:pt>
                <c:pt idx="87">
                  <c:v>533494.0288345842</c:v>
                </c:pt>
                <c:pt idx="88">
                  <c:v>525024.0537051603</c:v>
                </c:pt>
                <c:pt idx="89">
                  <c:v>523215.8133212074</c:v>
                </c:pt>
                <c:pt idx="90">
                  <c:v>514629.7133934159</c:v>
                </c:pt>
                <c:pt idx="91">
                  <c:v>507714.5327332599</c:v>
                </c:pt>
                <c:pt idx="92">
                  <c:v>501338.2862739004</c:v>
                </c:pt>
                <c:pt idx="93">
                  <c:v>495619.9891916254</c:v>
                </c:pt>
                <c:pt idx="94">
                  <c:v>488188.1936698662</c:v>
                </c:pt>
                <c:pt idx="95">
                  <c:v>481295.3413171096</c:v>
                </c:pt>
                <c:pt idx="96">
                  <c:v>475500.3676798556</c:v>
                </c:pt>
                <c:pt idx="97">
                  <c:v>468519.9727264906</c:v>
                </c:pt>
                <c:pt idx="98">
                  <c:v>464294.3933360034</c:v>
                </c:pt>
                <c:pt idx="99">
                  <c:v>458889.2109607619</c:v>
                </c:pt>
                <c:pt idx="100">
                  <c:v>453231.1177831916</c:v>
                </c:pt>
                <c:pt idx="101">
                  <c:v>447223.9212113243</c:v>
                </c:pt>
                <c:pt idx="102">
                  <c:v>441471.5940995173</c:v>
                </c:pt>
                <c:pt idx="103">
                  <c:v>437758.6238678318</c:v>
                </c:pt>
                <c:pt idx="104">
                  <c:v>434838.2891384154</c:v>
                </c:pt>
                <c:pt idx="105">
                  <c:v>432449.4365032847</c:v>
                </c:pt>
                <c:pt idx="106">
                  <c:v>426368.8052661158</c:v>
                </c:pt>
                <c:pt idx="107">
                  <c:v>421619.0714337318</c:v>
                </c:pt>
                <c:pt idx="108">
                  <c:v>417206.040761076</c:v>
                </c:pt>
                <c:pt idx="109">
                  <c:v>412494.9919030861</c:v>
                </c:pt>
                <c:pt idx="110">
                  <c:v>410232.7751438776</c:v>
                </c:pt>
                <c:pt idx="111">
                  <c:v>406990.9005218007</c:v>
                </c:pt>
                <c:pt idx="112">
                  <c:v>402243.3825313813</c:v>
                </c:pt>
                <c:pt idx="113">
                  <c:v>396970.6998439755</c:v>
                </c:pt>
                <c:pt idx="114">
                  <c:v>393968.6050617578</c:v>
                </c:pt>
                <c:pt idx="115">
                  <c:v>389803.0281198405</c:v>
                </c:pt>
                <c:pt idx="116">
                  <c:v>385504.7568021425</c:v>
                </c:pt>
                <c:pt idx="117">
                  <c:v>381520.1910592222</c:v>
                </c:pt>
                <c:pt idx="118">
                  <c:v>378095.6931831689</c:v>
                </c:pt>
                <c:pt idx="119">
                  <c:v>374570.2355740519</c:v>
                </c:pt>
                <c:pt idx="120">
                  <c:v>371785.6343908945</c:v>
                </c:pt>
                <c:pt idx="121">
                  <c:v>369681.8948121902</c:v>
                </c:pt>
                <c:pt idx="122">
                  <c:v>365371.4789616073</c:v>
                </c:pt>
                <c:pt idx="123">
                  <c:v>361899.7034934993</c:v>
                </c:pt>
                <c:pt idx="124">
                  <c:v>357603.8308498946</c:v>
                </c:pt>
                <c:pt idx="125">
                  <c:v>356016.3036322909</c:v>
                </c:pt>
                <c:pt idx="126">
                  <c:v>353864.0466962056</c:v>
                </c:pt>
                <c:pt idx="127">
                  <c:v>351264.4314152571</c:v>
                </c:pt>
                <c:pt idx="128">
                  <c:v>347907.1120123268</c:v>
                </c:pt>
                <c:pt idx="129">
                  <c:v>344906.9937936774</c:v>
                </c:pt>
                <c:pt idx="130">
                  <c:v>342014.1243287071</c:v>
                </c:pt>
                <c:pt idx="131">
                  <c:v>340683.1870386303</c:v>
                </c:pt>
                <c:pt idx="132">
                  <c:v>340192.0496351841</c:v>
                </c:pt>
                <c:pt idx="133">
                  <c:v>336966.4900770539</c:v>
                </c:pt>
                <c:pt idx="134">
                  <c:v>334206.0069464616</c:v>
                </c:pt>
                <c:pt idx="135">
                  <c:v>331608.8069385143</c:v>
                </c:pt>
                <c:pt idx="136">
                  <c:v>329548.5952118442</c:v>
                </c:pt>
                <c:pt idx="137">
                  <c:v>327047.8355378864</c:v>
                </c:pt>
                <c:pt idx="138">
                  <c:v>326506.9970055495</c:v>
                </c:pt>
                <c:pt idx="139">
                  <c:v>324594.1953825343</c:v>
                </c:pt>
                <c:pt idx="140">
                  <c:v>321039.6832859545</c:v>
                </c:pt>
                <c:pt idx="141">
                  <c:v>319696.8626485961</c:v>
                </c:pt>
                <c:pt idx="142">
                  <c:v>318092.0006500006</c:v>
                </c:pt>
                <c:pt idx="143">
                  <c:v>315769.2583004765</c:v>
                </c:pt>
                <c:pt idx="144">
                  <c:v>313528.2739572253</c:v>
                </c:pt>
                <c:pt idx="145">
                  <c:v>311646.0541559912</c:v>
                </c:pt>
                <c:pt idx="146">
                  <c:v>309536.8522005184</c:v>
                </c:pt>
                <c:pt idx="147">
                  <c:v>308238.6337738396</c:v>
                </c:pt>
                <c:pt idx="148">
                  <c:v>307805.7966882674</c:v>
                </c:pt>
                <c:pt idx="149">
                  <c:v>305339.146269084</c:v>
                </c:pt>
                <c:pt idx="150">
                  <c:v>303520.5857933856</c:v>
                </c:pt>
                <c:pt idx="151">
                  <c:v>301913.0390641912</c:v>
                </c:pt>
                <c:pt idx="152">
                  <c:v>298800.3893061345</c:v>
                </c:pt>
                <c:pt idx="153">
                  <c:v>298325.6250779664</c:v>
                </c:pt>
                <c:pt idx="154">
                  <c:v>298100.5218508602</c:v>
                </c:pt>
                <c:pt idx="155">
                  <c:v>296884.1427893948</c:v>
                </c:pt>
                <c:pt idx="156">
                  <c:v>295303.8886697141</c:v>
                </c:pt>
                <c:pt idx="157">
                  <c:v>294333.2630408556</c:v>
                </c:pt>
                <c:pt idx="158">
                  <c:v>292921.9265295802</c:v>
                </c:pt>
                <c:pt idx="159">
                  <c:v>292507.4674475286</c:v>
                </c:pt>
                <c:pt idx="160">
                  <c:v>293871.6638532084</c:v>
                </c:pt>
                <c:pt idx="161">
                  <c:v>292464.3462083688</c:v>
                </c:pt>
                <c:pt idx="162">
                  <c:v>290875.3626627002</c:v>
                </c:pt>
                <c:pt idx="163">
                  <c:v>290157.8139306529</c:v>
                </c:pt>
                <c:pt idx="164">
                  <c:v>289283.9007473752</c:v>
                </c:pt>
                <c:pt idx="165">
                  <c:v>288559.4481701952</c:v>
                </c:pt>
                <c:pt idx="166">
                  <c:v>288038.3726791096</c:v>
                </c:pt>
                <c:pt idx="167">
                  <c:v>287154.7426300686</c:v>
                </c:pt>
                <c:pt idx="168">
                  <c:v>284519.1224205442</c:v>
                </c:pt>
                <c:pt idx="169">
                  <c:v>284443.7683881963</c:v>
                </c:pt>
                <c:pt idx="170">
                  <c:v>284715.7914480555</c:v>
                </c:pt>
                <c:pt idx="171">
                  <c:v>284046.0634959473</c:v>
                </c:pt>
                <c:pt idx="172">
                  <c:v>283213.0241979443</c:v>
                </c:pt>
                <c:pt idx="173">
                  <c:v>282361.3102684129</c:v>
                </c:pt>
                <c:pt idx="174">
                  <c:v>282145.420721666</c:v>
                </c:pt>
                <c:pt idx="175">
                  <c:v>282077.8976398386</c:v>
                </c:pt>
                <c:pt idx="176">
                  <c:v>283861.7793295344</c:v>
                </c:pt>
                <c:pt idx="177">
                  <c:v>283138.7479884382</c:v>
                </c:pt>
                <c:pt idx="178">
                  <c:v>282450.5814929006</c:v>
                </c:pt>
                <c:pt idx="179">
                  <c:v>282614.9189333744</c:v>
                </c:pt>
                <c:pt idx="180">
                  <c:v>282277.4213504773</c:v>
                </c:pt>
                <c:pt idx="181">
                  <c:v>282565.4034605218</c:v>
                </c:pt>
                <c:pt idx="182">
                  <c:v>282572.4671492323</c:v>
                </c:pt>
                <c:pt idx="183">
                  <c:v>282253.1553243609</c:v>
                </c:pt>
                <c:pt idx="184">
                  <c:v>279948.9906340766</c:v>
                </c:pt>
                <c:pt idx="185">
                  <c:v>280315.7888537845</c:v>
                </c:pt>
                <c:pt idx="186">
                  <c:v>279736.1602119991</c:v>
                </c:pt>
                <c:pt idx="187">
                  <c:v>280009.7328160921</c:v>
                </c:pt>
                <c:pt idx="188">
                  <c:v>280043.1889366296</c:v>
                </c:pt>
                <c:pt idx="189">
                  <c:v>279506.1553815156</c:v>
                </c:pt>
                <c:pt idx="190">
                  <c:v>279509.9165771078</c:v>
                </c:pt>
                <c:pt idx="191">
                  <c:v>281879.7506595524</c:v>
                </c:pt>
                <c:pt idx="192">
                  <c:v>280811.9761528646</c:v>
                </c:pt>
                <c:pt idx="193">
                  <c:v>280979.0770600801</c:v>
                </c:pt>
                <c:pt idx="194">
                  <c:v>280866.5516006479</c:v>
                </c:pt>
                <c:pt idx="195">
                  <c:v>281511.4595898012</c:v>
                </c:pt>
                <c:pt idx="196">
                  <c:v>280878.0488953021</c:v>
                </c:pt>
                <c:pt idx="197">
                  <c:v>280388.1672393502</c:v>
                </c:pt>
                <c:pt idx="198">
                  <c:v>277545.8780517132</c:v>
                </c:pt>
                <c:pt idx="199">
                  <c:v>280822.9830892932</c:v>
                </c:pt>
                <c:pt idx="200">
                  <c:v>281279.0772367611</c:v>
                </c:pt>
                <c:pt idx="201">
                  <c:v>280320.8519341964</c:v>
                </c:pt>
                <c:pt idx="202">
                  <c:v>280240.8060485618</c:v>
                </c:pt>
                <c:pt idx="203">
                  <c:v>280544.5999401181</c:v>
                </c:pt>
                <c:pt idx="204">
                  <c:v>280520.0687218056</c:v>
                </c:pt>
                <c:pt idx="205">
                  <c:v>281094.9468777637</c:v>
                </c:pt>
                <c:pt idx="206">
                  <c:v>279889.8370181129</c:v>
                </c:pt>
                <c:pt idx="207">
                  <c:v>280020.3787664464</c:v>
                </c:pt>
                <c:pt idx="208">
                  <c:v>280160.294019488</c:v>
                </c:pt>
                <c:pt idx="209">
                  <c:v>279763.9411445466</c:v>
                </c:pt>
                <c:pt idx="210">
                  <c:v>279787.4843850785</c:v>
                </c:pt>
                <c:pt idx="211">
                  <c:v>279908.9584536995</c:v>
                </c:pt>
                <c:pt idx="212">
                  <c:v>279265.5442278474</c:v>
                </c:pt>
                <c:pt idx="213">
                  <c:v>279848.3648853529</c:v>
                </c:pt>
                <c:pt idx="214">
                  <c:v>279914.1956982452</c:v>
                </c:pt>
                <c:pt idx="215">
                  <c:v>280020.0144981963</c:v>
                </c:pt>
                <c:pt idx="216">
                  <c:v>280229.5470414227</c:v>
                </c:pt>
                <c:pt idx="217">
                  <c:v>280248.8689949904</c:v>
                </c:pt>
                <c:pt idx="218">
                  <c:v>280200.8959493994</c:v>
                </c:pt>
                <c:pt idx="219">
                  <c:v>280041.7406922667</c:v>
                </c:pt>
                <c:pt idx="220">
                  <c:v>280094.0588455407</c:v>
                </c:pt>
                <c:pt idx="221">
                  <c:v>280135.450533895</c:v>
                </c:pt>
                <c:pt idx="222">
                  <c:v>279852.8783867715</c:v>
                </c:pt>
                <c:pt idx="223">
                  <c:v>279539.3905640002</c:v>
                </c:pt>
                <c:pt idx="224">
                  <c:v>279817.2160636291</c:v>
                </c:pt>
                <c:pt idx="225">
                  <c:v>279925.4762933165</c:v>
                </c:pt>
                <c:pt idx="226">
                  <c:v>279837.8007775789</c:v>
                </c:pt>
                <c:pt idx="227">
                  <c:v>279989.3715766059</c:v>
                </c:pt>
                <c:pt idx="228">
                  <c:v>280029.6792404797</c:v>
                </c:pt>
                <c:pt idx="229">
                  <c:v>280032.6222096782</c:v>
                </c:pt>
                <c:pt idx="230">
                  <c:v>279761.9592260512</c:v>
                </c:pt>
                <c:pt idx="231">
                  <c:v>279746.3447879881</c:v>
                </c:pt>
                <c:pt idx="232">
                  <c:v>279784.1763138755</c:v>
                </c:pt>
                <c:pt idx="233">
                  <c:v>279711.3438482592</c:v>
                </c:pt>
                <c:pt idx="234">
                  <c:v>279807.5968823189</c:v>
                </c:pt>
                <c:pt idx="235">
                  <c:v>279815.6106626356</c:v>
                </c:pt>
                <c:pt idx="236">
                  <c:v>279801.0661490145</c:v>
                </c:pt>
                <c:pt idx="237">
                  <c:v>279771.0928335104</c:v>
                </c:pt>
                <c:pt idx="238">
                  <c:v>279879.852820375</c:v>
                </c:pt>
                <c:pt idx="239">
                  <c:v>279843.9539829404</c:v>
                </c:pt>
                <c:pt idx="240">
                  <c:v>279759.7579646379</c:v>
                </c:pt>
                <c:pt idx="241">
                  <c:v>279816.4592591136</c:v>
                </c:pt>
                <c:pt idx="242">
                  <c:v>279770.3257796461</c:v>
                </c:pt>
                <c:pt idx="243">
                  <c:v>279811.7389795696</c:v>
                </c:pt>
                <c:pt idx="244">
                  <c:v>279811.1340078166</c:v>
                </c:pt>
                <c:pt idx="245">
                  <c:v>279816.4199947408</c:v>
                </c:pt>
                <c:pt idx="246">
                  <c:v>279814.6987282413</c:v>
                </c:pt>
                <c:pt idx="247">
                  <c:v>279785.0755121523</c:v>
                </c:pt>
                <c:pt idx="248">
                  <c:v>279816.1144669562</c:v>
                </c:pt>
                <c:pt idx="249">
                  <c:v>279801.8125184406</c:v>
                </c:pt>
                <c:pt idx="250">
                  <c:v>279801.0531324944</c:v>
                </c:pt>
                <c:pt idx="251">
                  <c:v>279807.1156838334</c:v>
                </c:pt>
                <c:pt idx="252">
                  <c:v>279795.5917611775</c:v>
                </c:pt>
                <c:pt idx="253">
                  <c:v>279793.1823896231</c:v>
                </c:pt>
                <c:pt idx="254">
                  <c:v>279807.1179834994</c:v>
                </c:pt>
                <c:pt idx="255">
                  <c:v>279813.8251957126</c:v>
                </c:pt>
                <c:pt idx="256">
                  <c:v>279779.6204555733</c:v>
                </c:pt>
                <c:pt idx="257">
                  <c:v>279817.8212170916</c:v>
                </c:pt>
                <c:pt idx="258">
                  <c:v>279815.2121316736</c:v>
                </c:pt>
                <c:pt idx="259">
                  <c:v>279812.5898710162</c:v>
                </c:pt>
                <c:pt idx="260">
                  <c:v>279816.0545528542</c:v>
                </c:pt>
                <c:pt idx="261">
                  <c:v>279825.2144547823</c:v>
                </c:pt>
                <c:pt idx="262">
                  <c:v>279810.1492861634</c:v>
                </c:pt>
                <c:pt idx="263">
                  <c:v>279803.9142286193</c:v>
                </c:pt>
                <c:pt idx="264">
                  <c:v>279809.8989073326</c:v>
                </c:pt>
                <c:pt idx="265">
                  <c:v>279796.8801133699</c:v>
                </c:pt>
                <c:pt idx="266">
                  <c:v>279801.7539017265</c:v>
                </c:pt>
                <c:pt idx="267">
                  <c:v>279788.1223831629</c:v>
                </c:pt>
                <c:pt idx="268">
                  <c:v>279794.1795839139</c:v>
                </c:pt>
                <c:pt idx="269">
                  <c:v>279787.199882797</c:v>
                </c:pt>
                <c:pt idx="270">
                  <c:v>279798.8062439032</c:v>
                </c:pt>
                <c:pt idx="271">
                  <c:v>279795.7742150676</c:v>
                </c:pt>
                <c:pt idx="272">
                  <c:v>279802.4386570233</c:v>
                </c:pt>
                <c:pt idx="273">
                  <c:v>279811.3030646098</c:v>
                </c:pt>
                <c:pt idx="274">
                  <c:v>279804.5890602012</c:v>
                </c:pt>
                <c:pt idx="275">
                  <c:v>279793.6340792052</c:v>
                </c:pt>
                <c:pt idx="276">
                  <c:v>279803.9083790699</c:v>
                </c:pt>
                <c:pt idx="277">
                  <c:v>279802.7619175704</c:v>
                </c:pt>
                <c:pt idx="278">
                  <c:v>279798.2147075162</c:v>
                </c:pt>
                <c:pt idx="279">
                  <c:v>279802.8144777194</c:v>
                </c:pt>
                <c:pt idx="280">
                  <c:v>279798.9726510786</c:v>
                </c:pt>
                <c:pt idx="281">
                  <c:v>279788.8829741211</c:v>
                </c:pt>
                <c:pt idx="282">
                  <c:v>279799.9728262547</c:v>
                </c:pt>
                <c:pt idx="283">
                  <c:v>279798.6722777158</c:v>
                </c:pt>
                <c:pt idx="284">
                  <c:v>279795.1624287867</c:v>
                </c:pt>
                <c:pt idx="285">
                  <c:v>279799.4199119951</c:v>
                </c:pt>
                <c:pt idx="286">
                  <c:v>279799.4653440242</c:v>
                </c:pt>
                <c:pt idx="287">
                  <c:v>279800.8020803223</c:v>
                </c:pt>
                <c:pt idx="288">
                  <c:v>279801.9476540621</c:v>
                </c:pt>
                <c:pt idx="289">
                  <c:v>279798.7891373942</c:v>
                </c:pt>
                <c:pt idx="290">
                  <c:v>279798.5553408417</c:v>
                </c:pt>
                <c:pt idx="291">
                  <c:v>279798.8518223412</c:v>
                </c:pt>
                <c:pt idx="292">
                  <c:v>279796.783968675</c:v>
                </c:pt>
                <c:pt idx="293">
                  <c:v>279795.4691107288</c:v>
                </c:pt>
                <c:pt idx="294">
                  <c:v>279794.9739281295</c:v>
                </c:pt>
                <c:pt idx="295">
                  <c:v>279796.1622260074</c:v>
                </c:pt>
                <c:pt idx="296">
                  <c:v>279794.9672024685</c:v>
                </c:pt>
                <c:pt idx="297">
                  <c:v>279795.2620012541</c:v>
                </c:pt>
                <c:pt idx="298">
                  <c:v>279792.7272621575</c:v>
                </c:pt>
                <c:pt idx="299">
                  <c:v>279795.9842922143</c:v>
                </c:pt>
                <c:pt idx="300">
                  <c:v>279796.5749215586</c:v>
                </c:pt>
                <c:pt idx="301">
                  <c:v>279795.7435322974</c:v>
                </c:pt>
                <c:pt idx="302">
                  <c:v>279796.0872540087</c:v>
                </c:pt>
                <c:pt idx="303">
                  <c:v>279794.8914887405</c:v>
                </c:pt>
                <c:pt idx="304">
                  <c:v>279794.0339936686</c:v>
                </c:pt>
                <c:pt idx="305">
                  <c:v>279795.085680155</c:v>
                </c:pt>
                <c:pt idx="306">
                  <c:v>279794.5703600025</c:v>
                </c:pt>
                <c:pt idx="307">
                  <c:v>279794.4569979768</c:v>
                </c:pt>
                <c:pt idx="308">
                  <c:v>279794.3935356956</c:v>
                </c:pt>
                <c:pt idx="309">
                  <c:v>279794.1520439699</c:v>
                </c:pt>
                <c:pt idx="310">
                  <c:v>279794.8465464232</c:v>
                </c:pt>
                <c:pt idx="311">
                  <c:v>279794.7015627796</c:v>
                </c:pt>
                <c:pt idx="312">
                  <c:v>279794.7410802114</c:v>
                </c:pt>
                <c:pt idx="313">
                  <c:v>279794.5175228046</c:v>
                </c:pt>
                <c:pt idx="314">
                  <c:v>279794.3995699486</c:v>
                </c:pt>
                <c:pt idx="315">
                  <c:v>279794.5349547539</c:v>
                </c:pt>
                <c:pt idx="316">
                  <c:v>279794.6042635611</c:v>
                </c:pt>
                <c:pt idx="317">
                  <c:v>279794.4477789938</c:v>
                </c:pt>
                <c:pt idx="318">
                  <c:v>279794.3993219675</c:v>
                </c:pt>
                <c:pt idx="319">
                  <c:v>279794.5895339743</c:v>
                </c:pt>
                <c:pt idx="320">
                  <c:v>279794.5284815974</c:v>
                </c:pt>
                <c:pt idx="321">
                  <c:v>279794.5596766511</c:v>
                </c:pt>
                <c:pt idx="322">
                  <c:v>279794.5411206787</c:v>
                </c:pt>
                <c:pt idx="323">
                  <c:v>279794.4410640823</c:v>
                </c:pt>
                <c:pt idx="324">
                  <c:v>279794.5976840241</c:v>
                </c:pt>
                <c:pt idx="325">
                  <c:v>279794.8154425157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Main!$G$2:$G$327</c:f>
              <c:numCache>
                <c:formatCode>General</c:formatCode>
                <c:ptCount val="326"/>
                <c:pt idx="0">
                  <c:v>4000441.721574143</c:v>
                </c:pt>
                <c:pt idx="1">
                  <c:v>13162224.88971686</c:v>
                </c:pt>
                <c:pt idx="2">
                  <c:v>12789161.97290284</c:v>
                </c:pt>
                <c:pt idx="3">
                  <c:v>12400508.2166762</c:v>
                </c:pt>
                <c:pt idx="4">
                  <c:v>12005177.78811625</c:v>
                </c:pt>
                <c:pt idx="5">
                  <c:v>11609759.56351791</c:v>
                </c:pt>
                <c:pt idx="6">
                  <c:v>11278608.76621087</c:v>
                </c:pt>
                <c:pt idx="7">
                  <c:v>8072345.351859803</c:v>
                </c:pt>
                <c:pt idx="8">
                  <c:v>6917308.767314021</c:v>
                </c:pt>
                <c:pt idx="9">
                  <c:v>6650321.171913469</c:v>
                </c:pt>
                <c:pt idx="10">
                  <c:v>6666030.745404094</c:v>
                </c:pt>
                <c:pt idx="11">
                  <c:v>6713779.839637818</c:v>
                </c:pt>
                <c:pt idx="12">
                  <c:v>6667647.424524524</c:v>
                </c:pt>
                <c:pt idx="13">
                  <c:v>6719613.636550786</c:v>
                </c:pt>
                <c:pt idx="14">
                  <c:v>6056359.416005224</c:v>
                </c:pt>
                <c:pt idx="15">
                  <c:v>5652374.211045124</c:v>
                </c:pt>
                <c:pt idx="16">
                  <c:v>5466699.832694962</c:v>
                </c:pt>
                <c:pt idx="17">
                  <c:v>5431149.098707815</c:v>
                </c:pt>
                <c:pt idx="18">
                  <c:v>5436411.401346377</c:v>
                </c:pt>
                <c:pt idx="19">
                  <c:v>5326894.94221064</c:v>
                </c:pt>
                <c:pt idx="20">
                  <c:v>5335926.623677517</c:v>
                </c:pt>
                <c:pt idx="21">
                  <c:v>5081725.129275857</c:v>
                </c:pt>
                <c:pt idx="22">
                  <c:v>4888149.151827078</c:v>
                </c:pt>
                <c:pt idx="23">
                  <c:v>4832663.458693916</c:v>
                </c:pt>
                <c:pt idx="24">
                  <c:v>4724985.802665901</c:v>
                </c:pt>
                <c:pt idx="25">
                  <c:v>4622253.558205381</c:v>
                </c:pt>
                <c:pt idx="26">
                  <c:v>4587602.706881464</c:v>
                </c:pt>
                <c:pt idx="27">
                  <c:v>4595423.921690696</c:v>
                </c:pt>
                <c:pt idx="28">
                  <c:v>4474471.22544983</c:v>
                </c:pt>
                <c:pt idx="29">
                  <c:v>4377996.709198848</c:v>
                </c:pt>
                <c:pt idx="30">
                  <c:v>4319662.777359889</c:v>
                </c:pt>
                <c:pt idx="31">
                  <c:v>4252371.406140885</c:v>
                </c:pt>
                <c:pt idx="32">
                  <c:v>4194993.360013745</c:v>
                </c:pt>
                <c:pt idx="33">
                  <c:v>4167886.942566512</c:v>
                </c:pt>
                <c:pt idx="34">
                  <c:v>4137119.394766687</c:v>
                </c:pt>
                <c:pt idx="35">
                  <c:v>4082105.79700342</c:v>
                </c:pt>
                <c:pt idx="36">
                  <c:v>4028451.425873156</c:v>
                </c:pt>
                <c:pt idx="37">
                  <c:v>4001063.316320176</c:v>
                </c:pt>
                <c:pt idx="38">
                  <c:v>3960353.874301337</c:v>
                </c:pt>
                <c:pt idx="39">
                  <c:v>3920014.983286394</c:v>
                </c:pt>
                <c:pt idx="40">
                  <c:v>3899378.927776092</c:v>
                </c:pt>
                <c:pt idx="41">
                  <c:v>3877979.301022611</c:v>
                </c:pt>
                <c:pt idx="42">
                  <c:v>3845201.931463258</c:v>
                </c:pt>
                <c:pt idx="43">
                  <c:v>3814376.679278098</c:v>
                </c:pt>
                <c:pt idx="44">
                  <c:v>3791973.164223942</c:v>
                </c:pt>
                <c:pt idx="45">
                  <c:v>3764915.32077947</c:v>
                </c:pt>
                <c:pt idx="46">
                  <c:v>3738777.081083579</c:v>
                </c:pt>
                <c:pt idx="47">
                  <c:v>3723559.261854163</c:v>
                </c:pt>
                <c:pt idx="48">
                  <c:v>3709071.581938592</c:v>
                </c:pt>
                <c:pt idx="49">
                  <c:v>3694399.955212508</c:v>
                </c:pt>
                <c:pt idx="50">
                  <c:v>3673991.705513093</c:v>
                </c:pt>
                <c:pt idx="51">
                  <c:v>3652957.665522648</c:v>
                </c:pt>
                <c:pt idx="52">
                  <c:v>3635525.176606451</c:v>
                </c:pt>
                <c:pt idx="53">
                  <c:v>3616482.426539006</c:v>
                </c:pt>
                <c:pt idx="54">
                  <c:v>3607067.870531189</c:v>
                </c:pt>
                <c:pt idx="55">
                  <c:v>3593575.446599225</c:v>
                </c:pt>
                <c:pt idx="56">
                  <c:v>3581005.116289072</c:v>
                </c:pt>
                <c:pt idx="57">
                  <c:v>3569359.950074135</c:v>
                </c:pt>
                <c:pt idx="58">
                  <c:v>3554840.106051798</c:v>
                </c:pt>
                <c:pt idx="59">
                  <c:v>3540578.240504818</c:v>
                </c:pt>
                <c:pt idx="60">
                  <c:v>3526776.085842723</c:v>
                </c:pt>
                <c:pt idx="61">
                  <c:v>3519003.633137033</c:v>
                </c:pt>
                <c:pt idx="62">
                  <c:v>3508755.653017018</c:v>
                </c:pt>
                <c:pt idx="63">
                  <c:v>3497596.751230136</c:v>
                </c:pt>
                <c:pt idx="64">
                  <c:v>3487565.318907704</c:v>
                </c:pt>
                <c:pt idx="65">
                  <c:v>3478559.237771095</c:v>
                </c:pt>
                <c:pt idx="66">
                  <c:v>3467592.245117777</c:v>
                </c:pt>
                <c:pt idx="67">
                  <c:v>3456941.969841427</c:v>
                </c:pt>
                <c:pt idx="68">
                  <c:v>3451431.358333091</c:v>
                </c:pt>
                <c:pt idx="69">
                  <c:v>3444258.49164565</c:v>
                </c:pt>
                <c:pt idx="70">
                  <c:v>3436502.370124103</c:v>
                </c:pt>
                <c:pt idx="71">
                  <c:v>3427604.410519032</c:v>
                </c:pt>
                <c:pt idx="72">
                  <c:v>3419677.129221374</c:v>
                </c:pt>
                <c:pt idx="73">
                  <c:v>3411313.417750431</c:v>
                </c:pt>
                <c:pt idx="74">
                  <c:v>3402990.771400522</c:v>
                </c:pt>
                <c:pt idx="75">
                  <c:v>3398235.821300605</c:v>
                </c:pt>
                <c:pt idx="76">
                  <c:v>3392971.247034978</c:v>
                </c:pt>
                <c:pt idx="77">
                  <c:v>3386986.37957085</c:v>
                </c:pt>
                <c:pt idx="78">
                  <c:v>3380052.692856863</c:v>
                </c:pt>
                <c:pt idx="79">
                  <c:v>3372947.533352978</c:v>
                </c:pt>
                <c:pt idx="80">
                  <c:v>3366797.868602208</c:v>
                </c:pt>
                <c:pt idx="81">
                  <c:v>3360009.758806657</c:v>
                </c:pt>
                <c:pt idx="82">
                  <c:v>3355468.887700333</c:v>
                </c:pt>
                <c:pt idx="83">
                  <c:v>3350834.514468278</c:v>
                </c:pt>
                <c:pt idx="84">
                  <c:v>3345874.309185608</c:v>
                </c:pt>
                <c:pt idx="85">
                  <c:v>3340337.322494695</c:v>
                </c:pt>
                <c:pt idx="86">
                  <c:v>3335118.136585522</c:v>
                </c:pt>
                <c:pt idx="87">
                  <c:v>3329626.607996044</c:v>
                </c:pt>
                <c:pt idx="88">
                  <c:v>3324129.777186111</c:v>
                </c:pt>
                <c:pt idx="89">
                  <c:v>3320856.597589865</c:v>
                </c:pt>
                <c:pt idx="90">
                  <c:v>3316466.876350712</c:v>
                </c:pt>
                <c:pt idx="91">
                  <c:v>3312069.143201467</c:v>
                </c:pt>
                <c:pt idx="92">
                  <c:v>3307693.516103526</c:v>
                </c:pt>
                <c:pt idx="93">
                  <c:v>3303444.59527443</c:v>
                </c:pt>
                <c:pt idx="94">
                  <c:v>3298788.224911709</c:v>
                </c:pt>
                <c:pt idx="95">
                  <c:v>3294214.384888192</c:v>
                </c:pt>
                <c:pt idx="96">
                  <c:v>3291079.335969168</c:v>
                </c:pt>
                <c:pt idx="97">
                  <c:v>3288082.918509527</c:v>
                </c:pt>
                <c:pt idx="98">
                  <c:v>3284334.225077678</c:v>
                </c:pt>
                <c:pt idx="99">
                  <c:v>3280585.3258209</c:v>
                </c:pt>
                <c:pt idx="100">
                  <c:v>3276933.645074938</c:v>
                </c:pt>
                <c:pt idx="101">
                  <c:v>3273022.528469799</c:v>
                </c:pt>
                <c:pt idx="102">
                  <c:v>3269185.251968973</c:v>
                </c:pt>
                <c:pt idx="103">
                  <c:v>3266742.506769076</c:v>
                </c:pt>
                <c:pt idx="104">
                  <c:v>3264239.493028149</c:v>
                </c:pt>
                <c:pt idx="105">
                  <c:v>3261416.15247308</c:v>
                </c:pt>
                <c:pt idx="106">
                  <c:v>3257943.997452295</c:v>
                </c:pt>
                <c:pt idx="107">
                  <c:v>3254772.685402311</c:v>
                </c:pt>
                <c:pt idx="108">
                  <c:v>3251584.779861778</c:v>
                </c:pt>
                <c:pt idx="109">
                  <c:v>3248289.103841055</c:v>
                </c:pt>
                <c:pt idx="110">
                  <c:v>3246428.344963816</c:v>
                </c:pt>
                <c:pt idx="111">
                  <c:v>3244151.208451265</c:v>
                </c:pt>
                <c:pt idx="112">
                  <c:v>3241286.932789552</c:v>
                </c:pt>
                <c:pt idx="113">
                  <c:v>3238584.751877551</c:v>
                </c:pt>
                <c:pt idx="114">
                  <c:v>3235898.083960953</c:v>
                </c:pt>
                <c:pt idx="115">
                  <c:v>3233076.427860862</c:v>
                </c:pt>
                <c:pt idx="116">
                  <c:v>3230207.64232505</c:v>
                </c:pt>
                <c:pt idx="117">
                  <c:v>3228056.011239926</c:v>
                </c:pt>
                <c:pt idx="118">
                  <c:v>3225961.991778621</c:v>
                </c:pt>
                <c:pt idx="119">
                  <c:v>3223611.426713154</c:v>
                </c:pt>
                <c:pt idx="120">
                  <c:v>3221424.645243887</c:v>
                </c:pt>
                <c:pt idx="121">
                  <c:v>3219279.780864988</c:v>
                </c:pt>
                <c:pt idx="122">
                  <c:v>3216689.843388247</c:v>
                </c:pt>
                <c:pt idx="123">
                  <c:v>3214232.824455458</c:v>
                </c:pt>
                <c:pt idx="124">
                  <c:v>3212296.368797323</c:v>
                </c:pt>
                <c:pt idx="125">
                  <c:v>3210628.744843517</c:v>
                </c:pt>
                <c:pt idx="126">
                  <c:v>3208820.13355978</c:v>
                </c:pt>
                <c:pt idx="127">
                  <c:v>3206833.739133523</c:v>
                </c:pt>
                <c:pt idx="128">
                  <c:v>3204598.339445664</c:v>
                </c:pt>
                <c:pt idx="129">
                  <c:v>3202528.487874149</c:v>
                </c:pt>
                <c:pt idx="130">
                  <c:v>3200427.150991517</c:v>
                </c:pt>
                <c:pt idx="131">
                  <c:v>3199415.552142696</c:v>
                </c:pt>
                <c:pt idx="132">
                  <c:v>3198154.080335125</c:v>
                </c:pt>
                <c:pt idx="133">
                  <c:v>3196177.524114803</c:v>
                </c:pt>
                <c:pt idx="134">
                  <c:v>3194337.816130096</c:v>
                </c:pt>
                <c:pt idx="135">
                  <c:v>3192502.150875669</c:v>
                </c:pt>
                <c:pt idx="136">
                  <c:v>3190795.788970192</c:v>
                </c:pt>
                <c:pt idx="137">
                  <c:v>3188931.69529519</c:v>
                </c:pt>
                <c:pt idx="138">
                  <c:v>3188182.923753351</c:v>
                </c:pt>
                <c:pt idx="139">
                  <c:v>3186813.515523659</c:v>
                </c:pt>
                <c:pt idx="140">
                  <c:v>3184938.06351875</c:v>
                </c:pt>
                <c:pt idx="141">
                  <c:v>3183563.299380787</c:v>
                </c:pt>
                <c:pt idx="142">
                  <c:v>3182171.03636765</c:v>
                </c:pt>
                <c:pt idx="143">
                  <c:v>3180487.780019637</c:v>
                </c:pt>
                <c:pt idx="144">
                  <c:v>3178834.466058217</c:v>
                </c:pt>
                <c:pt idx="145">
                  <c:v>3177634.932606931</c:v>
                </c:pt>
                <c:pt idx="146">
                  <c:v>3176365.076082124</c:v>
                </c:pt>
                <c:pt idx="147">
                  <c:v>3175361.197128709</c:v>
                </c:pt>
                <c:pt idx="148">
                  <c:v>3174371.746628954</c:v>
                </c:pt>
                <c:pt idx="149">
                  <c:v>3172773.850085647</c:v>
                </c:pt>
                <c:pt idx="150">
                  <c:v>3171378.506921344</c:v>
                </c:pt>
                <c:pt idx="151">
                  <c:v>3170018.826420703</c:v>
                </c:pt>
                <c:pt idx="152">
                  <c:v>3168578.138431674</c:v>
                </c:pt>
                <c:pt idx="153">
                  <c:v>3167861.586877762</c:v>
                </c:pt>
                <c:pt idx="154">
                  <c:v>3167243.754511181</c:v>
                </c:pt>
                <c:pt idx="155">
                  <c:v>3166130.427235041</c:v>
                </c:pt>
                <c:pt idx="156">
                  <c:v>3164865.620819283</c:v>
                </c:pt>
                <c:pt idx="157">
                  <c:v>3163884.558078906</c:v>
                </c:pt>
                <c:pt idx="158">
                  <c:v>3162687.329839411</c:v>
                </c:pt>
                <c:pt idx="159">
                  <c:v>3162063.958369029</c:v>
                </c:pt>
                <c:pt idx="160">
                  <c:v>3162121.528339547</c:v>
                </c:pt>
                <c:pt idx="161">
                  <c:v>3161035.922889377</c:v>
                </c:pt>
                <c:pt idx="162">
                  <c:v>3159895.265143325</c:v>
                </c:pt>
                <c:pt idx="163">
                  <c:v>3159179.613994584</c:v>
                </c:pt>
                <c:pt idx="164">
                  <c:v>3158253.48631669</c:v>
                </c:pt>
                <c:pt idx="165">
                  <c:v>3157374.659723215</c:v>
                </c:pt>
                <c:pt idx="166">
                  <c:v>3156815.856644143</c:v>
                </c:pt>
                <c:pt idx="167">
                  <c:v>3156141.836765016</c:v>
                </c:pt>
                <c:pt idx="168">
                  <c:v>3154731.569453762</c:v>
                </c:pt>
                <c:pt idx="169">
                  <c:v>3154240.929012309</c:v>
                </c:pt>
                <c:pt idx="170">
                  <c:v>3153950.153601766</c:v>
                </c:pt>
                <c:pt idx="171">
                  <c:v>3153138.109934293</c:v>
                </c:pt>
                <c:pt idx="172">
                  <c:v>3152305.320517452</c:v>
                </c:pt>
                <c:pt idx="173">
                  <c:v>3151632.533199351</c:v>
                </c:pt>
                <c:pt idx="174">
                  <c:v>3151372.109117888</c:v>
                </c:pt>
                <c:pt idx="175">
                  <c:v>3151000.852159567</c:v>
                </c:pt>
                <c:pt idx="176">
                  <c:v>3151378.762440347</c:v>
                </c:pt>
                <c:pt idx="177">
                  <c:v>3150649.668304705</c:v>
                </c:pt>
                <c:pt idx="178">
                  <c:v>3149924.73212974</c:v>
                </c:pt>
                <c:pt idx="179">
                  <c:v>3149536.516633034</c:v>
                </c:pt>
                <c:pt idx="180">
                  <c:v>3149223.912951055</c:v>
                </c:pt>
                <c:pt idx="181">
                  <c:v>3149411.520106628</c:v>
                </c:pt>
                <c:pt idx="182">
                  <c:v>3149083.663991089</c:v>
                </c:pt>
                <c:pt idx="183">
                  <c:v>3148639.184419856</c:v>
                </c:pt>
                <c:pt idx="184">
                  <c:v>3147370.726931103</c:v>
                </c:pt>
                <c:pt idx="185">
                  <c:v>3147081.35927308</c:v>
                </c:pt>
                <c:pt idx="186">
                  <c:v>3146425.813446206</c:v>
                </c:pt>
                <c:pt idx="187">
                  <c:v>3146474.068031867</c:v>
                </c:pt>
                <c:pt idx="188">
                  <c:v>3146594.933654424</c:v>
                </c:pt>
                <c:pt idx="189">
                  <c:v>3146115.220323854</c:v>
                </c:pt>
                <c:pt idx="190">
                  <c:v>3145879.162777859</c:v>
                </c:pt>
                <c:pt idx="191">
                  <c:v>3146651.326160364</c:v>
                </c:pt>
                <c:pt idx="192">
                  <c:v>3145832.319490843</c:v>
                </c:pt>
                <c:pt idx="193">
                  <c:v>3145664.020729608</c:v>
                </c:pt>
                <c:pt idx="194">
                  <c:v>3145920.479503449</c:v>
                </c:pt>
                <c:pt idx="195">
                  <c:v>3146106.090767536</c:v>
                </c:pt>
                <c:pt idx="196">
                  <c:v>3145799.316463011</c:v>
                </c:pt>
                <c:pt idx="197">
                  <c:v>3145431.511430879</c:v>
                </c:pt>
                <c:pt idx="198">
                  <c:v>3144269.545941725</c:v>
                </c:pt>
                <c:pt idx="199">
                  <c:v>3145752.262299161</c:v>
                </c:pt>
                <c:pt idx="200">
                  <c:v>3145544.163803894</c:v>
                </c:pt>
                <c:pt idx="201">
                  <c:v>3145468.965881351</c:v>
                </c:pt>
                <c:pt idx="202">
                  <c:v>3145343.695781198</c:v>
                </c:pt>
                <c:pt idx="203">
                  <c:v>3145388.135069102</c:v>
                </c:pt>
                <c:pt idx="204">
                  <c:v>3145424.017991849</c:v>
                </c:pt>
                <c:pt idx="205">
                  <c:v>3145534.534988565</c:v>
                </c:pt>
                <c:pt idx="206">
                  <c:v>3144996.458271905</c:v>
                </c:pt>
                <c:pt idx="207">
                  <c:v>3144979.338434063</c:v>
                </c:pt>
                <c:pt idx="208">
                  <c:v>3145180.83745723</c:v>
                </c:pt>
                <c:pt idx="209">
                  <c:v>3144817.325466337</c:v>
                </c:pt>
                <c:pt idx="210">
                  <c:v>3144987.454525254</c:v>
                </c:pt>
                <c:pt idx="211">
                  <c:v>3145022.509195511</c:v>
                </c:pt>
                <c:pt idx="212">
                  <c:v>3144721.393395137</c:v>
                </c:pt>
                <c:pt idx="213">
                  <c:v>3144945.334496503</c:v>
                </c:pt>
                <c:pt idx="214">
                  <c:v>3144981.321059997</c:v>
                </c:pt>
                <c:pt idx="215">
                  <c:v>3144982.321245784</c:v>
                </c:pt>
                <c:pt idx="216">
                  <c:v>3145033.171371836</c:v>
                </c:pt>
                <c:pt idx="217">
                  <c:v>3145026.243805028</c:v>
                </c:pt>
                <c:pt idx="218">
                  <c:v>3144996.649206889</c:v>
                </c:pt>
                <c:pt idx="219">
                  <c:v>3144915.138637188</c:v>
                </c:pt>
                <c:pt idx="220">
                  <c:v>3144950.504126769</c:v>
                </c:pt>
                <c:pt idx="221">
                  <c:v>3144956.798580572</c:v>
                </c:pt>
                <c:pt idx="222">
                  <c:v>3144796.068446665</c:v>
                </c:pt>
                <c:pt idx="223">
                  <c:v>3144682.945741186</c:v>
                </c:pt>
                <c:pt idx="224">
                  <c:v>3144786.983050456</c:v>
                </c:pt>
                <c:pt idx="225">
                  <c:v>3144791.89586338</c:v>
                </c:pt>
                <c:pt idx="226">
                  <c:v>3144740.483908718</c:v>
                </c:pt>
                <c:pt idx="227">
                  <c:v>3144830.205709045</c:v>
                </c:pt>
                <c:pt idx="228">
                  <c:v>3144815.944907682</c:v>
                </c:pt>
                <c:pt idx="229">
                  <c:v>3144836.333332199</c:v>
                </c:pt>
                <c:pt idx="230">
                  <c:v>3144711.516018269</c:v>
                </c:pt>
                <c:pt idx="231">
                  <c:v>3144708.353195439</c:v>
                </c:pt>
                <c:pt idx="232">
                  <c:v>3144704.889465926</c:v>
                </c:pt>
                <c:pt idx="233">
                  <c:v>3144688.75561794</c:v>
                </c:pt>
                <c:pt idx="234">
                  <c:v>3144718.444868123</c:v>
                </c:pt>
                <c:pt idx="235">
                  <c:v>3144709.512265774</c:v>
                </c:pt>
                <c:pt idx="236">
                  <c:v>3144686.50223945</c:v>
                </c:pt>
                <c:pt idx="237">
                  <c:v>3144665.443545248</c:v>
                </c:pt>
                <c:pt idx="238">
                  <c:v>3144720.410282844</c:v>
                </c:pt>
                <c:pt idx="239">
                  <c:v>3144717.287487281</c:v>
                </c:pt>
                <c:pt idx="240">
                  <c:v>3144675.101911024</c:v>
                </c:pt>
                <c:pt idx="241">
                  <c:v>3144677.549057432</c:v>
                </c:pt>
                <c:pt idx="242">
                  <c:v>3144667.563765793</c:v>
                </c:pt>
                <c:pt idx="243">
                  <c:v>3144693.17070696</c:v>
                </c:pt>
                <c:pt idx="244">
                  <c:v>3144695.001648108</c:v>
                </c:pt>
                <c:pt idx="245">
                  <c:v>3144693.383518816</c:v>
                </c:pt>
                <c:pt idx="246">
                  <c:v>3144695.584212957</c:v>
                </c:pt>
                <c:pt idx="247">
                  <c:v>3144681.760658941</c:v>
                </c:pt>
                <c:pt idx="248">
                  <c:v>3144693.302093254</c:v>
                </c:pt>
                <c:pt idx="249">
                  <c:v>3144683.637033995</c:v>
                </c:pt>
                <c:pt idx="250">
                  <c:v>3144681.283242831</c:v>
                </c:pt>
                <c:pt idx="251">
                  <c:v>3144686.335975796</c:v>
                </c:pt>
                <c:pt idx="252">
                  <c:v>3144676.873185808</c:v>
                </c:pt>
                <c:pt idx="253">
                  <c:v>3144679.371250388</c:v>
                </c:pt>
                <c:pt idx="254">
                  <c:v>3144681.417416714</c:v>
                </c:pt>
                <c:pt idx="255">
                  <c:v>3144679.917421509</c:v>
                </c:pt>
                <c:pt idx="256">
                  <c:v>3144662.520650586</c:v>
                </c:pt>
                <c:pt idx="257">
                  <c:v>3144683.107766452</c:v>
                </c:pt>
                <c:pt idx="258">
                  <c:v>3144676.699379425</c:v>
                </c:pt>
                <c:pt idx="259">
                  <c:v>3144674.188541849</c:v>
                </c:pt>
                <c:pt idx="260">
                  <c:v>3144674.953929477</c:v>
                </c:pt>
                <c:pt idx="261">
                  <c:v>3144677.047340651</c:v>
                </c:pt>
                <c:pt idx="262">
                  <c:v>3144672.622507566</c:v>
                </c:pt>
                <c:pt idx="263">
                  <c:v>3144668.490920773</c:v>
                </c:pt>
                <c:pt idx="264">
                  <c:v>3144671.230236329</c:v>
                </c:pt>
                <c:pt idx="265">
                  <c:v>3144666.99065967</c:v>
                </c:pt>
                <c:pt idx="266">
                  <c:v>3144669.613620717</c:v>
                </c:pt>
                <c:pt idx="267">
                  <c:v>3144662.160827937</c:v>
                </c:pt>
                <c:pt idx="268">
                  <c:v>3144664.419805252</c:v>
                </c:pt>
                <c:pt idx="269">
                  <c:v>3144662.30656301</c:v>
                </c:pt>
                <c:pt idx="270">
                  <c:v>3144667.132894984</c:v>
                </c:pt>
                <c:pt idx="271">
                  <c:v>3144666.662017228</c:v>
                </c:pt>
                <c:pt idx="272">
                  <c:v>3144665.904998345</c:v>
                </c:pt>
                <c:pt idx="273">
                  <c:v>3144669.646088815</c:v>
                </c:pt>
                <c:pt idx="274">
                  <c:v>3144667.137747994</c:v>
                </c:pt>
                <c:pt idx="275">
                  <c:v>3144662.079271723</c:v>
                </c:pt>
                <c:pt idx="276">
                  <c:v>3144666.800217485</c:v>
                </c:pt>
                <c:pt idx="277">
                  <c:v>3144665.717737307</c:v>
                </c:pt>
                <c:pt idx="278">
                  <c:v>3144663.09131538</c:v>
                </c:pt>
                <c:pt idx="279">
                  <c:v>3144664.499577192</c:v>
                </c:pt>
                <c:pt idx="280">
                  <c:v>3144662.724373134</c:v>
                </c:pt>
                <c:pt idx="281">
                  <c:v>3144658.97193008</c:v>
                </c:pt>
                <c:pt idx="282">
                  <c:v>3144663.901030822</c:v>
                </c:pt>
                <c:pt idx="283">
                  <c:v>3144663.342582143</c:v>
                </c:pt>
                <c:pt idx="284">
                  <c:v>3144661.535639644</c:v>
                </c:pt>
                <c:pt idx="285">
                  <c:v>3144663.485860799</c:v>
                </c:pt>
                <c:pt idx="286">
                  <c:v>3144663.549029252</c:v>
                </c:pt>
                <c:pt idx="287">
                  <c:v>3144664.038108137</c:v>
                </c:pt>
                <c:pt idx="288">
                  <c:v>3144664.545176854</c:v>
                </c:pt>
                <c:pt idx="289">
                  <c:v>3144663.011323056</c:v>
                </c:pt>
                <c:pt idx="290">
                  <c:v>3144662.901451137</c:v>
                </c:pt>
                <c:pt idx="291">
                  <c:v>3144662.846974911</c:v>
                </c:pt>
                <c:pt idx="292">
                  <c:v>3144661.790324793</c:v>
                </c:pt>
                <c:pt idx="293">
                  <c:v>3144660.922604986</c:v>
                </c:pt>
                <c:pt idx="294">
                  <c:v>3144660.665906306</c:v>
                </c:pt>
                <c:pt idx="295">
                  <c:v>3144661.19976374</c:v>
                </c:pt>
                <c:pt idx="296">
                  <c:v>3144660.658972737</c:v>
                </c:pt>
                <c:pt idx="297">
                  <c:v>3144660.657720669</c:v>
                </c:pt>
                <c:pt idx="298">
                  <c:v>3144659.544071881</c:v>
                </c:pt>
                <c:pt idx="299">
                  <c:v>3144660.786458056</c:v>
                </c:pt>
                <c:pt idx="300">
                  <c:v>3144661.157859149</c:v>
                </c:pt>
                <c:pt idx="301">
                  <c:v>3144660.676505282</c:v>
                </c:pt>
                <c:pt idx="302">
                  <c:v>3144660.661405632</c:v>
                </c:pt>
                <c:pt idx="303">
                  <c:v>3144660.035858367</c:v>
                </c:pt>
                <c:pt idx="304">
                  <c:v>3144659.6035457</c:v>
                </c:pt>
                <c:pt idx="305">
                  <c:v>3144660.087606808</c:v>
                </c:pt>
                <c:pt idx="306">
                  <c:v>3144659.914386105</c:v>
                </c:pt>
                <c:pt idx="307">
                  <c:v>3144659.881557756</c:v>
                </c:pt>
                <c:pt idx="308">
                  <c:v>3144659.724407703</c:v>
                </c:pt>
                <c:pt idx="309">
                  <c:v>3144659.794479848</c:v>
                </c:pt>
                <c:pt idx="310">
                  <c:v>3144660.05552909</c:v>
                </c:pt>
                <c:pt idx="311">
                  <c:v>3144659.988975994</c:v>
                </c:pt>
                <c:pt idx="312">
                  <c:v>3144659.947011927</c:v>
                </c:pt>
                <c:pt idx="313">
                  <c:v>3144659.866562978</c:v>
                </c:pt>
                <c:pt idx="314">
                  <c:v>3144659.803435183</c:v>
                </c:pt>
                <c:pt idx="315">
                  <c:v>3144659.875137006</c:v>
                </c:pt>
                <c:pt idx="316">
                  <c:v>3144659.878379238</c:v>
                </c:pt>
                <c:pt idx="317">
                  <c:v>3144659.817628148</c:v>
                </c:pt>
                <c:pt idx="318">
                  <c:v>3144659.793961058</c:v>
                </c:pt>
                <c:pt idx="319">
                  <c:v>3144659.873599703</c:v>
                </c:pt>
                <c:pt idx="320">
                  <c:v>3144659.824132804</c:v>
                </c:pt>
                <c:pt idx="321">
                  <c:v>3144659.849474871</c:v>
                </c:pt>
                <c:pt idx="322">
                  <c:v>3144659.803019478</c:v>
                </c:pt>
                <c:pt idx="323">
                  <c:v>3144659.755971784</c:v>
                </c:pt>
                <c:pt idx="324">
                  <c:v>3144659.823293932</c:v>
                </c:pt>
                <c:pt idx="325">
                  <c:v>3144659.895497447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13.01671801549593</c:v>
                </c:pt>
                <c:pt idx="2">
                  <c:v>14.01458808541319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13.25624658481136</c:v>
                </c:pt>
                <c:pt idx="2">
                  <c:v>13.3688141138407</c:v>
                </c:pt>
                <c:pt idx="3">
                  <c:v>1.00094590652085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0.2395285693154359</c:v>
                </c:pt>
                <c:pt idx="2">
                  <c:v>12.37094404392344</c:v>
                </c:pt>
                <c:pt idx="3">
                  <c:v>15.01553399193403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12.65899248443588</c:v>
                </c:pt>
                <c:pt idx="2">
                  <c:v>13.54699905281461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12.90630413192291</c:v>
                </c:pt>
                <c:pt idx="2">
                  <c:v>14.55174965593759</c:v>
                </c:pt>
                <c:pt idx="3">
                  <c:v>1.031710141740866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0.2473116474870364</c:v>
                </c:pt>
                <c:pt idx="2">
                  <c:v>13.66374308755886</c:v>
                </c:pt>
                <c:pt idx="3">
                  <c:v>14.57870919455548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13.63609427423823</c:v>
                </c:pt>
                <c:pt idx="2">
                  <c:v>21.6814624593772</c:v>
                </c:pt>
                <c:pt idx="3">
                  <c:v>25.19975577175827</c:v>
                </c:pt>
                <c:pt idx="4">
                  <c:v>24.50179981802143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13.80243043400282</c:v>
                </c:pt>
                <c:pt idx="2">
                  <c:v>11.2211680807105</c:v>
                </c:pt>
                <c:pt idx="3">
                  <c:v>9.078619944018715</c:v>
                </c:pt>
                <c:pt idx="4">
                  <c:v>7.038769538466095</c:v>
                </c:pt>
                <c:pt idx="5">
                  <c:v>1.812218123425951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0.1663361597645883</c:v>
                </c:pt>
                <c:pt idx="2">
                  <c:v>3.175799895571531</c:v>
                </c:pt>
                <c:pt idx="3">
                  <c:v>5.560326631637639</c:v>
                </c:pt>
                <c:pt idx="4">
                  <c:v>7.736725492202936</c:v>
                </c:pt>
                <c:pt idx="5">
                  <c:v>26.31401794144739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1053</c:v>
                </c:pt>
                <c:pt idx="1">
                  <c:v>Linea 1054</c:v>
                </c:pt>
                <c:pt idx="2">
                  <c:v>Linea 1055</c:v>
                </c:pt>
                <c:pt idx="3">
                  <c:v>Linea 1056</c:v>
                </c:pt>
                <c:pt idx="4">
                  <c:v>Linea 1057</c:v>
                </c:pt>
                <c:pt idx="5">
                  <c:v>Linea 1058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35.51932901907061</c:v>
                </c:pt>
                <c:pt idx="1">
                  <c:v>35.75931985033453</c:v>
                </c:pt>
                <c:pt idx="2">
                  <c:v>35.86152835520556</c:v>
                </c:pt>
                <c:pt idx="3">
                  <c:v>35.86306127449468</c:v>
                </c:pt>
                <c:pt idx="4">
                  <c:v>36.79593658733061</c:v>
                </c:pt>
                <c:pt idx="5">
                  <c:v>111.8095866793215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1053</c:v>
                </c:pt>
                <c:pt idx="1">
                  <c:v>Linea 1054</c:v>
                </c:pt>
                <c:pt idx="2">
                  <c:v>Linea 1055</c:v>
                </c:pt>
                <c:pt idx="3">
                  <c:v>Linea 1056</c:v>
                </c:pt>
                <c:pt idx="4">
                  <c:v>Linea 1057</c:v>
                </c:pt>
                <c:pt idx="5">
                  <c:v>Linea 1058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15.5011810375561</c:v>
                </c:pt>
                <c:pt idx="1">
                  <c:v>15.49458463059808</c:v>
                </c:pt>
                <c:pt idx="2">
                  <c:v>15.49174129368694</c:v>
                </c:pt>
                <c:pt idx="3">
                  <c:v>15.49171730599378</c:v>
                </c:pt>
                <c:pt idx="4">
                  <c:v>15.47215562877183</c:v>
                </c:pt>
                <c:pt idx="5">
                  <c:v>19.79784635654206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1053</c:v>
                </c:pt>
                <c:pt idx="1">
                  <c:v>Linea 1054</c:v>
                </c:pt>
                <c:pt idx="2">
                  <c:v>Linea 1055</c:v>
                </c:pt>
                <c:pt idx="3">
                  <c:v>Linea 1056</c:v>
                </c:pt>
                <c:pt idx="4">
                  <c:v>Linea 1057</c:v>
                </c:pt>
                <c:pt idx="5">
                  <c:v>Linea 1058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13.75014007614684</c:v>
                </c:pt>
                <c:pt idx="1">
                  <c:v>13.93477901249022</c:v>
                </c:pt>
                <c:pt idx="2">
                  <c:v>14.01362677336478</c:v>
                </c:pt>
                <c:pt idx="3">
                  <c:v>14.01458808541319</c:v>
                </c:pt>
                <c:pt idx="4">
                  <c:v>13.54699905281461</c:v>
                </c:pt>
                <c:pt idx="5">
                  <c:v>25.19975577175827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1053</c:v>
                </c:pt>
                <c:pt idx="1">
                  <c:v>Linea 1054</c:v>
                </c:pt>
                <c:pt idx="2">
                  <c:v>Linea 1055</c:v>
                </c:pt>
                <c:pt idx="3">
                  <c:v>Linea 1056</c:v>
                </c:pt>
                <c:pt idx="4">
                  <c:v>Linea 1057</c:v>
                </c:pt>
                <c:pt idx="5">
                  <c:v>Linea 1058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20.16427616776617</c:v>
                </c:pt>
                <c:pt idx="1">
                  <c:v>20.30916105111476</c:v>
                </c:pt>
                <c:pt idx="2">
                  <c:v>20.37094756122812</c:v>
                </c:pt>
                <c:pt idx="3">
                  <c:v>20.37184987189566</c:v>
                </c:pt>
                <c:pt idx="4">
                  <c:v>20.9281918911394</c:v>
                </c:pt>
                <c:pt idx="5">
                  <c:v>62.12319417592217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1053</c:v>
                </c:pt>
                <c:pt idx="1">
                  <c:v>Linea 1054</c:v>
                </c:pt>
                <c:pt idx="2">
                  <c:v>Linea 1055</c:v>
                </c:pt>
                <c:pt idx="3">
                  <c:v>Linea 1056</c:v>
                </c:pt>
                <c:pt idx="4">
                  <c:v>Linea 1057</c:v>
                </c:pt>
                <c:pt idx="5">
                  <c:v>Linea 1058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0.7128914162907288</c:v>
                </c:pt>
                <c:pt idx="1">
                  <c:v>0.7074098149781649</c:v>
                </c:pt>
                <c:pt idx="2">
                  <c:v>0.7051192745481234</c:v>
                </c:pt>
                <c:pt idx="3">
                  <c:v>0.7050891280660032</c:v>
                </c:pt>
                <c:pt idx="4">
                  <c:v>0.7073134008729567</c:v>
                </c:pt>
                <c:pt idx="5">
                  <c:v>0.5762188278941938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TE y TT!$B$2:$B$327</c:f>
              <c:numCache>
                <c:formatCode>General</c:formatCode>
                <c:ptCount val="326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5316947.931885795</c:v>
                </c:pt>
                <c:pt idx="9">
                  <c:v>4795030.604020978</c:v>
                </c:pt>
                <c:pt idx="10">
                  <c:v>4837273.631993326</c:v>
                </c:pt>
                <c:pt idx="11">
                  <c:v>5277151.569261509</c:v>
                </c:pt>
                <c:pt idx="12">
                  <c:v>4833679.621649748</c:v>
                </c:pt>
                <c:pt idx="13">
                  <c:v>5272577.308703771</c:v>
                </c:pt>
                <c:pt idx="14">
                  <c:v>4234749.572052105</c:v>
                </c:pt>
                <c:pt idx="15">
                  <c:v>3739978.442398089</c:v>
                </c:pt>
                <c:pt idx="16">
                  <c:v>3661042.329394866</c:v>
                </c:pt>
                <c:pt idx="17">
                  <c:v>3525407.460151397</c:v>
                </c:pt>
                <c:pt idx="18">
                  <c:v>3539195.127802531</c:v>
                </c:pt>
                <c:pt idx="19">
                  <c:v>3552168.778263695</c:v>
                </c:pt>
                <c:pt idx="20">
                  <c:v>3573108.022300072</c:v>
                </c:pt>
                <c:pt idx="21">
                  <c:v>3157948.085491417</c:v>
                </c:pt>
                <c:pt idx="22">
                  <c:v>2896951.5810859</c:v>
                </c:pt>
                <c:pt idx="23">
                  <c:v>2898480.079433815</c:v>
                </c:pt>
                <c:pt idx="24">
                  <c:v>2666473.395046127</c:v>
                </c:pt>
                <c:pt idx="25">
                  <c:v>2548800.045943547</c:v>
                </c:pt>
                <c:pt idx="26">
                  <c:v>2468242.109940168</c:v>
                </c:pt>
                <c:pt idx="27">
                  <c:v>2501017.137637372</c:v>
                </c:pt>
                <c:pt idx="28">
                  <c:v>2271308.149593723</c:v>
                </c:pt>
                <c:pt idx="29">
                  <c:v>2112590.036106237</c:v>
                </c:pt>
                <c:pt idx="30">
                  <c:v>2072834.399292918</c:v>
                </c:pt>
                <c:pt idx="31">
                  <c:v>1960837.076573816</c:v>
                </c:pt>
                <c:pt idx="32">
                  <c:v>1844608.841244093</c:v>
                </c:pt>
                <c:pt idx="33">
                  <c:v>1784564.181013952</c:v>
                </c:pt>
                <c:pt idx="34">
                  <c:v>1744757.860616548</c:v>
                </c:pt>
                <c:pt idx="35">
                  <c:v>1668529.428747898</c:v>
                </c:pt>
                <c:pt idx="36">
                  <c:v>1588267.206104073</c:v>
                </c:pt>
                <c:pt idx="37">
                  <c:v>1515307.745313632</c:v>
                </c:pt>
                <c:pt idx="38">
                  <c:v>1453293.042873317</c:v>
                </c:pt>
                <c:pt idx="39">
                  <c:v>1404563.439965698</c:v>
                </c:pt>
                <c:pt idx="40">
                  <c:v>1385358.268952504</c:v>
                </c:pt>
                <c:pt idx="41">
                  <c:v>1348478.37718203</c:v>
                </c:pt>
                <c:pt idx="42">
                  <c:v>1293458.413549325</c:v>
                </c:pt>
                <c:pt idx="43">
                  <c:v>1245480.918094196</c:v>
                </c:pt>
                <c:pt idx="44">
                  <c:v>1231161.016392707</c:v>
                </c:pt>
                <c:pt idx="45">
                  <c:v>1193609.662754382</c:v>
                </c:pt>
                <c:pt idx="46">
                  <c:v>1149609.758212788</c:v>
                </c:pt>
                <c:pt idx="47">
                  <c:v>1121933.653550401</c:v>
                </c:pt>
                <c:pt idx="48">
                  <c:v>1093081.088960946</c:v>
                </c:pt>
                <c:pt idx="49">
                  <c:v>1074494.790618647</c:v>
                </c:pt>
                <c:pt idx="50">
                  <c:v>1048191.41642454</c:v>
                </c:pt>
                <c:pt idx="51">
                  <c:v>1018746.803660691</c:v>
                </c:pt>
                <c:pt idx="52">
                  <c:v>983712.1594980333</c:v>
                </c:pt>
                <c:pt idx="53">
                  <c:v>957354.3335570744</c:v>
                </c:pt>
                <c:pt idx="54">
                  <c:v>933480.0204183847</c:v>
                </c:pt>
                <c:pt idx="55">
                  <c:v>916557.2531919996</c:v>
                </c:pt>
                <c:pt idx="56">
                  <c:v>902311.1991066193</c:v>
                </c:pt>
                <c:pt idx="57">
                  <c:v>882695.3292941911</c:v>
                </c:pt>
                <c:pt idx="58">
                  <c:v>858300.1321449522</c:v>
                </c:pt>
                <c:pt idx="59">
                  <c:v>840498.5457847592</c:v>
                </c:pt>
                <c:pt idx="60">
                  <c:v>818796.5275769641</c:v>
                </c:pt>
                <c:pt idx="61">
                  <c:v>813636.8453792423</c:v>
                </c:pt>
                <c:pt idx="62">
                  <c:v>804313.6143704939</c:v>
                </c:pt>
                <c:pt idx="63">
                  <c:v>785882.4932674022</c:v>
                </c:pt>
                <c:pt idx="64">
                  <c:v>768167.379485535</c:v>
                </c:pt>
                <c:pt idx="65">
                  <c:v>756155.7607370946</c:v>
                </c:pt>
                <c:pt idx="66">
                  <c:v>739472.359787086</c:v>
                </c:pt>
                <c:pt idx="67">
                  <c:v>724838.721522774</c:v>
                </c:pt>
                <c:pt idx="68">
                  <c:v>714735.2660359818</c:v>
                </c:pt>
                <c:pt idx="69">
                  <c:v>700301.4082204616</c:v>
                </c:pt>
                <c:pt idx="70">
                  <c:v>685008.6881606197</c:v>
                </c:pt>
                <c:pt idx="71">
                  <c:v>673220.3790385614</c:v>
                </c:pt>
                <c:pt idx="72">
                  <c:v>663557.0696913759</c:v>
                </c:pt>
                <c:pt idx="73">
                  <c:v>650725.9263522847</c:v>
                </c:pt>
                <c:pt idx="74">
                  <c:v>637211.0842367911</c:v>
                </c:pt>
                <c:pt idx="75">
                  <c:v>630117.9694075575</c:v>
                </c:pt>
                <c:pt idx="76">
                  <c:v>623319.8790160539</c:v>
                </c:pt>
                <c:pt idx="77">
                  <c:v>616598.64393961</c:v>
                </c:pt>
                <c:pt idx="78">
                  <c:v>608382.8846398357</c:v>
                </c:pt>
                <c:pt idx="79">
                  <c:v>595915.6355660796</c:v>
                </c:pt>
                <c:pt idx="80">
                  <c:v>586816.568810508</c:v>
                </c:pt>
                <c:pt idx="81">
                  <c:v>577550.426668104</c:v>
                </c:pt>
                <c:pt idx="82">
                  <c:v>573515.5778165384</c:v>
                </c:pt>
                <c:pt idx="83">
                  <c:v>566733.7988890118</c:v>
                </c:pt>
                <c:pt idx="84">
                  <c:v>558761.2124801297</c:v>
                </c:pt>
                <c:pt idx="85">
                  <c:v>549238.6193788762</c:v>
                </c:pt>
                <c:pt idx="86">
                  <c:v>540203.0190272011</c:v>
                </c:pt>
                <c:pt idx="87">
                  <c:v>533494.0288345842</c:v>
                </c:pt>
                <c:pt idx="88">
                  <c:v>525024.0537051603</c:v>
                </c:pt>
                <c:pt idx="89">
                  <c:v>523215.8133212074</c:v>
                </c:pt>
                <c:pt idx="90">
                  <c:v>514629.7133934159</c:v>
                </c:pt>
                <c:pt idx="91">
                  <c:v>507714.5327332599</c:v>
                </c:pt>
                <c:pt idx="92">
                  <c:v>501338.2862739004</c:v>
                </c:pt>
                <c:pt idx="93">
                  <c:v>495619.9891916254</c:v>
                </c:pt>
                <c:pt idx="94">
                  <c:v>488188.1936698662</c:v>
                </c:pt>
                <c:pt idx="95">
                  <c:v>481295.3413171096</c:v>
                </c:pt>
                <c:pt idx="96">
                  <c:v>475500.3676798556</c:v>
                </c:pt>
                <c:pt idx="97">
                  <c:v>468519.9727264906</c:v>
                </c:pt>
                <c:pt idx="98">
                  <c:v>464294.3933360034</c:v>
                </c:pt>
                <c:pt idx="99">
                  <c:v>458889.2109607619</c:v>
                </c:pt>
                <c:pt idx="100">
                  <c:v>453231.1177831916</c:v>
                </c:pt>
                <c:pt idx="101">
                  <c:v>447223.9212113243</c:v>
                </c:pt>
                <c:pt idx="102">
                  <c:v>441471.5940995173</c:v>
                </c:pt>
                <c:pt idx="103">
                  <c:v>437758.6238678318</c:v>
                </c:pt>
                <c:pt idx="104">
                  <c:v>434838.2891384154</c:v>
                </c:pt>
                <c:pt idx="105">
                  <c:v>432449.4365032847</c:v>
                </c:pt>
                <c:pt idx="106">
                  <c:v>426368.8052661158</c:v>
                </c:pt>
                <c:pt idx="107">
                  <c:v>421619.0714337318</c:v>
                </c:pt>
                <c:pt idx="108">
                  <c:v>417206.040761076</c:v>
                </c:pt>
                <c:pt idx="109">
                  <c:v>412494.9919030861</c:v>
                </c:pt>
                <c:pt idx="110">
                  <c:v>410232.7751438776</c:v>
                </c:pt>
                <c:pt idx="111">
                  <c:v>406990.9005218007</c:v>
                </c:pt>
                <c:pt idx="112">
                  <c:v>402243.3825313813</c:v>
                </c:pt>
                <c:pt idx="113">
                  <c:v>396970.6998439755</c:v>
                </c:pt>
                <c:pt idx="114">
                  <c:v>393968.6050617578</c:v>
                </c:pt>
                <c:pt idx="115">
                  <c:v>389803.0281198405</c:v>
                </c:pt>
                <c:pt idx="116">
                  <c:v>385504.7568021425</c:v>
                </c:pt>
                <c:pt idx="117">
                  <c:v>381520.1910592222</c:v>
                </c:pt>
                <c:pt idx="118">
                  <c:v>378095.6931831689</c:v>
                </c:pt>
                <c:pt idx="119">
                  <c:v>374570.2355740519</c:v>
                </c:pt>
                <c:pt idx="120">
                  <c:v>371785.6343908945</c:v>
                </c:pt>
                <c:pt idx="121">
                  <c:v>369681.8948121902</c:v>
                </c:pt>
                <c:pt idx="122">
                  <c:v>365371.4789616073</c:v>
                </c:pt>
                <c:pt idx="123">
                  <c:v>361899.7034934993</c:v>
                </c:pt>
                <c:pt idx="124">
                  <c:v>357603.8308498946</c:v>
                </c:pt>
                <c:pt idx="125">
                  <c:v>356016.3036322909</c:v>
                </c:pt>
                <c:pt idx="126">
                  <c:v>353864.0466962056</c:v>
                </c:pt>
                <c:pt idx="127">
                  <c:v>351264.4314152571</c:v>
                </c:pt>
                <c:pt idx="128">
                  <c:v>347907.1120123268</c:v>
                </c:pt>
                <c:pt idx="129">
                  <c:v>344906.9937936774</c:v>
                </c:pt>
                <c:pt idx="130">
                  <c:v>342014.1243287071</c:v>
                </c:pt>
                <c:pt idx="131">
                  <c:v>340683.1870386303</c:v>
                </c:pt>
                <c:pt idx="132">
                  <c:v>340192.0496351841</c:v>
                </c:pt>
                <c:pt idx="133">
                  <c:v>336966.4900770539</c:v>
                </c:pt>
                <c:pt idx="134">
                  <c:v>334206.0069464616</c:v>
                </c:pt>
                <c:pt idx="135">
                  <c:v>331608.8069385143</c:v>
                </c:pt>
                <c:pt idx="136">
                  <c:v>329548.5952118442</c:v>
                </c:pt>
                <c:pt idx="137">
                  <c:v>327047.8355378864</c:v>
                </c:pt>
                <c:pt idx="138">
                  <c:v>326506.9970055495</c:v>
                </c:pt>
                <c:pt idx="139">
                  <c:v>324594.1953825343</c:v>
                </c:pt>
                <c:pt idx="140">
                  <c:v>321039.6832859545</c:v>
                </c:pt>
                <c:pt idx="141">
                  <c:v>319696.8626485961</c:v>
                </c:pt>
                <c:pt idx="142">
                  <c:v>318092.0006500006</c:v>
                </c:pt>
                <c:pt idx="143">
                  <c:v>315769.2583004765</c:v>
                </c:pt>
                <c:pt idx="144">
                  <c:v>313528.2739572253</c:v>
                </c:pt>
                <c:pt idx="145">
                  <c:v>311646.0541559912</c:v>
                </c:pt>
                <c:pt idx="146">
                  <c:v>309536.8522005184</c:v>
                </c:pt>
                <c:pt idx="147">
                  <c:v>308238.6337738396</c:v>
                </c:pt>
                <c:pt idx="148">
                  <c:v>307805.7966882674</c:v>
                </c:pt>
                <c:pt idx="149">
                  <c:v>305339.146269084</c:v>
                </c:pt>
                <c:pt idx="150">
                  <c:v>303520.5857933856</c:v>
                </c:pt>
                <c:pt idx="151">
                  <c:v>301913.0390641912</c:v>
                </c:pt>
                <c:pt idx="152">
                  <c:v>298800.3893061345</c:v>
                </c:pt>
                <c:pt idx="153">
                  <c:v>298325.6250779664</c:v>
                </c:pt>
                <c:pt idx="154">
                  <c:v>298100.5218508602</c:v>
                </c:pt>
                <c:pt idx="155">
                  <c:v>296884.1427893948</c:v>
                </c:pt>
                <c:pt idx="156">
                  <c:v>295303.8886697141</c:v>
                </c:pt>
                <c:pt idx="157">
                  <c:v>294333.2630408556</c:v>
                </c:pt>
                <c:pt idx="158">
                  <c:v>292921.9265295802</c:v>
                </c:pt>
                <c:pt idx="159">
                  <c:v>292507.4674475286</c:v>
                </c:pt>
                <c:pt idx="160">
                  <c:v>293871.6638532084</c:v>
                </c:pt>
                <c:pt idx="161">
                  <c:v>292464.3462083688</c:v>
                </c:pt>
                <c:pt idx="162">
                  <c:v>290875.3626627002</c:v>
                </c:pt>
                <c:pt idx="163">
                  <c:v>290157.8139306529</c:v>
                </c:pt>
                <c:pt idx="164">
                  <c:v>289283.9007473752</c:v>
                </c:pt>
                <c:pt idx="165">
                  <c:v>288559.4481701952</c:v>
                </c:pt>
                <c:pt idx="166">
                  <c:v>288038.3726791096</c:v>
                </c:pt>
                <c:pt idx="167">
                  <c:v>287154.7426300686</c:v>
                </c:pt>
                <c:pt idx="168">
                  <c:v>284519.1224205442</c:v>
                </c:pt>
                <c:pt idx="169">
                  <c:v>284443.7683881963</c:v>
                </c:pt>
                <c:pt idx="170">
                  <c:v>284715.7914480555</c:v>
                </c:pt>
                <c:pt idx="171">
                  <c:v>284046.0634959473</c:v>
                </c:pt>
                <c:pt idx="172">
                  <c:v>283213.0241979443</c:v>
                </c:pt>
                <c:pt idx="173">
                  <c:v>282361.3102684129</c:v>
                </c:pt>
                <c:pt idx="174">
                  <c:v>282145.420721666</c:v>
                </c:pt>
                <c:pt idx="175">
                  <c:v>282077.8976398386</c:v>
                </c:pt>
                <c:pt idx="176">
                  <c:v>283861.7793295344</c:v>
                </c:pt>
                <c:pt idx="177">
                  <c:v>283138.7479884382</c:v>
                </c:pt>
                <c:pt idx="178">
                  <c:v>282450.5814929006</c:v>
                </c:pt>
                <c:pt idx="179">
                  <c:v>282614.9189333744</c:v>
                </c:pt>
                <c:pt idx="180">
                  <c:v>282277.4213504773</c:v>
                </c:pt>
                <c:pt idx="181">
                  <c:v>282565.4034605218</c:v>
                </c:pt>
                <c:pt idx="182">
                  <c:v>282572.4671492323</c:v>
                </c:pt>
                <c:pt idx="183">
                  <c:v>282253.1553243609</c:v>
                </c:pt>
                <c:pt idx="184">
                  <c:v>279948.9906340766</c:v>
                </c:pt>
                <c:pt idx="185">
                  <c:v>280315.7888537845</c:v>
                </c:pt>
                <c:pt idx="186">
                  <c:v>279736.1602119991</c:v>
                </c:pt>
                <c:pt idx="187">
                  <c:v>280009.7328160921</c:v>
                </c:pt>
                <c:pt idx="188">
                  <c:v>280043.1889366296</c:v>
                </c:pt>
                <c:pt idx="189">
                  <c:v>279506.1553815156</c:v>
                </c:pt>
                <c:pt idx="190">
                  <c:v>279509.9165771078</c:v>
                </c:pt>
                <c:pt idx="191">
                  <c:v>281879.7506595524</c:v>
                </c:pt>
                <c:pt idx="192">
                  <c:v>280811.9761528646</c:v>
                </c:pt>
                <c:pt idx="193">
                  <c:v>280979.0770600801</c:v>
                </c:pt>
                <c:pt idx="194">
                  <c:v>280866.5516006479</c:v>
                </c:pt>
                <c:pt idx="195">
                  <c:v>281511.4595898012</c:v>
                </c:pt>
                <c:pt idx="196">
                  <c:v>280878.0488953021</c:v>
                </c:pt>
                <c:pt idx="197">
                  <c:v>280388.1672393502</c:v>
                </c:pt>
                <c:pt idx="198">
                  <c:v>277545.8780517132</c:v>
                </c:pt>
                <c:pt idx="199">
                  <c:v>280822.9830892932</c:v>
                </c:pt>
                <c:pt idx="200">
                  <c:v>281279.0772367611</c:v>
                </c:pt>
                <c:pt idx="201">
                  <c:v>280320.8519341964</c:v>
                </c:pt>
                <c:pt idx="202">
                  <c:v>280240.8060485618</c:v>
                </c:pt>
                <c:pt idx="203">
                  <c:v>280544.5999401181</c:v>
                </c:pt>
                <c:pt idx="204">
                  <c:v>280520.0687218056</c:v>
                </c:pt>
                <c:pt idx="205">
                  <c:v>281094.9468777637</c:v>
                </c:pt>
                <c:pt idx="206">
                  <c:v>279889.8370181129</c:v>
                </c:pt>
                <c:pt idx="207">
                  <c:v>280020.3787664464</c:v>
                </c:pt>
                <c:pt idx="208">
                  <c:v>280160.294019488</c:v>
                </c:pt>
                <c:pt idx="209">
                  <c:v>279763.9411445466</c:v>
                </c:pt>
                <c:pt idx="210">
                  <c:v>279787.4843850785</c:v>
                </c:pt>
                <c:pt idx="211">
                  <c:v>279908.9584536995</c:v>
                </c:pt>
                <c:pt idx="212">
                  <c:v>279265.5442278474</c:v>
                </c:pt>
                <c:pt idx="213">
                  <c:v>279848.3648853529</c:v>
                </c:pt>
                <c:pt idx="214">
                  <c:v>279914.1956982452</c:v>
                </c:pt>
                <c:pt idx="215">
                  <c:v>280020.0144981963</c:v>
                </c:pt>
                <c:pt idx="216">
                  <c:v>280229.5470414227</c:v>
                </c:pt>
                <c:pt idx="217">
                  <c:v>280248.8689949904</c:v>
                </c:pt>
                <c:pt idx="218">
                  <c:v>280200.8959493994</c:v>
                </c:pt>
                <c:pt idx="219">
                  <c:v>280041.7406922667</c:v>
                </c:pt>
                <c:pt idx="220">
                  <c:v>280094.0588455407</c:v>
                </c:pt>
                <c:pt idx="221">
                  <c:v>280135.450533895</c:v>
                </c:pt>
                <c:pt idx="222">
                  <c:v>279852.8783867715</c:v>
                </c:pt>
                <c:pt idx="223">
                  <c:v>279539.3905640002</c:v>
                </c:pt>
                <c:pt idx="224">
                  <c:v>279817.2160636291</c:v>
                </c:pt>
                <c:pt idx="225">
                  <c:v>279925.4762933165</c:v>
                </c:pt>
                <c:pt idx="226">
                  <c:v>279837.8007775789</c:v>
                </c:pt>
                <c:pt idx="227">
                  <c:v>279989.3715766059</c:v>
                </c:pt>
                <c:pt idx="228">
                  <c:v>280029.6792404797</c:v>
                </c:pt>
                <c:pt idx="229">
                  <c:v>280032.6222096782</c:v>
                </c:pt>
                <c:pt idx="230">
                  <c:v>279761.9592260512</c:v>
                </c:pt>
                <c:pt idx="231">
                  <c:v>279746.3447879881</c:v>
                </c:pt>
                <c:pt idx="232">
                  <c:v>279784.1763138755</c:v>
                </c:pt>
                <c:pt idx="233">
                  <c:v>279711.3438482592</c:v>
                </c:pt>
                <c:pt idx="234">
                  <c:v>279807.5968823189</c:v>
                </c:pt>
                <c:pt idx="235">
                  <c:v>279815.6106626356</c:v>
                </c:pt>
                <c:pt idx="236">
                  <c:v>279801.0661490145</c:v>
                </c:pt>
                <c:pt idx="237">
                  <c:v>279771.0928335104</c:v>
                </c:pt>
                <c:pt idx="238">
                  <c:v>279879.852820375</c:v>
                </c:pt>
                <c:pt idx="239">
                  <c:v>279843.9539829404</c:v>
                </c:pt>
                <c:pt idx="240">
                  <c:v>279759.7579646379</c:v>
                </c:pt>
                <c:pt idx="241">
                  <c:v>279816.4592591136</c:v>
                </c:pt>
                <c:pt idx="242">
                  <c:v>279770.3257796461</c:v>
                </c:pt>
                <c:pt idx="243">
                  <c:v>279811.7389795696</c:v>
                </c:pt>
                <c:pt idx="244">
                  <c:v>279811.1340078166</c:v>
                </c:pt>
                <c:pt idx="245">
                  <c:v>279816.4199947408</c:v>
                </c:pt>
                <c:pt idx="246">
                  <c:v>279814.6987282413</c:v>
                </c:pt>
                <c:pt idx="247">
                  <c:v>279785.0755121523</c:v>
                </c:pt>
                <c:pt idx="248">
                  <c:v>279816.1144669562</c:v>
                </c:pt>
                <c:pt idx="249">
                  <c:v>279801.8125184406</c:v>
                </c:pt>
                <c:pt idx="250">
                  <c:v>279801.0531324944</c:v>
                </c:pt>
                <c:pt idx="251">
                  <c:v>279807.1156838334</c:v>
                </c:pt>
                <c:pt idx="252">
                  <c:v>279795.5917611775</c:v>
                </c:pt>
                <c:pt idx="253">
                  <c:v>279793.1823896231</c:v>
                </c:pt>
                <c:pt idx="254">
                  <c:v>279807.1179834994</c:v>
                </c:pt>
                <c:pt idx="255">
                  <c:v>279813.8251957126</c:v>
                </c:pt>
                <c:pt idx="256">
                  <c:v>279779.6204555733</c:v>
                </c:pt>
                <c:pt idx="257">
                  <c:v>279817.8212170916</c:v>
                </c:pt>
                <c:pt idx="258">
                  <c:v>279815.2121316736</c:v>
                </c:pt>
                <c:pt idx="259">
                  <c:v>279812.5898710162</c:v>
                </c:pt>
                <c:pt idx="260">
                  <c:v>279816.0545528542</c:v>
                </c:pt>
                <c:pt idx="261">
                  <c:v>279825.2144547823</c:v>
                </c:pt>
                <c:pt idx="262">
                  <c:v>279810.1492861634</c:v>
                </c:pt>
                <c:pt idx="263">
                  <c:v>279803.9142286193</c:v>
                </c:pt>
                <c:pt idx="264">
                  <c:v>279809.8989073326</c:v>
                </c:pt>
                <c:pt idx="265">
                  <c:v>279796.8801133699</c:v>
                </c:pt>
                <c:pt idx="266">
                  <c:v>279801.7539017265</c:v>
                </c:pt>
                <c:pt idx="267">
                  <c:v>279788.1223831629</c:v>
                </c:pt>
                <c:pt idx="268">
                  <c:v>279794.1795839139</c:v>
                </c:pt>
                <c:pt idx="269">
                  <c:v>279787.199882797</c:v>
                </c:pt>
                <c:pt idx="270">
                  <c:v>279798.8062439032</c:v>
                </c:pt>
                <c:pt idx="271">
                  <c:v>279795.7742150676</c:v>
                </c:pt>
                <c:pt idx="272">
                  <c:v>279802.4386570233</c:v>
                </c:pt>
                <c:pt idx="273">
                  <c:v>279811.3030646098</c:v>
                </c:pt>
                <c:pt idx="274">
                  <c:v>279804.5890602012</c:v>
                </c:pt>
                <c:pt idx="275">
                  <c:v>279793.6340792052</c:v>
                </c:pt>
                <c:pt idx="276">
                  <c:v>279803.9083790699</c:v>
                </c:pt>
                <c:pt idx="277">
                  <c:v>279802.7619175704</c:v>
                </c:pt>
                <c:pt idx="278">
                  <c:v>279798.2147075162</c:v>
                </c:pt>
                <c:pt idx="279">
                  <c:v>279802.8144777194</c:v>
                </c:pt>
                <c:pt idx="280">
                  <c:v>279798.9726510786</c:v>
                </c:pt>
                <c:pt idx="281">
                  <c:v>279788.8829741211</c:v>
                </c:pt>
                <c:pt idx="282">
                  <c:v>279799.9728262547</c:v>
                </c:pt>
                <c:pt idx="283">
                  <c:v>279798.6722777158</c:v>
                </c:pt>
                <c:pt idx="284">
                  <c:v>279795.1624287867</c:v>
                </c:pt>
                <c:pt idx="285">
                  <c:v>279799.4199119951</c:v>
                </c:pt>
                <c:pt idx="286">
                  <c:v>279799.4653440242</c:v>
                </c:pt>
                <c:pt idx="287">
                  <c:v>279800.8020803223</c:v>
                </c:pt>
                <c:pt idx="288">
                  <c:v>279801.9476540621</c:v>
                </c:pt>
                <c:pt idx="289">
                  <c:v>279798.7891373942</c:v>
                </c:pt>
                <c:pt idx="290">
                  <c:v>279798.5553408417</c:v>
                </c:pt>
                <c:pt idx="291">
                  <c:v>279798.8518223412</c:v>
                </c:pt>
                <c:pt idx="292">
                  <c:v>279796.783968675</c:v>
                </c:pt>
                <c:pt idx="293">
                  <c:v>279795.4691107288</c:v>
                </c:pt>
                <c:pt idx="294">
                  <c:v>279794.9739281295</c:v>
                </c:pt>
                <c:pt idx="295">
                  <c:v>279796.1622260074</c:v>
                </c:pt>
                <c:pt idx="296">
                  <c:v>279794.9672024685</c:v>
                </c:pt>
                <c:pt idx="297">
                  <c:v>279795.2620012541</c:v>
                </c:pt>
                <c:pt idx="298">
                  <c:v>279792.7272621575</c:v>
                </c:pt>
                <c:pt idx="299">
                  <c:v>279795.9842922143</c:v>
                </c:pt>
                <c:pt idx="300">
                  <c:v>279796.5749215586</c:v>
                </c:pt>
                <c:pt idx="301">
                  <c:v>279795.7435322974</c:v>
                </c:pt>
                <c:pt idx="302">
                  <c:v>279796.0872540087</c:v>
                </c:pt>
                <c:pt idx="303">
                  <c:v>279794.8914887405</c:v>
                </c:pt>
                <c:pt idx="304">
                  <c:v>279794.0339936686</c:v>
                </c:pt>
                <c:pt idx="305">
                  <c:v>279795.085680155</c:v>
                </c:pt>
                <c:pt idx="306">
                  <c:v>279794.5703600025</c:v>
                </c:pt>
                <c:pt idx="307">
                  <c:v>279794.4569979768</c:v>
                </c:pt>
                <c:pt idx="308">
                  <c:v>279794.3935356956</c:v>
                </c:pt>
                <c:pt idx="309">
                  <c:v>279794.1520439699</c:v>
                </c:pt>
                <c:pt idx="310">
                  <c:v>279794.8465464232</c:v>
                </c:pt>
                <c:pt idx="311">
                  <c:v>279794.7015627796</c:v>
                </c:pt>
                <c:pt idx="312">
                  <c:v>279794.7410802114</c:v>
                </c:pt>
                <c:pt idx="313">
                  <c:v>279794.5175228046</c:v>
                </c:pt>
                <c:pt idx="314">
                  <c:v>279794.3995699486</c:v>
                </c:pt>
                <c:pt idx="315">
                  <c:v>279794.5349547539</c:v>
                </c:pt>
                <c:pt idx="316">
                  <c:v>279794.6042635611</c:v>
                </c:pt>
                <c:pt idx="317">
                  <c:v>279794.4477789938</c:v>
                </c:pt>
                <c:pt idx="318">
                  <c:v>279794.3993219675</c:v>
                </c:pt>
                <c:pt idx="319">
                  <c:v>279794.5895339743</c:v>
                </c:pt>
                <c:pt idx="320">
                  <c:v>279794.5284815974</c:v>
                </c:pt>
                <c:pt idx="321">
                  <c:v>279794.5596766511</c:v>
                </c:pt>
                <c:pt idx="322">
                  <c:v>279794.5411206787</c:v>
                </c:pt>
                <c:pt idx="323">
                  <c:v>279794.4410640823</c:v>
                </c:pt>
                <c:pt idx="324">
                  <c:v>279794.5976840241</c:v>
                </c:pt>
                <c:pt idx="325">
                  <c:v>279794.8154425157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TE y TT!$C$2:$C$327</c:f>
              <c:numCache>
                <c:formatCode>General</c:formatCode>
                <c:ptCount val="326"/>
                <c:pt idx="0">
                  <c:v>4000441.721574143</c:v>
                </c:pt>
                <c:pt idx="1">
                  <c:v>13162224.88971686</c:v>
                </c:pt>
                <c:pt idx="2">
                  <c:v>12789161.97290284</c:v>
                </c:pt>
                <c:pt idx="3">
                  <c:v>12400508.2166762</c:v>
                </c:pt>
                <c:pt idx="4">
                  <c:v>12005177.78811625</c:v>
                </c:pt>
                <c:pt idx="5">
                  <c:v>11609759.56351791</c:v>
                </c:pt>
                <c:pt idx="6">
                  <c:v>11278608.76621087</c:v>
                </c:pt>
                <c:pt idx="7">
                  <c:v>8072345.351859803</c:v>
                </c:pt>
                <c:pt idx="8">
                  <c:v>6917308.767314021</c:v>
                </c:pt>
                <c:pt idx="9">
                  <c:v>6650321.171913469</c:v>
                </c:pt>
                <c:pt idx="10">
                  <c:v>6666030.745404094</c:v>
                </c:pt>
                <c:pt idx="11">
                  <c:v>6713779.839637818</c:v>
                </c:pt>
                <c:pt idx="12">
                  <c:v>6667647.424524524</c:v>
                </c:pt>
                <c:pt idx="13">
                  <c:v>6719613.636550786</c:v>
                </c:pt>
                <c:pt idx="14">
                  <c:v>6056359.416005224</c:v>
                </c:pt>
                <c:pt idx="15">
                  <c:v>5652374.211045124</c:v>
                </c:pt>
                <c:pt idx="16">
                  <c:v>5466699.832694962</c:v>
                </c:pt>
                <c:pt idx="17">
                  <c:v>5431149.098707815</c:v>
                </c:pt>
                <c:pt idx="18">
                  <c:v>5436411.401346377</c:v>
                </c:pt>
                <c:pt idx="19">
                  <c:v>5326894.94221064</c:v>
                </c:pt>
                <c:pt idx="20">
                  <c:v>5335926.623677517</c:v>
                </c:pt>
                <c:pt idx="21">
                  <c:v>5081725.129275857</c:v>
                </c:pt>
                <c:pt idx="22">
                  <c:v>4888149.151827078</c:v>
                </c:pt>
                <c:pt idx="23">
                  <c:v>4832663.458693916</c:v>
                </c:pt>
                <c:pt idx="24">
                  <c:v>4724985.802665901</c:v>
                </c:pt>
                <c:pt idx="25">
                  <c:v>4622253.558205381</c:v>
                </c:pt>
                <c:pt idx="26">
                  <c:v>4587602.706881464</c:v>
                </c:pt>
                <c:pt idx="27">
                  <c:v>4595423.921690696</c:v>
                </c:pt>
                <c:pt idx="28">
                  <c:v>4474471.22544983</c:v>
                </c:pt>
                <c:pt idx="29">
                  <c:v>4377996.709198848</c:v>
                </c:pt>
                <c:pt idx="30">
                  <c:v>4319662.777359889</c:v>
                </c:pt>
                <c:pt idx="31">
                  <c:v>4252371.406140885</c:v>
                </c:pt>
                <c:pt idx="32">
                  <c:v>4194993.360013745</c:v>
                </c:pt>
                <c:pt idx="33">
                  <c:v>4167886.942566512</c:v>
                </c:pt>
                <c:pt idx="34">
                  <c:v>4137119.394766687</c:v>
                </c:pt>
                <c:pt idx="35">
                  <c:v>4082105.79700342</c:v>
                </c:pt>
                <c:pt idx="36">
                  <c:v>4028451.425873156</c:v>
                </c:pt>
                <c:pt idx="37">
                  <c:v>4001063.316320176</c:v>
                </c:pt>
                <c:pt idx="38">
                  <c:v>3960353.874301337</c:v>
                </c:pt>
                <c:pt idx="39">
                  <c:v>3920014.983286394</c:v>
                </c:pt>
                <c:pt idx="40">
                  <c:v>3899378.927776092</c:v>
                </c:pt>
                <c:pt idx="41">
                  <c:v>3877979.301022611</c:v>
                </c:pt>
                <c:pt idx="42">
                  <c:v>3845201.931463258</c:v>
                </c:pt>
                <c:pt idx="43">
                  <c:v>3814376.679278098</c:v>
                </c:pt>
                <c:pt idx="44">
                  <c:v>3791973.164223942</c:v>
                </c:pt>
                <c:pt idx="45">
                  <c:v>3764915.32077947</c:v>
                </c:pt>
                <c:pt idx="46">
                  <c:v>3738777.081083579</c:v>
                </c:pt>
                <c:pt idx="47">
                  <c:v>3723559.261854163</c:v>
                </c:pt>
                <c:pt idx="48">
                  <c:v>3709071.581938592</c:v>
                </c:pt>
                <c:pt idx="49">
                  <c:v>3694399.955212508</c:v>
                </c:pt>
                <c:pt idx="50">
                  <c:v>3673991.705513093</c:v>
                </c:pt>
                <c:pt idx="51">
                  <c:v>3652957.665522648</c:v>
                </c:pt>
                <c:pt idx="52">
                  <c:v>3635525.176606451</c:v>
                </c:pt>
                <c:pt idx="53">
                  <c:v>3616482.426539006</c:v>
                </c:pt>
                <c:pt idx="54">
                  <c:v>3607067.870531189</c:v>
                </c:pt>
                <c:pt idx="55">
                  <c:v>3593575.446599225</c:v>
                </c:pt>
                <c:pt idx="56">
                  <c:v>3581005.116289072</c:v>
                </c:pt>
                <c:pt idx="57">
                  <c:v>3569359.950074135</c:v>
                </c:pt>
                <c:pt idx="58">
                  <c:v>3554840.106051798</c:v>
                </c:pt>
                <c:pt idx="59">
                  <c:v>3540578.240504818</c:v>
                </c:pt>
                <c:pt idx="60">
                  <c:v>3526776.085842723</c:v>
                </c:pt>
                <c:pt idx="61">
                  <c:v>3519003.633137033</c:v>
                </c:pt>
                <c:pt idx="62">
                  <c:v>3508755.653017018</c:v>
                </c:pt>
                <c:pt idx="63">
                  <c:v>3497596.751230136</c:v>
                </c:pt>
                <c:pt idx="64">
                  <c:v>3487565.318907704</c:v>
                </c:pt>
                <c:pt idx="65">
                  <c:v>3478559.237771095</c:v>
                </c:pt>
                <c:pt idx="66">
                  <c:v>3467592.245117777</c:v>
                </c:pt>
                <c:pt idx="67">
                  <c:v>3456941.969841427</c:v>
                </c:pt>
                <c:pt idx="68">
                  <c:v>3451431.358333091</c:v>
                </c:pt>
                <c:pt idx="69">
                  <c:v>3444258.49164565</c:v>
                </c:pt>
                <c:pt idx="70">
                  <c:v>3436502.370124103</c:v>
                </c:pt>
                <c:pt idx="71">
                  <c:v>3427604.410519032</c:v>
                </c:pt>
                <c:pt idx="72">
                  <c:v>3419677.129221374</c:v>
                </c:pt>
                <c:pt idx="73">
                  <c:v>3411313.417750431</c:v>
                </c:pt>
                <c:pt idx="74">
                  <c:v>3402990.771400522</c:v>
                </c:pt>
                <c:pt idx="75">
                  <c:v>3398235.821300605</c:v>
                </c:pt>
                <c:pt idx="76">
                  <c:v>3392971.247034978</c:v>
                </c:pt>
                <c:pt idx="77">
                  <c:v>3386986.37957085</c:v>
                </c:pt>
                <c:pt idx="78">
                  <c:v>3380052.692856863</c:v>
                </c:pt>
                <c:pt idx="79">
                  <c:v>3372947.533352978</c:v>
                </c:pt>
                <c:pt idx="80">
                  <c:v>3366797.868602208</c:v>
                </c:pt>
                <c:pt idx="81">
                  <c:v>3360009.758806657</c:v>
                </c:pt>
                <c:pt idx="82">
                  <c:v>3355468.887700333</c:v>
                </c:pt>
                <c:pt idx="83">
                  <c:v>3350834.514468278</c:v>
                </c:pt>
                <c:pt idx="84">
                  <c:v>3345874.309185608</c:v>
                </c:pt>
                <c:pt idx="85">
                  <c:v>3340337.322494695</c:v>
                </c:pt>
                <c:pt idx="86">
                  <c:v>3335118.136585522</c:v>
                </c:pt>
                <c:pt idx="87">
                  <c:v>3329626.607996044</c:v>
                </c:pt>
                <c:pt idx="88">
                  <c:v>3324129.777186111</c:v>
                </c:pt>
                <c:pt idx="89">
                  <c:v>3320856.597589865</c:v>
                </c:pt>
                <c:pt idx="90">
                  <c:v>3316466.876350712</c:v>
                </c:pt>
                <c:pt idx="91">
                  <c:v>3312069.143201467</c:v>
                </c:pt>
                <c:pt idx="92">
                  <c:v>3307693.516103526</c:v>
                </c:pt>
                <c:pt idx="93">
                  <c:v>3303444.59527443</c:v>
                </c:pt>
                <c:pt idx="94">
                  <c:v>3298788.224911709</c:v>
                </c:pt>
                <c:pt idx="95">
                  <c:v>3294214.384888192</c:v>
                </c:pt>
                <c:pt idx="96">
                  <c:v>3291079.335969168</c:v>
                </c:pt>
                <c:pt idx="97">
                  <c:v>3288082.918509527</c:v>
                </c:pt>
                <c:pt idx="98">
                  <c:v>3284334.225077678</c:v>
                </c:pt>
                <c:pt idx="99">
                  <c:v>3280585.3258209</c:v>
                </c:pt>
                <c:pt idx="100">
                  <c:v>3276933.645074938</c:v>
                </c:pt>
                <c:pt idx="101">
                  <c:v>3273022.528469799</c:v>
                </c:pt>
                <c:pt idx="102">
                  <c:v>3269185.251968973</c:v>
                </c:pt>
                <c:pt idx="103">
                  <c:v>3266742.506769076</c:v>
                </c:pt>
                <c:pt idx="104">
                  <c:v>3264239.493028149</c:v>
                </c:pt>
                <c:pt idx="105">
                  <c:v>3261416.15247308</c:v>
                </c:pt>
                <c:pt idx="106">
                  <c:v>3257943.997452295</c:v>
                </c:pt>
                <c:pt idx="107">
                  <c:v>3254772.685402311</c:v>
                </c:pt>
                <c:pt idx="108">
                  <c:v>3251584.779861778</c:v>
                </c:pt>
                <c:pt idx="109">
                  <c:v>3248289.103841055</c:v>
                </c:pt>
                <c:pt idx="110">
                  <c:v>3246428.344963816</c:v>
                </c:pt>
                <c:pt idx="111">
                  <c:v>3244151.208451265</c:v>
                </c:pt>
                <c:pt idx="112">
                  <c:v>3241286.932789552</c:v>
                </c:pt>
                <c:pt idx="113">
                  <c:v>3238584.751877551</c:v>
                </c:pt>
                <c:pt idx="114">
                  <c:v>3235898.083960953</c:v>
                </c:pt>
                <c:pt idx="115">
                  <c:v>3233076.427860862</c:v>
                </c:pt>
                <c:pt idx="116">
                  <c:v>3230207.64232505</c:v>
                </c:pt>
                <c:pt idx="117">
                  <c:v>3228056.011239926</c:v>
                </c:pt>
                <c:pt idx="118">
                  <c:v>3225961.991778621</c:v>
                </c:pt>
                <c:pt idx="119">
                  <c:v>3223611.426713154</c:v>
                </c:pt>
                <c:pt idx="120">
                  <c:v>3221424.645243887</c:v>
                </c:pt>
                <c:pt idx="121">
                  <c:v>3219279.780864988</c:v>
                </c:pt>
                <c:pt idx="122">
                  <c:v>3216689.843388247</c:v>
                </c:pt>
                <c:pt idx="123">
                  <c:v>3214232.824455458</c:v>
                </c:pt>
                <c:pt idx="124">
                  <c:v>3212296.368797323</c:v>
                </c:pt>
                <c:pt idx="125">
                  <c:v>3210628.744843517</c:v>
                </c:pt>
                <c:pt idx="126">
                  <c:v>3208820.13355978</c:v>
                </c:pt>
                <c:pt idx="127">
                  <c:v>3206833.739133523</c:v>
                </c:pt>
                <c:pt idx="128">
                  <c:v>3204598.339445664</c:v>
                </c:pt>
                <c:pt idx="129">
                  <c:v>3202528.487874149</c:v>
                </c:pt>
                <c:pt idx="130">
                  <c:v>3200427.150991517</c:v>
                </c:pt>
                <c:pt idx="131">
                  <c:v>3199415.552142696</c:v>
                </c:pt>
                <c:pt idx="132">
                  <c:v>3198154.080335125</c:v>
                </c:pt>
                <c:pt idx="133">
                  <c:v>3196177.524114803</c:v>
                </c:pt>
                <c:pt idx="134">
                  <c:v>3194337.816130096</c:v>
                </c:pt>
                <c:pt idx="135">
                  <c:v>3192502.150875669</c:v>
                </c:pt>
                <c:pt idx="136">
                  <c:v>3190795.788970192</c:v>
                </c:pt>
                <c:pt idx="137">
                  <c:v>3188931.69529519</c:v>
                </c:pt>
                <c:pt idx="138">
                  <c:v>3188182.923753351</c:v>
                </c:pt>
                <c:pt idx="139">
                  <c:v>3186813.515523659</c:v>
                </c:pt>
                <c:pt idx="140">
                  <c:v>3184938.06351875</c:v>
                </c:pt>
                <c:pt idx="141">
                  <c:v>3183563.299380787</c:v>
                </c:pt>
                <c:pt idx="142">
                  <c:v>3182171.03636765</c:v>
                </c:pt>
                <c:pt idx="143">
                  <c:v>3180487.780019637</c:v>
                </c:pt>
                <c:pt idx="144">
                  <c:v>3178834.466058217</c:v>
                </c:pt>
                <c:pt idx="145">
                  <c:v>3177634.932606931</c:v>
                </c:pt>
                <c:pt idx="146">
                  <c:v>3176365.076082124</c:v>
                </c:pt>
                <c:pt idx="147">
                  <c:v>3175361.197128709</c:v>
                </c:pt>
                <c:pt idx="148">
                  <c:v>3174371.746628954</c:v>
                </c:pt>
                <c:pt idx="149">
                  <c:v>3172773.850085647</c:v>
                </c:pt>
                <c:pt idx="150">
                  <c:v>3171378.506921344</c:v>
                </c:pt>
                <c:pt idx="151">
                  <c:v>3170018.826420703</c:v>
                </c:pt>
                <c:pt idx="152">
                  <c:v>3168578.138431674</c:v>
                </c:pt>
                <c:pt idx="153">
                  <c:v>3167861.586877762</c:v>
                </c:pt>
                <c:pt idx="154">
                  <c:v>3167243.754511181</c:v>
                </c:pt>
                <c:pt idx="155">
                  <c:v>3166130.427235041</c:v>
                </c:pt>
                <c:pt idx="156">
                  <c:v>3164865.620819283</c:v>
                </c:pt>
                <c:pt idx="157">
                  <c:v>3163884.558078906</c:v>
                </c:pt>
                <c:pt idx="158">
                  <c:v>3162687.329839411</c:v>
                </c:pt>
                <c:pt idx="159">
                  <c:v>3162063.958369029</c:v>
                </c:pt>
                <c:pt idx="160">
                  <c:v>3162121.528339547</c:v>
                </c:pt>
                <c:pt idx="161">
                  <c:v>3161035.922889377</c:v>
                </c:pt>
                <c:pt idx="162">
                  <c:v>3159895.265143325</c:v>
                </c:pt>
                <c:pt idx="163">
                  <c:v>3159179.613994584</c:v>
                </c:pt>
                <c:pt idx="164">
                  <c:v>3158253.48631669</c:v>
                </c:pt>
                <c:pt idx="165">
                  <c:v>3157374.659723215</c:v>
                </c:pt>
                <c:pt idx="166">
                  <c:v>3156815.856644143</c:v>
                </c:pt>
                <c:pt idx="167">
                  <c:v>3156141.836765016</c:v>
                </c:pt>
                <c:pt idx="168">
                  <c:v>3154731.569453762</c:v>
                </c:pt>
                <c:pt idx="169">
                  <c:v>3154240.929012309</c:v>
                </c:pt>
                <c:pt idx="170">
                  <c:v>3153950.153601766</c:v>
                </c:pt>
                <c:pt idx="171">
                  <c:v>3153138.109934293</c:v>
                </c:pt>
                <c:pt idx="172">
                  <c:v>3152305.320517452</c:v>
                </c:pt>
                <c:pt idx="173">
                  <c:v>3151632.533199351</c:v>
                </c:pt>
                <c:pt idx="174">
                  <c:v>3151372.109117888</c:v>
                </c:pt>
                <c:pt idx="175">
                  <c:v>3151000.852159567</c:v>
                </c:pt>
                <c:pt idx="176">
                  <c:v>3151378.762440347</c:v>
                </c:pt>
                <c:pt idx="177">
                  <c:v>3150649.668304705</c:v>
                </c:pt>
                <c:pt idx="178">
                  <c:v>3149924.73212974</c:v>
                </c:pt>
                <c:pt idx="179">
                  <c:v>3149536.516633034</c:v>
                </c:pt>
                <c:pt idx="180">
                  <c:v>3149223.912951055</c:v>
                </c:pt>
                <c:pt idx="181">
                  <c:v>3149411.520106628</c:v>
                </c:pt>
                <c:pt idx="182">
                  <c:v>3149083.663991089</c:v>
                </c:pt>
                <c:pt idx="183">
                  <c:v>3148639.184419856</c:v>
                </c:pt>
                <c:pt idx="184">
                  <c:v>3147370.726931103</c:v>
                </c:pt>
                <c:pt idx="185">
                  <c:v>3147081.35927308</c:v>
                </c:pt>
                <c:pt idx="186">
                  <c:v>3146425.813446206</c:v>
                </c:pt>
                <c:pt idx="187">
                  <c:v>3146474.068031867</c:v>
                </c:pt>
                <c:pt idx="188">
                  <c:v>3146594.933654424</c:v>
                </c:pt>
                <c:pt idx="189">
                  <c:v>3146115.220323854</c:v>
                </c:pt>
                <c:pt idx="190">
                  <c:v>3145879.162777859</c:v>
                </c:pt>
                <c:pt idx="191">
                  <c:v>3146651.326160364</c:v>
                </c:pt>
                <c:pt idx="192">
                  <c:v>3145832.319490843</c:v>
                </c:pt>
                <c:pt idx="193">
                  <c:v>3145664.020729608</c:v>
                </c:pt>
                <c:pt idx="194">
                  <c:v>3145920.479503449</c:v>
                </c:pt>
                <c:pt idx="195">
                  <c:v>3146106.090767536</c:v>
                </c:pt>
                <c:pt idx="196">
                  <c:v>3145799.316463011</c:v>
                </c:pt>
                <c:pt idx="197">
                  <c:v>3145431.511430879</c:v>
                </c:pt>
                <c:pt idx="198">
                  <c:v>3144269.545941725</c:v>
                </c:pt>
                <c:pt idx="199">
                  <c:v>3145752.262299161</c:v>
                </c:pt>
                <c:pt idx="200">
                  <c:v>3145544.163803894</c:v>
                </c:pt>
                <c:pt idx="201">
                  <c:v>3145468.965881351</c:v>
                </c:pt>
                <c:pt idx="202">
                  <c:v>3145343.695781198</c:v>
                </c:pt>
                <c:pt idx="203">
                  <c:v>3145388.135069102</c:v>
                </c:pt>
                <c:pt idx="204">
                  <c:v>3145424.017991849</c:v>
                </c:pt>
                <c:pt idx="205">
                  <c:v>3145534.534988565</c:v>
                </c:pt>
                <c:pt idx="206">
                  <c:v>3144996.458271905</c:v>
                </c:pt>
                <c:pt idx="207">
                  <c:v>3144979.338434063</c:v>
                </c:pt>
                <c:pt idx="208">
                  <c:v>3145180.83745723</c:v>
                </c:pt>
                <c:pt idx="209">
                  <c:v>3144817.325466337</c:v>
                </c:pt>
                <c:pt idx="210">
                  <c:v>3144987.454525254</c:v>
                </c:pt>
                <c:pt idx="211">
                  <c:v>3145022.509195511</c:v>
                </c:pt>
                <c:pt idx="212">
                  <c:v>3144721.393395137</c:v>
                </c:pt>
                <c:pt idx="213">
                  <c:v>3144945.334496503</c:v>
                </c:pt>
                <c:pt idx="214">
                  <c:v>3144981.321059997</c:v>
                </c:pt>
                <c:pt idx="215">
                  <c:v>3144982.321245784</c:v>
                </c:pt>
                <c:pt idx="216">
                  <c:v>3145033.171371836</c:v>
                </c:pt>
                <c:pt idx="217">
                  <c:v>3145026.243805028</c:v>
                </c:pt>
                <c:pt idx="218">
                  <c:v>3144996.649206889</c:v>
                </c:pt>
                <c:pt idx="219">
                  <c:v>3144915.138637188</c:v>
                </c:pt>
                <c:pt idx="220">
                  <c:v>3144950.504126769</c:v>
                </c:pt>
                <c:pt idx="221">
                  <c:v>3144956.798580572</c:v>
                </c:pt>
                <c:pt idx="222">
                  <c:v>3144796.068446665</c:v>
                </c:pt>
                <c:pt idx="223">
                  <c:v>3144682.945741186</c:v>
                </c:pt>
                <c:pt idx="224">
                  <c:v>3144786.983050456</c:v>
                </c:pt>
                <c:pt idx="225">
                  <c:v>3144791.89586338</c:v>
                </c:pt>
                <c:pt idx="226">
                  <c:v>3144740.483908718</c:v>
                </c:pt>
                <c:pt idx="227">
                  <c:v>3144830.205709045</c:v>
                </c:pt>
                <c:pt idx="228">
                  <c:v>3144815.944907682</c:v>
                </c:pt>
                <c:pt idx="229">
                  <c:v>3144836.333332199</c:v>
                </c:pt>
                <c:pt idx="230">
                  <c:v>3144711.516018269</c:v>
                </c:pt>
                <c:pt idx="231">
                  <c:v>3144708.353195439</c:v>
                </c:pt>
                <c:pt idx="232">
                  <c:v>3144704.889465926</c:v>
                </c:pt>
                <c:pt idx="233">
                  <c:v>3144688.75561794</c:v>
                </c:pt>
                <c:pt idx="234">
                  <c:v>3144718.444868123</c:v>
                </c:pt>
                <c:pt idx="235">
                  <c:v>3144709.512265774</c:v>
                </c:pt>
                <c:pt idx="236">
                  <c:v>3144686.50223945</c:v>
                </c:pt>
                <c:pt idx="237">
                  <c:v>3144665.443545248</c:v>
                </c:pt>
                <c:pt idx="238">
                  <c:v>3144720.410282844</c:v>
                </c:pt>
                <c:pt idx="239">
                  <c:v>3144717.287487281</c:v>
                </c:pt>
                <c:pt idx="240">
                  <c:v>3144675.101911024</c:v>
                </c:pt>
                <c:pt idx="241">
                  <c:v>3144677.549057432</c:v>
                </c:pt>
                <c:pt idx="242">
                  <c:v>3144667.563765793</c:v>
                </c:pt>
                <c:pt idx="243">
                  <c:v>3144693.17070696</c:v>
                </c:pt>
                <c:pt idx="244">
                  <c:v>3144695.001648108</c:v>
                </c:pt>
                <c:pt idx="245">
                  <c:v>3144693.383518816</c:v>
                </c:pt>
                <c:pt idx="246">
                  <c:v>3144695.584212957</c:v>
                </c:pt>
                <c:pt idx="247">
                  <c:v>3144681.760658941</c:v>
                </c:pt>
                <c:pt idx="248">
                  <c:v>3144693.302093254</c:v>
                </c:pt>
                <c:pt idx="249">
                  <c:v>3144683.637033995</c:v>
                </c:pt>
                <c:pt idx="250">
                  <c:v>3144681.283242831</c:v>
                </c:pt>
                <c:pt idx="251">
                  <c:v>3144686.335975796</c:v>
                </c:pt>
                <c:pt idx="252">
                  <c:v>3144676.873185808</c:v>
                </c:pt>
                <c:pt idx="253">
                  <c:v>3144679.371250388</c:v>
                </c:pt>
                <c:pt idx="254">
                  <c:v>3144681.417416714</c:v>
                </c:pt>
                <c:pt idx="255">
                  <c:v>3144679.917421509</c:v>
                </c:pt>
                <c:pt idx="256">
                  <c:v>3144662.520650586</c:v>
                </c:pt>
                <c:pt idx="257">
                  <c:v>3144683.107766452</c:v>
                </c:pt>
                <c:pt idx="258">
                  <c:v>3144676.699379425</c:v>
                </c:pt>
                <c:pt idx="259">
                  <c:v>3144674.188541849</c:v>
                </c:pt>
                <c:pt idx="260">
                  <c:v>3144674.953929477</c:v>
                </c:pt>
                <c:pt idx="261">
                  <c:v>3144677.047340651</c:v>
                </c:pt>
                <c:pt idx="262">
                  <c:v>3144672.622507566</c:v>
                </c:pt>
                <c:pt idx="263">
                  <c:v>3144668.490920773</c:v>
                </c:pt>
                <c:pt idx="264">
                  <c:v>3144671.230236329</c:v>
                </c:pt>
                <c:pt idx="265">
                  <c:v>3144666.99065967</c:v>
                </c:pt>
                <c:pt idx="266">
                  <c:v>3144669.613620717</c:v>
                </c:pt>
                <c:pt idx="267">
                  <c:v>3144662.160827937</c:v>
                </c:pt>
                <c:pt idx="268">
                  <c:v>3144664.419805252</c:v>
                </c:pt>
                <c:pt idx="269">
                  <c:v>3144662.30656301</c:v>
                </c:pt>
                <c:pt idx="270">
                  <c:v>3144667.132894984</c:v>
                </c:pt>
                <c:pt idx="271">
                  <c:v>3144666.662017228</c:v>
                </c:pt>
                <c:pt idx="272">
                  <c:v>3144665.904998345</c:v>
                </c:pt>
                <c:pt idx="273">
                  <c:v>3144669.646088815</c:v>
                </c:pt>
                <c:pt idx="274">
                  <c:v>3144667.137747994</c:v>
                </c:pt>
                <c:pt idx="275">
                  <c:v>3144662.079271723</c:v>
                </c:pt>
                <c:pt idx="276">
                  <c:v>3144666.800217485</c:v>
                </c:pt>
                <c:pt idx="277">
                  <c:v>3144665.717737307</c:v>
                </c:pt>
                <c:pt idx="278">
                  <c:v>3144663.09131538</c:v>
                </c:pt>
                <c:pt idx="279">
                  <c:v>3144664.499577192</c:v>
                </c:pt>
                <c:pt idx="280">
                  <c:v>3144662.724373134</c:v>
                </c:pt>
                <c:pt idx="281">
                  <c:v>3144658.97193008</c:v>
                </c:pt>
                <c:pt idx="282">
                  <c:v>3144663.901030822</c:v>
                </c:pt>
                <c:pt idx="283">
                  <c:v>3144663.342582143</c:v>
                </c:pt>
                <c:pt idx="284">
                  <c:v>3144661.535639644</c:v>
                </c:pt>
                <c:pt idx="285">
                  <c:v>3144663.485860799</c:v>
                </c:pt>
                <c:pt idx="286">
                  <c:v>3144663.549029252</c:v>
                </c:pt>
                <c:pt idx="287">
                  <c:v>3144664.038108137</c:v>
                </c:pt>
                <c:pt idx="288">
                  <c:v>3144664.545176854</c:v>
                </c:pt>
                <c:pt idx="289">
                  <c:v>3144663.011323056</c:v>
                </c:pt>
                <c:pt idx="290">
                  <c:v>3144662.901451137</c:v>
                </c:pt>
                <c:pt idx="291">
                  <c:v>3144662.846974911</c:v>
                </c:pt>
                <c:pt idx="292">
                  <c:v>3144661.790324793</c:v>
                </c:pt>
                <c:pt idx="293">
                  <c:v>3144660.922604986</c:v>
                </c:pt>
                <c:pt idx="294">
                  <c:v>3144660.665906306</c:v>
                </c:pt>
                <c:pt idx="295">
                  <c:v>3144661.19976374</c:v>
                </c:pt>
                <c:pt idx="296">
                  <c:v>3144660.658972737</c:v>
                </c:pt>
                <c:pt idx="297">
                  <c:v>3144660.657720669</c:v>
                </c:pt>
                <c:pt idx="298">
                  <c:v>3144659.544071881</c:v>
                </c:pt>
                <c:pt idx="299">
                  <c:v>3144660.786458056</c:v>
                </c:pt>
                <c:pt idx="300">
                  <c:v>3144661.157859149</c:v>
                </c:pt>
                <c:pt idx="301">
                  <c:v>3144660.676505282</c:v>
                </c:pt>
                <c:pt idx="302">
                  <c:v>3144660.661405632</c:v>
                </c:pt>
                <c:pt idx="303">
                  <c:v>3144660.035858367</c:v>
                </c:pt>
                <c:pt idx="304">
                  <c:v>3144659.6035457</c:v>
                </c:pt>
                <c:pt idx="305">
                  <c:v>3144660.087606808</c:v>
                </c:pt>
                <c:pt idx="306">
                  <c:v>3144659.914386105</c:v>
                </c:pt>
                <c:pt idx="307">
                  <c:v>3144659.881557756</c:v>
                </c:pt>
                <c:pt idx="308">
                  <c:v>3144659.724407703</c:v>
                </c:pt>
                <c:pt idx="309">
                  <c:v>3144659.794479848</c:v>
                </c:pt>
                <c:pt idx="310">
                  <c:v>3144660.05552909</c:v>
                </c:pt>
                <c:pt idx="311">
                  <c:v>3144659.988975994</c:v>
                </c:pt>
                <c:pt idx="312">
                  <c:v>3144659.947011927</c:v>
                </c:pt>
                <c:pt idx="313">
                  <c:v>3144659.866562978</c:v>
                </c:pt>
                <c:pt idx="314">
                  <c:v>3144659.803435183</c:v>
                </c:pt>
                <c:pt idx="315">
                  <c:v>3144659.875137006</c:v>
                </c:pt>
                <c:pt idx="316">
                  <c:v>3144659.878379238</c:v>
                </c:pt>
                <c:pt idx="317">
                  <c:v>3144659.817628148</c:v>
                </c:pt>
                <c:pt idx="318">
                  <c:v>3144659.793961058</c:v>
                </c:pt>
                <c:pt idx="319">
                  <c:v>3144659.873599703</c:v>
                </c:pt>
                <c:pt idx="320">
                  <c:v>3144659.824132804</c:v>
                </c:pt>
                <c:pt idx="321">
                  <c:v>3144659.849474871</c:v>
                </c:pt>
                <c:pt idx="322">
                  <c:v>3144659.803019478</c:v>
                </c:pt>
                <c:pt idx="323">
                  <c:v>3144659.755971784</c:v>
                </c:pt>
                <c:pt idx="324">
                  <c:v>3144659.823293932</c:v>
                </c:pt>
                <c:pt idx="325">
                  <c:v>3144659.895497447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CT y CO!$B$2:$B$327</c:f>
              <c:numCache>
                <c:formatCode>General</c:formatCode>
                <c:ptCount val="326"/>
                <c:pt idx="0">
                  <c:v>15520387.81499168</c:v>
                </c:pt>
                <c:pt idx="1">
                  <c:v>62918298.41042747</c:v>
                </c:pt>
                <c:pt idx="2">
                  <c:v>60810146.05827568</c:v>
                </c:pt>
                <c:pt idx="3">
                  <c:v>58667335.45493504</c:v>
                </c:pt>
                <c:pt idx="4">
                  <c:v>56510158.76644316</c:v>
                </c:pt>
                <c:pt idx="5">
                  <c:v>54352794.08263333</c:v>
                </c:pt>
                <c:pt idx="6">
                  <c:v>51788511.80116999</c:v>
                </c:pt>
                <c:pt idx="7">
                  <c:v>36802443.10238417</c:v>
                </c:pt>
                <c:pt idx="8">
                  <c:v>31196573.45290829</c:v>
                </c:pt>
                <c:pt idx="9">
                  <c:v>29631347.8262296</c:v>
                </c:pt>
                <c:pt idx="10">
                  <c:v>29725818.31225738</c:v>
                </c:pt>
                <c:pt idx="11">
                  <c:v>30109532.07563641</c:v>
                </c:pt>
                <c:pt idx="12">
                  <c:v>29724642.11004968</c:v>
                </c:pt>
                <c:pt idx="13">
                  <c:v>30105922.70969632</c:v>
                </c:pt>
                <c:pt idx="14">
                  <c:v>26708628.82776983</c:v>
                </c:pt>
                <c:pt idx="15">
                  <c:v>24650707.43090244</c:v>
                </c:pt>
                <c:pt idx="16">
                  <c:v>23832782.67221799</c:v>
                </c:pt>
                <c:pt idx="17">
                  <c:v>23615066.6108568</c:v>
                </c:pt>
                <c:pt idx="18">
                  <c:v>23647547.63666709</c:v>
                </c:pt>
                <c:pt idx="19">
                  <c:v>23105585.39353754</c:v>
                </c:pt>
                <c:pt idx="20">
                  <c:v>23155080.35578872</c:v>
                </c:pt>
                <c:pt idx="21">
                  <c:v>21809207.41294126</c:v>
                </c:pt>
                <c:pt idx="22">
                  <c:v>20814692.18681467</c:v>
                </c:pt>
                <c:pt idx="23">
                  <c:v>20556142.16333516</c:v>
                </c:pt>
                <c:pt idx="24">
                  <c:v>19935403.71644826</c:v>
                </c:pt>
                <c:pt idx="25">
                  <c:v>19411141.80128836</c:v>
                </c:pt>
                <c:pt idx="26">
                  <c:v>19222107.13239442</c:v>
                </c:pt>
                <c:pt idx="27">
                  <c:v>19267628.86035597</c:v>
                </c:pt>
                <c:pt idx="28">
                  <c:v>18632272.49151291</c:v>
                </c:pt>
                <c:pt idx="29">
                  <c:v>18118165.58557229</c:v>
                </c:pt>
                <c:pt idx="30">
                  <c:v>17845784.6439683</c:v>
                </c:pt>
                <c:pt idx="31">
                  <c:v>17499660.23290594</c:v>
                </c:pt>
                <c:pt idx="32">
                  <c:v>17190325.55019571</c:v>
                </c:pt>
                <c:pt idx="33">
                  <c:v>17041200.57334679</c:v>
                </c:pt>
                <c:pt idx="34">
                  <c:v>16880423.40131173</c:v>
                </c:pt>
                <c:pt idx="35">
                  <c:v>16591684.01975093</c:v>
                </c:pt>
                <c:pt idx="36">
                  <c:v>16319875.81041018</c:v>
                </c:pt>
                <c:pt idx="37">
                  <c:v>16161110.66359746</c:v>
                </c:pt>
                <c:pt idx="38">
                  <c:v>15948371.77029693</c:v>
                </c:pt>
                <c:pt idx="39">
                  <c:v>15745467.359973</c:v>
                </c:pt>
                <c:pt idx="40">
                  <c:v>15644192.10736038</c:v>
                </c:pt>
                <c:pt idx="41">
                  <c:v>15534731.44371383</c:v>
                </c:pt>
                <c:pt idx="42">
                  <c:v>15368909.46094936</c:v>
                </c:pt>
                <c:pt idx="43">
                  <c:v>15207428.26488888</c:v>
                </c:pt>
                <c:pt idx="44">
                  <c:v>15102638.73744677</c:v>
                </c:pt>
                <c:pt idx="45">
                  <c:v>14968037.63919851</c:v>
                </c:pt>
                <c:pt idx="46">
                  <c:v>14834434.90145867</c:v>
                </c:pt>
                <c:pt idx="47">
                  <c:v>14756696.50945841</c:v>
                </c:pt>
                <c:pt idx="48">
                  <c:v>14681509.5231589</c:v>
                </c:pt>
                <c:pt idx="49">
                  <c:v>14607738.41018379</c:v>
                </c:pt>
                <c:pt idx="50">
                  <c:v>14504592.62325196</c:v>
                </c:pt>
                <c:pt idx="51">
                  <c:v>14403041.48751334</c:v>
                </c:pt>
                <c:pt idx="52">
                  <c:v>14312621.43792074</c:v>
                </c:pt>
                <c:pt idx="53">
                  <c:v>14218978.54039707</c:v>
                </c:pt>
                <c:pt idx="54">
                  <c:v>14166816.98119779</c:v>
                </c:pt>
                <c:pt idx="55">
                  <c:v>14101186.07722413</c:v>
                </c:pt>
                <c:pt idx="56">
                  <c:v>14040901.02488625</c:v>
                </c:pt>
                <c:pt idx="57">
                  <c:v>13984264.6926831</c:v>
                </c:pt>
                <c:pt idx="58">
                  <c:v>13914582.41271933</c:v>
                </c:pt>
                <c:pt idx="59">
                  <c:v>13845734.2778038</c:v>
                </c:pt>
                <c:pt idx="60">
                  <c:v>13779089.1704146</c:v>
                </c:pt>
                <c:pt idx="61">
                  <c:v>13741327.75785869</c:v>
                </c:pt>
                <c:pt idx="62">
                  <c:v>13695561.23027399</c:v>
                </c:pt>
                <c:pt idx="63">
                  <c:v>13642533.51051415</c:v>
                </c:pt>
                <c:pt idx="64">
                  <c:v>13594732.4604296</c:v>
                </c:pt>
                <c:pt idx="65">
                  <c:v>13552190.69770972</c:v>
                </c:pt>
                <c:pt idx="66">
                  <c:v>13500654.90591633</c:v>
                </c:pt>
                <c:pt idx="67">
                  <c:v>13451543.04280419</c:v>
                </c:pt>
                <c:pt idx="68">
                  <c:v>13425691.69216317</c:v>
                </c:pt>
                <c:pt idx="69">
                  <c:v>13393753.92135566</c:v>
                </c:pt>
                <c:pt idx="70">
                  <c:v>13356567.93137121</c:v>
                </c:pt>
                <c:pt idx="71">
                  <c:v>13316081.5137755</c:v>
                </c:pt>
                <c:pt idx="72">
                  <c:v>13280364.82617672</c:v>
                </c:pt>
                <c:pt idx="73">
                  <c:v>13242994.06854959</c:v>
                </c:pt>
                <c:pt idx="74">
                  <c:v>13205573.32417174</c:v>
                </c:pt>
                <c:pt idx="75">
                  <c:v>13184723.6113957</c:v>
                </c:pt>
                <c:pt idx="76">
                  <c:v>13161508.19251506</c:v>
                </c:pt>
                <c:pt idx="77">
                  <c:v>13134031.37371271</c:v>
                </c:pt>
                <c:pt idx="78">
                  <c:v>13104348.30378491</c:v>
                </c:pt>
                <c:pt idx="79">
                  <c:v>13073349.44928783</c:v>
                </c:pt>
                <c:pt idx="80">
                  <c:v>13046419.3279638</c:v>
                </c:pt>
                <c:pt idx="81">
                  <c:v>13017314.38622589</c:v>
                </c:pt>
                <c:pt idx="82">
                  <c:v>12997668.6328804</c:v>
                </c:pt>
                <c:pt idx="83">
                  <c:v>12977710.19045404</c:v>
                </c:pt>
                <c:pt idx="84">
                  <c:v>12956737.46154203</c:v>
                </c:pt>
                <c:pt idx="85">
                  <c:v>12934404.26575069</c:v>
                </c:pt>
                <c:pt idx="86">
                  <c:v>12912232.09527926</c:v>
                </c:pt>
                <c:pt idx="87">
                  <c:v>12889616.28736726</c:v>
                </c:pt>
                <c:pt idx="88">
                  <c:v>12867205.30662405</c:v>
                </c:pt>
                <c:pt idx="89">
                  <c:v>12854288.45627387</c:v>
                </c:pt>
                <c:pt idx="90">
                  <c:v>12837064.62029744</c:v>
                </c:pt>
                <c:pt idx="91">
                  <c:v>12819694.65622668</c:v>
                </c:pt>
                <c:pt idx="92">
                  <c:v>12802373.8694824</c:v>
                </c:pt>
                <c:pt idx="93">
                  <c:v>12784972.07315855</c:v>
                </c:pt>
                <c:pt idx="94">
                  <c:v>12767234.27068442</c:v>
                </c:pt>
                <c:pt idx="95">
                  <c:v>12749741.58010017</c:v>
                </c:pt>
                <c:pt idx="96">
                  <c:v>12738978.67256121</c:v>
                </c:pt>
                <c:pt idx="97">
                  <c:v>12727688.50694074</c:v>
                </c:pt>
                <c:pt idx="98">
                  <c:v>12713177.5347901</c:v>
                </c:pt>
                <c:pt idx="99">
                  <c:v>12699131.99206214</c:v>
                </c:pt>
                <c:pt idx="100">
                  <c:v>12685781.72778368</c:v>
                </c:pt>
                <c:pt idx="101">
                  <c:v>12671826.41431285</c:v>
                </c:pt>
                <c:pt idx="102">
                  <c:v>12658047.68968965</c:v>
                </c:pt>
                <c:pt idx="103">
                  <c:v>12649755.87794721</c:v>
                </c:pt>
                <c:pt idx="104">
                  <c:v>12639970.57615497</c:v>
                </c:pt>
                <c:pt idx="105">
                  <c:v>12629787.08388196</c:v>
                </c:pt>
                <c:pt idx="106">
                  <c:v>12618229.7722179</c:v>
                </c:pt>
                <c:pt idx="107">
                  <c:v>12607478.55535632</c:v>
                </c:pt>
                <c:pt idx="108">
                  <c:v>12596494.92146541</c:v>
                </c:pt>
                <c:pt idx="109">
                  <c:v>12585523.83756661</c:v>
                </c:pt>
                <c:pt idx="110">
                  <c:v>12579051.87466011</c:v>
                </c:pt>
                <c:pt idx="111">
                  <c:v>12571325.63460401</c:v>
                </c:pt>
                <c:pt idx="112">
                  <c:v>12562876.56917352</c:v>
                </c:pt>
                <c:pt idx="113">
                  <c:v>12554692.66802305</c:v>
                </c:pt>
                <c:pt idx="114">
                  <c:v>12545754.7996274</c:v>
                </c:pt>
                <c:pt idx="115">
                  <c:v>12537142.12908194</c:v>
                </c:pt>
                <c:pt idx="116">
                  <c:v>12528502.23385162</c:v>
                </c:pt>
                <c:pt idx="117">
                  <c:v>12522757.3669135</c:v>
                </c:pt>
                <c:pt idx="118">
                  <c:v>12516903.35105198</c:v>
                </c:pt>
                <c:pt idx="119">
                  <c:v>12510307.90839886</c:v>
                </c:pt>
                <c:pt idx="120">
                  <c:v>12503428.8521595</c:v>
                </c:pt>
                <c:pt idx="121">
                  <c:v>12496952.98131262</c:v>
                </c:pt>
                <c:pt idx="122">
                  <c:v>12490105.31181905</c:v>
                </c:pt>
                <c:pt idx="123">
                  <c:v>12483393.81122348</c:v>
                </c:pt>
                <c:pt idx="124">
                  <c:v>12479101.64254773</c:v>
                </c:pt>
                <c:pt idx="125">
                  <c:v>12474032.59808302</c:v>
                </c:pt>
                <c:pt idx="126">
                  <c:v>12468940.8493551</c:v>
                </c:pt>
                <c:pt idx="127">
                  <c:v>12463552.89415402</c:v>
                </c:pt>
                <c:pt idx="128">
                  <c:v>12458336.44817231</c:v>
                </c:pt>
                <c:pt idx="129">
                  <c:v>12453130.85413404</c:v>
                </c:pt>
                <c:pt idx="130">
                  <c:v>12447940.57332312</c:v>
                </c:pt>
                <c:pt idx="131">
                  <c:v>12445090.50677446</c:v>
                </c:pt>
                <c:pt idx="132">
                  <c:v>12441171.20737255</c:v>
                </c:pt>
                <c:pt idx="133">
                  <c:v>12437001.38553893</c:v>
                </c:pt>
                <c:pt idx="134">
                  <c:v>12433003.34025122</c:v>
                </c:pt>
                <c:pt idx="135">
                  <c:v>12429013.7727434</c:v>
                </c:pt>
                <c:pt idx="136">
                  <c:v>12424913.23826635</c:v>
                </c:pt>
                <c:pt idx="137">
                  <c:v>12420902.3729092</c:v>
                </c:pt>
                <c:pt idx="138">
                  <c:v>12418739.61925613</c:v>
                </c:pt>
                <c:pt idx="139">
                  <c:v>12416226.93007242</c:v>
                </c:pt>
                <c:pt idx="140">
                  <c:v>12413214.57269651</c:v>
                </c:pt>
                <c:pt idx="141">
                  <c:v>12409986.64914251</c:v>
                </c:pt>
                <c:pt idx="142">
                  <c:v>12406997.5629764</c:v>
                </c:pt>
                <c:pt idx="143">
                  <c:v>12403873.69914816</c:v>
                </c:pt>
                <c:pt idx="144">
                  <c:v>12400831.8624598</c:v>
                </c:pt>
                <c:pt idx="145">
                  <c:v>12399029.29327506</c:v>
                </c:pt>
                <c:pt idx="146">
                  <c:v>12397290.53983953</c:v>
                </c:pt>
                <c:pt idx="147">
                  <c:v>12395259.04798376</c:v>
                </c:pt>
                <c:pt idx="148">
                  <c:v>12392815.39223864</c:v>
                </c:pt>
                <c:pt idx="149">
                  <c:v>12390494.6182812</c:v>
                </c:pt>
                <c:pt idx="150">
                  <c:v>12388215.18608424</c:v>
                </c:pt>
                <c:pt idx="151">
                  <c:v>12385958.85157206</c:v>
                </c:pt>
                <c:pt idx="152">
                  <c:v>12384912.00741044</c:v>
                </c:pt>
                <c:pt idx="153">
                  <c:v>12383367.90749642</c:v>
                </c:pt>
                <c:pt idx="154">
                  <c:v>12381831.78226336</c:v>
                </c:pt>
                <c:pt idx="155">
                  <c:v>12380224.41666545</c:v>
                </c:pt>
                <c:pt idx="156">
                  <c:v>12378391.31280842</c:v>
                </c:pt>
                <c:pt idx="157">
                  <c:v>12376858.60760733</c:v>
                </c:pt>
                <c:pt idx="158">
                  <c:v>12375214.04537295</c:v>
                </c:pt>
                <c:pt idx="159">
                  <c:v>12374268.07972221</c:v>
                </c:pt>
                <c:pt idx="160">
                  <c:v>12373209.77371201</c:v>
                </c:pt>
                <c:pt idx="161">
                  <c:v>12371959.47562273</c:v>
                </c:pt>
                <c:pt idx="162">
                  <c:v>12370836.84547595</c:v>
                </c:pt>
                <c:pt idx="163">
                  <c:v>12369716.30883984</c:v>
                </c:pt>
                <c:pt idx="164">
                  <c:v>12368487.6872397</c:v>
                </c:pt>
                <c:pt idx="165">
                  <c:v>12367330.48239646</c:v>
                </c:pt>
                <c:pt idx="166">
                  <c:v>12366794.12790315</c:v>
                </c:pt>
                <c:pt idx="167">
                  <c:v>12366124.60382889</c:v>
                </c:pt>
                <c:pt idx="168">
                  <c:v>12365463.14644522</c:v>
                </c:pt>
                <c:pt idx="169">
                  <c:v>12364621.42078816</c:v>
                </c:pt>
                <c:pt idx="170">
                  <c:v>12363867.65819358</c:v>
                </c:pt>
                <c:pt idx="171">
                  <c:v>12363048.90999825</c:v>
                </c:pt>
                <c:pt idx="172">
                  <c:v>12362303.68497563</c:v>
                </c:pt>
                <c:pt idx="173">
                  <c:v>12362007.74116789</c:v>
                </c:pt>
                <c:pt idx="174">
                  <c:v>12361666.74769962</c:v>
                </c:pt>
                <c:pt idx="175">
                  <c:v>12361199.35042344</c:v>
                </c:pt>
                <c:pt idx="176">
                  <c:v>12360726.16535681</c:v>
                </c:pt>
                <c:pt idx="177">
                  <c:v>12360202.1433735</c:v>
                </c:pt>
                <c:pt idx="178">
                  <c:v>12359687.97457682</c:v>
                </c:pt>
                <c:pt idx="179">
                  <c:v>12359253.61303081</c:v>
                </c:pt>
                <c:pt idx="180">
                  <c:v>12359133.74219481</c:v>
                </c:pt>
                <c:pt idx="181">
                  <c:v>12359160.88400557</c:v>
                </c:pt>
                <c:pt idx="182">
                  <c:v>12358868.33379285</c:v>
                </c:pt>
                <c:pt idx="183">
                  <c:v>12358611.76797042</c:v>
                </c:pt>
                <c:pt idx="184">
                  <c:v>12358372.94049261</c:v>
                </c:pt>
                <c:pt idx="185">
                  <c:v>12358073.52753111</c:v>
                </c:pt>
                <c:pt idx="186">
                  <c:v>12357891.13283396</c:v>
                </c:pt>
                <c:pt idx="187">
                  <c:v>12357910.4256682</c:v>
                </c:pt>
                <c:pt idx="188">
                  <c:v>12357878.21693735</c:v>
                </c:pt>
                <c:pt idx="189">
                  <c:v>12357739.54686392</c:v>
                </c:pt>
                <c:pt idx="190">
                  <c:v>12357659.25864198</c:v>
                </c:pt>
                <c:pt idx="191">
                  <c:v>12357597.07017606</c:v>
                </c:pt>
                <c:pt idx="192">
                  <c:v>12357505.22496602</c:v>
                </c:pt>
                <c:pt idx="193">
                  <c:v>12357590.05671606</c:v>
                </c:pt>
                <c:pt idx="194">
                  <c:v>12357606.24324943</c:v>
                </c:pt>
                <c:pt idx="195">
                  <c:v>12357524.1322947</c:v>
                </c:pt>
                <c:pt idx="196">
                  <c:v>12357517.50803716</c:v>
                </c:pt>
                <c:pt idx="197">
                  <c:v>12357445.41380063</c:v>
                </c:pt>
                <c:pt idx="198">
                  <c:v>12357490.24039056</c:v>
                </c:pt>
                <c:pt idx="199">
                  <c:v>12357473.59572029</c:v>
                </c:pt>
                <c:pt idx="200">
                  <c:v>12357497.13950527</c:v>
                </c:pt>
                <c:pt idx="201">
                  <c:v>12357518.97658682</c:v>
                </c:pt>
                <c:pt idx="202">
                  <c:v>12357465.4212987</c:v>
                </c:pt>
                <c:pt idx="203">
                  <c:v>12357431.30913612</c:v>
                </c:pt>
                <c:pt idx="204">
                  <c:v>12357435.23898902</c:v>
                </c:pt>
                <c:pt idx="205">
                  <c:v>12357396.65052039</c:v>
                </c:pt>
                <c:pt idx="206">
                  <c:v>12357378.43247745</c:v>
                </c:pt>
                <c:pt idx="207">
                  <c:v>12357391.75144835</c:v>
                </c:pt>
                <c:pt idx="208">
                  <c:v>12357393.04705387</c:v>
                </c:pt>
                <c:pt idx="209">
                  <c:v>12357387.59441744</c:v>
                </c:pt>
                <c:pt idx="210">
                  <c:v>12357383.31183764</c:v>
                </c:pt>
                <c:pt idx="211">
                  <c:v>12357378.92977096</c:v>
                </c:pt>
                <c:pt idx="212">
                  <c:v>12357382.27033614</c:v>
                </c:pt>
                <c:pt idx="213">
                  <c:v>12357377.14731649</c:v>
                </c:pt>
                <c:pt idx="214">
                  <c:v>12357377.90961332</c:v>
                </c:pt>
                <c:pt idx="215">
                  <c:v>12357372.65827319</c:v>
                </c:pt>
                <c:pt idx="216">
                  <c:v>12357371.1418923</c:v>
                </c:pt>
                <c:pt idx="217">
                  <c:v>12357370.34177311</c:v>
                </c:pt>
                <c:pt idx="218">
                  <c:v>12357370.52817473</c:v>
                </c:pt>
                <c:pt idx="219">
                  <c:v>12357367.07087284</c:v>
                </c:pt>
                <c:pt idx="220">
                  <c:v>12357368.53769584</c:v>
                </c:pt>
                <c:pt idx="221">
                  <c:v>12357367.75817898</c:v>
                </c:pt>
                <c:pt idx="222">
                  <c:v>12357365.58018322</c:v>
                </c:pt>
                <c:pt idx="223">
                  <c:v>12357368.03370655</c:v>
                </c:pt>
                <c:pt idx="224">
                  <c:v>12357365.47232863</c:v>
                </c:pt>
                <c:pt idx="225">
                  <c:v>12357364.78611871</c:v>
                </c:pt>
                <c:pt idx="226">
                  <c:v>12357364.82869283</c:v>
                </c:pt>
                <c:pt idx="227">
                  <c:v>12357366.05804783</c:v>
                </c:pt>
                <c:pt idx="228">
                  <c:v>12357365.75153479</c:v>
                </c:pt>
                <c:pt idx="229">
                  <c:v>12357364.99909245</c:v>
                </c:pt>
                <c:pt idx="230">
                  <c:v>12357364.60638822</c:v>
                </c:pt>
                <c:pt idx="231">
                  <c:v>12357364.92245746</c:v>
                </c:pt>
                <c:pt idx="232">
                  <c:v>12357364.31507807</c:v>
                </c:pt>
                <c:pt idx="233">
                  <c:v>12357364.57057718</c:v>
                </c:pt>
                <c:pt idx="234">
                  <c:v>12357364.77108884</c:v>
                </c:pt>
                <c:pt idx="235">
                  <c:v>12357363.66453299</c:v>
                </c:pt>
                <c:pt idx="236">
                  <c:v>12357363.31043164</c:v>
                </c:pt>
                <c:pt idx="237">
                  <c:v>12357363.33080731</c:v>
                </c:pt>
                <c:pt idx="238">
                  <c:v>12357363.39039569</c:v>
                </c:pt>
                <c:pt idx="239">
                  <c:v>12357363.52870182</c:v>
                </c:pt>
                <c:pt idx="240">
                  <c:v>12357363.44279044</c:v>
                </c:pt>
                <c:pt idx="241">
                  <c:v>12357363.63777185</c:v>
                </c:pt>
                <c:pt idx="242">
                  <c:v>12357363.33935155</c:v>
                </c:pt>
                <c:pt idx="243">
                  <c:v>12357363.29577147</c:v>
                </c:pt>
                <c:pt idx="244">
                  <c:v>12357363.29958084</c:v>
                </c:pt>
                <c:pt idx="245">
                  <c:v>12357363.31644063</c:v>
                </c:pt>
                <c:pt idx="246">
                  <c:v>12357363.3372869</c:v>
                </c:pt>
                <c:pt idx="247">
                  <c:v>12357363.27478329</c:v>
                </c:pt>
                <c:pt idx="248">
                  <c:v>12357363.24842951</c:v>
                </c:pt>
                <c:pt idx="249">
                  <c:v>12357363.21884477</c:v>
                </c:pt>
                <c:pt idx="250">
                  <c:v>12357363.24459971</c:v>
                </c:pt>
                <c:pt idx="251">
                  <c:v>12357363.2249214</c:v>
                </c:pt>
                <c:pt idx="252">
                  <c:v>12357363.19067043</c:v>
                </c:pt>
                <c:pt idx="253">
                  <c:v>12357363.23196935</c:v>
                </c:pt>
                <c:pt idx="254">
                  <c:v>12357363.19076693</c:v>
                </c:pt>
                <c:pt idx="255">
                  <c:v>12357363.17782617</c:v>
                </c:pt>
                <c:pt idx="256">
                  <c:v>12357363.1798324</c:v>
                </c:pt>
                <c:pt idx="257">
                  <c:v>12357363.19626187</c:v>
                </c:pt>
                <c:pt idx="258">
                  <c:v>12357363.17657994</c:v>
                </c:pt>
                <c:pt idx="259">
                  <c:v>12357363.17250454</c:v>
                </c:pt>
                <c:pt idx="260">
                  <c:v>12357363.1657631</c:v>
                </c:pt>
                <c:pt idx="261">
                  <c:v>12357363.16870625</c:v>
                </c:pt>
                <c:pt idx="262">
                  <c:v>12357363.16894896</c:v>
                </c:pt>
                <c:pt idx="263">
                  <c:v>12357363.16497138</c:v>
                </c:pt>
                <c:pt idx="264">
                  <c:v>12357363.1746402</c:v>
                </c:pt>
                <c:pt idx="265">
                  <c:v>12357363.16279677</c:v>
                </c:pt>
                <c:pt idx="266">
                  <c:v>12357363.16253111</c:v>
                </c:pt>
                <c:pt idx="267">
                  <c:v>12357363.15668627</c:v>
                </c:pt>
                <c:pt idx="268">
                  <c:v>12357363.15633885</c:v>
                </c:pt>
                <c:pt idx="269">
                  <c:v>12357363.15888124</c:v>
                </c:pt>
                <c:pt idx="270">
                  <c:v>12357363.15521143</c:v>
                </c:pt>
                <c:pt idx="271">
                  <c:v>12357363.15863073</c:v>
                </c:pt>
                <c:pt idx="272">
                  <c:v>12357363.1550205</c:v>
                </c:pt>
                <c:pt idx="273">
                  <c:v>12357363.15802912</c:v>
                </c:pt>
                <c:pt idx="274">
                  <c:v>12357363.15691662</c:v>
                </c:pt>
                <c:pt idx="275">
                  <c:v>12357363.15597578</c:v>
                </c:pt>
                <c:pt idx="276">
                  <c:v>12357363.15642265</c:v>
                </c:pt>
                <c:pt idx="277">
                  <c:v>12357363.15115852</c:v>
                </c:pt>
                <c:pt idx="278">
                  <c:v>12357363.1491554</c:v>
                </c:pt>
                <c:pt idx="279">
                  <c:v>12357363.14916067</c:v>
                </c:pt>
                <c:pt idx="280">
                  <c:v>12357363.14924291</c:v>
                </c:pt>
                <c:pt idx="281">
                  <c:v>12357363.14916151</c:v>
                </c:pt>
                <c:pt idx="282">
                  <c:v>12357363.15078313</c:v>
                </c:pt>
                <c:pt idx="283">
                  <c:v>12357363.14925682</c:v>
                </c:pt>
                <c:pt idx="284">
                  <c:v>12357363.14933802</c:v>
                </c:pt>
                <c:pt idx="285">
                  <c:v>12357363.14891871</c:v>
                </c:pt>
                <c:pt idx="286">
                  <c:v>12357363.14896839</c:v>
                </c:pt>
                <c:pt idx="287">
                  <c:v>12357363.14891832</c:v>
                </c:pt>
                <c:pt idx="288">
                  <c:v>12357363.14911198</c:v>
                </c:pt>
                <c:pt idx="289">
                  <c:v>12357363.14872346</c:v>
                </c:pt>
                <c:pt idx="290">
                  <c:v>12357363.14858286</c:v>
                </c:pt>
                <c:pt idx="291">
                  <c:v>12357363.14851536</c:v>
                </c:pt>
                <c:pt idx="292">
                  <c:v>12357363.14832692</c:v>
                </c:pt>
                <c:pt idx="293">
                  <c:v>12357363.14824993</c:v>
                </c:pt>
                <c:pt idx="294">
                  <c:v>12357363.14830587</c:v>
                </c:pt>
                <c:pt idx="295">
                  <c:v>12357363.14832203</c:v>
                </c:pt>
                <c:pt idx="296">
                  <c:v>12357363.14824573</c:v>
                </c:pt>
                <c:pt idx="297">
                  <c:v>12357363.148204</c:v>
                </c:pt>
                <c:pt idx="298">
                  <c:v>12357363.1482684</c:v>
                </c:pt>
                <c:pt idx="299">
                  <c:v>12357363.14819003</c:v>
                </c:pt>
                <c:pt idx="300">
                  <c:v>12357363.14824938</c:v>
                </c:pt>
                <c:pt idx="301">
                  <c:v>12357363.14817812</c:v>
                </c:pt>
                <c:pt idx="302">
                  <c:v>12357363.14815698</c:v>
                </c:pt>
                <c:pt idx="303">
                  <c:v>12357363.14812523</c:v>
                </c:pt>
                <c:pt idx="304">
                  <c:v>12357363.1481382</c:v>
                </c:pt>
                <c:pt idx="305">
                  <c:v>12357363.14813344</c:v>
                </c:pt>
                <c:pt idx="306">
                  <c:v>12357363.14812112</c:v>
                </c:pt>
                <c:pt idx="307">
                  <c:v>12357363.14813239</c:v>
                </c:pt>
                <c:pt idx="308">
                  <c:v>12357363.1481306</c:v>
                </c:pt>
                <c:pt idx="309">
                  <c:v>12357363.14812511</c:v>
                </c:pt>
                <c:pt idx="310">
                  <c:v>12357363.14812292</c:v>
                </c:pt>
                <c:pt idx="311">
                  <c:v>12357363.14812415</c:v>
                </c:pt>
                <c:pt idx="312">
                  <c:v>12357363.14812697</c:v>
                </c:pt>
                <c:pt idx="313">
                  <c:v>12357363.14811981</c:v>
                </c:pt>
                <c:pt idx="314">
                  <c:v>12357363.1481223</c:v>
                </c:pt>
                <c:pt idx="315">
                  <c:v>12357363.14811831</c:v>
                </c:pt>
                <c:pt idx="316">
                  <c:v>12357363.1481162</c:v>
                </c:pt>
                <c:pt idx="317">
                  <c:v>12357363.14811575</c:v>
                </c:pt>
                <c:pt idx="318">
                  <c:v>12357363.14811514</c:v>
                </c:pt>
                <c:pt idx="319">
                  <c:v>12357363.14811441</c:v>
                </c:pt>
                <c:pt idx="320">
                  <c:v>12357363.14811405</c:v>
                </c:pt>
                <c:pt idx="321">
                  <c:v>12357363.14811439</c:v>
                </c:pt>
                <c:pt idx="322">
                  <c:v>12357363.14811368</c:v>
                </c:pt>
                <c:pt idx="323">
                  <c:v>12357363.1481152</c:v>
                </c:pt>
                <c:pt idx="324">
                  <c:v>12357363.1481134</c:v>
                </c:pt>
                <c:pt idx="325">
                  <c:v>12357363.14811375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CT y CO!$C$2:$C$327</c:f>
              <c:numCache>
                <c:formatCode>General</c:formatCode>
                <c:ptCount val="326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452754.5911690795</c:v>
                </c:pt>
                <c:pt idx="10">
                  <c:v>453160.4533766139</c:v>
                </c:pt>
                <c:pt idx="11">
                  <c:v>448117.5140906079</c:v>
                </c:pt>
                <c:pt idx="12">
                  <c:v>453200.3930511508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424538.3891311407</c:v>
                </c:pt>
                <c:pt idx="17">
                  <c:v>427834.2654688206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423698.257301741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430016.7338528651</c:v>
                </c:pt>
                <c:pt idx="26">
                  <c:v>433027.3101590088</c:v>
                </c:pt>
                <c:pt idx="27">
                  <c:v>431890.0443839201</c:v>
                </c:pt>
                <c:pt idx="28">
                  <c:v>437356.2449264732</c:v>
                </c:pt>
                <c:pt idx="29">
                  <c:v>442857.5986163237</c:v>
                </c:pt>
                <c:pt idx="30">
                  <c:v>444889.338310496</c:v>
                </c:pt>
                <c:pt idx="31">
                  <c:v>449752.3195421677</c:v>
                </c:pt>
                <c:pt idx="32">
                  <c:v>455797.1665907928</c:v>
                </c:pt>
                <c:pt idx="33">
                  <c:v>460398.5592951548</c:v>
                </c:pt>
                <c:pt idx="34">
                  <c:v>462932.2560551417</c:v>
                </c:pt>
                <c:pt idx="35">
                  <c:v>468089.894741011</c:v>
                </c:pt>
                <c:pt idx="36">
                  <c:v>474609.8060595142</c:v>
                </c:pt>
                <c:pt idx="37">
                  <c:v>480353.206667528</c:v>
                </c:pt>
                <c:pt idx="38">
                  <c:v>486742.4348777576</c:v>
                </c:pt>
                <c:pt idx="39">
                  <c:v>492547.8068908785</c:v>
                </c:pt>
                <c:pt idx="40">
                  <c:v>494732.829306739</c:v>
                </c:pt>
                <c:pt idx="41">
                  <c:v>499367.6573815981</c:v>
                </c:pt>
                <c:pt idx="42">
                  <c:v>506685.6167949229</c:v>
                </c:pt>
                <c:pt idx="43">
                  <c:v>513774.5594894759</c:v>
                </c:pt>
                <c:pt idx="44">
                  <c:v>517146.5848174794</c:v>
                </c:pt>
                <c:pt idx="45">
                  <c:v>523649.1915587533</c:v>
                </c:pt>
                <c:pt idx="46">
                  <c:v>531431.2834535252</c:v>
                </c:pt>
                <c:pt idx="47">
                  <c:v>536625.2228362226</c:v>
                </c:pt>
                <c:pt idx="48">
                  <c:v>542183.1316284965</c:v>
                </c:pt>
                <c:pt idx="49">
                  <c:v>546364.8759199837</c:v>
                </c:pt>
                <c:pt idx="50">
                  <c:v>552656.7521971363</c:v>
                </c:pt>
                <c:pt idx="51">
                  <c:v>559913.337795625</c:v>
                </c:pt>
                <c:pt idx="52">
                  <c:v>568032.3059792509</c:v>
                </c:pt>
                <c:pt idx="53">
                  <c:v>575595.6245637564</c:v>
                </c:pt>
                <c:pt idx="54">
                  <c:v>581672.1311554182</c:v>
                </c:pt>
                <c:pt idx="55">
                  <c:v>587121.3873777878</c:v>
                </c:pt>
                <c:pt idx="56">
                  <c:v>592090.724156057</c:v>
                </c:pt>
                <c:pt idx="57">
                  <c:v>598205.3717427712</c:v>
                </c:pt>
                <c:pt idx="58">
                  <c:v>606189.597080111</c:v>
                </c:pt>
                <c:pt idx="59">
                  <c:v>613219.2488780004</c:v>
                </c:pt>
                <c:pt idx="60">
                  <c:v>621415.885845485</c:v>
                </c:pt>
                <c:pt idx="61">
                  <c:v>624800.3730865386</c:v>
                </c:pt>
                <c:pt idx="62">
                  <c:v>629433.2217447821</c:v>
                </c:pt>
                <c:pt idx="63">
                  <c:v>636971.0441108524</c:v>
                </c:pt>
                <c:pt idx="64">
                  <c:v>644361.0841267614</c:v>
                </c:pt>
                <c:pt idx="65">
                  <c:v>650185.7718684407</c:v>
                </c:pt>
                <c:pt idx="66">
                  <c:v>658154.4458309156</c:v>
                </c:pt>
                <c:pt idx="67">
                  <c:v>665845.8761075259</c:v>
                </c:pt>
                <c:pt idx="68">
                  <c:v>670795.5059060489</c:v>
                </c:pt>
                <c:pt idx="69">
                  <c:v>677538.3473704581</c:v>
                </c:pt>
                <c:pt idx="70">
                  <c:v>685301.9138383878</c:v>
                </c:pt>
                <c:pt idx="71">
                  <c:v>692565.7594596148</c:v>
                </c:pt>
                <c:pt idx="72">
                  <c:v>698992.9269290159</c:v>
                </c:pt>
                <c:pt idx="73">
                  <c:v>706923.4526230011</c:v>
                </c:pt>
                <c:pt idx="74">
                  <c:v>715471.307212099</c:v>
                </c:pt>
                <c:pt idx="75">
                  <c:v>720465.1392313833</c:v>
                </c:pt>
                <c:pt idx="76">
                  <c:v>725451.7082741612</c:v>
                </c:pt>
                <c:pt idx="77">
                  <c:v>731026.9435979445</c:v>
                </c:pt>
                <c:pt idx="78">
                  <c:v>737616.6690314654</c:v>
                </c:pt>
                <c:pt idx="79">
                  <c:v>746380.5987933365</c:v>
                </c:pt>
                <c:pt idx="80">
                  <c:v>753614.2626490553</c:v>
                </c:pt>
                <c:pt idx="81">
                  <c:v>761468.0873602551</c:v>
                </c:pt>
                <c:pt idx="82">
                  <c:v>766147.0730387466</c:v>
                </c:pt>
                <c:pt idx="83">
                  <c:v>771817.2927339217</c:v>
                </c:pt>
                <c:pt idx="84">
                  <c:v>778562.1033496695</c:v>
                </c:pt>
                <c:pt idx="85">
                  <c:v>786505.0797844738</c:v>
                </c:pt>
                <c:pt idx="86">
                  <c:v>794431.0556974565</c:v>
                </c:pt>
                <c:pt idx="87">
                  <c:v>801491.1600462932</c:v>
                </c:pt>
                <c:pt idx="88">
                  <c:v>809779.816983272</c:v>
                </c:pt>
                <c:pt idx="89">
                  <c:v>813060.1091902032</c:v>
                </c:pt>
                <c:pt idx="90">
                  <c:v>820795.2925043742</c:v>
                </c:pt>
                <c:pt idx="91">
                  <c:v>828025.0246500198</c:v>
                </c:pt>
                <c:pt idx="92">
                  <c:v>835047.6567098626</c:v>
                </c:pt>
                <c:pt idx="93">
                  <c:v>841859.615939947</c:v>
                </c:pt>
                <c:pt idx="94">
                  <c:v>850113.999254318</c:v>
                </c:pt>
                <c:pt idx="95">
                  <c:v>858255.0255755377</c:v>
                </c:pt>
                <c:pt idx="96">
                  <c:v>864615.8287037734</c:v>
                </c:pt>
                <c:pt idx="97">
                  <c:v>871766.9437386505</c:v>
                </c:pt>
                <c:pt idx="98">
                  <c:v>878120.1253070366</c:v>
                </c:pt>
                <c:pt idx="99">
                  <c:v>885256.0400958702</c:v>
                </c:pt>
                <c:pt idx="100">
                  <c:v>892684.2512460757</c:v>
                </c:pt>
                <c:pt idx="101">
                  <c:v>900774.3687548917</c:v>
                </c:pt>
                <c:pt idx="102">
                  <c:v>908905.806382786</c:v>
                </c:pt>
                <c:pt idx="103">
                  <c:v>914231.3301943304</c:v>
                </c:pt>
                <c:pt idx="104">
                  <c:v>919191.6063205043</c:v>
                </c:pt>
                <c:pt idx="105">
                  <c:v>924104.4675958494</c:v>
                </c:pt>
                <c:pt idx="106">
                  <c:v>932589.0056178619</c:v>
                </c:pt>
                <c:pt idx="107">
                  <c:v>940011.1381096323</c:v>
                </c:pt>
                <c:pt idx="108">
                  <c:v>947363.4361472469</c:v>
                </c:pt>
                <c:pt idx="109">
                  <c:v>955240.6148429723</c:v>
                </c:pt>
                <c:pt idx="110">
                  <c:v>959565.0291900383</c:v>
                </c:pt>
                <c:pt idx="111">
                  <c:v>965167.5617842977</c:v>
                </c:pt>
                <c:pt idx="112">
                  <c:v>972818.376503841</c:v>
                </c:pt>
                <c:pt idx="113">
                  <c:v>980958.3570048518</c:v>
                </c:pt>
                <c:pt idx="114">
                  <c:v>987373.3074825988</c:v>
                </c:pt>
                <c:pt idx="115">
                  <c:v>995020.7327685335</c:v>
                </c:pt>
                <c:pt idx="116">
                  <c:v>1003099.697538074</c:v>
                </c:pt>
                <c:pt idx="117">
                  <c:v>1009910.121478035</c:v>
                </c:pt>
                <c:pt idx="118">
                  <c:v>1016168.628511336</c:v>
                </c:pt>
                <c:pt idx="119">
                  <c:v>1023118.172691783</c:v>
                </c:pt>
                <c:pt idx="120">
                  <c:v>1029384.418067099</c:v>
                </c:pt>
                <c:pt idx="121">
                  <c:v>1034929.76782706</c:v>
                </c:pt>
                <c:pt idx="122">
                  <c:v>1043421.300915927</c:v>
                </c:pt>
                <c:pt idx="123">
                  <c:v>1051097.627037165</c:v>
                </c:pt>
                <c:pt idx="124">
                  <c:v>1058763.682170657</c:v>
                </c:pt>
                <c:pt idx="125">
                  <c:v>1063470.639931637</c:v>
                </c:pt>
                <c:pt idx="126">
                  <c:v>1069088.539943675</c:v>
                </c:pt>
                <c:pt idx="127">
                  <c:v>1075535.131593706</c:v>
                </c:pt>
                <c:pt idx="128">
                  <c:v>1083197.980830626</c:v>
                </c:pt>
                <c:pt idx="129">
                  <c:v>1090474.236084307</c:v>
                </c:pt>
                <c:pt idx="130">
                  <c:v>1097851.804007722</c:v>
                </c:pt>
                <c:pt idx="131">
                  <c:v>1101638.104929838</c:v>
                </c:pt>
                <c:pt idx="132">
                  <c:v>1104887.185717221</c:v>
                </c:pt>
                <c:pt idx="133">
                  <c:v>1112521.310606201</c:v>
                </c:pt>
                <c:pt idx="134">
                  <c:v>1119483.161036114</c:v>
                </c:pt>
                <c:pt idx="135">
                  <c:v>1126416.505275334</c:v>
                </c:pt>
                <c:pt idx="136">
                  <c:v>1132707.169509533</c:v>
                </c:pt>
                <c:pt idx="137">
                  <c:v>1139885.695636631</c:v>
                </c:pt>
                <c:pt idx="138">
                  <c:v>1142547.986242105</c:v>
                </c:pt>
                <c:pt idx="139">
                  <c:v>1147760.447281593</c:v>
                </c:pt>
                <c:pt idx="140">
                  <c:v>1156318.422821533</c:v>
                </c:pt>
                <c:pt idx="141">
                  <c:v>1161434.56917164</c:v>
                </c:pt>
                <c:pt idx="142">
                  <c:v>1166944.401732941</c:v>
                </c:pt>
                <c:pt idx="143">
                  <c:v>1174014.132906512</c:v>
                </c:pt>
                <c:pt idx="144">
                  <c:v>1181101.611938278</c:v>
                </c:pt>
                <c:pt idx="145">
                  <c:v>1186517.310323999</c:v>
                </c:pt>
                <c:pt idx="146">
                  <c:v>1192264.133345996</c:v>
                </c:pt>
                <c:pt idx="147">
                  <c:v>1196911.515998217</c:v>
                </c:pt>
                <c:pt idx="148">
                  <c:v>1200464.667152444</c:v>
                </c:pt>
                <c:pt idx="149">
                  <c:v>1207988.57286347</c:v>
                </c:pt>
                <c:pt idx="150">
                  <c:v>1214380.798272886</c:v>
                </c:pt>
                <c:pt idx="151">
                  <c:v>1220568.697007044</c:v>
                </c:pt>
                <c:pt idx="152">
                  <c:v>1228503.695407868</c:v>
                </c:pt>
                <c:pt idx="153">
                  <c:v>1231572.351251395</c:v>
                </c:pt>
                <c:pt idx="154">
                  <c:v>1234215.095471065</c:v>
                </c:pt>
                <c:pt idx="155">
                  <c:v>1239184.955070045</c:v>
                </c:pt>
                <c:pt idx="156">
                  <c:v>1245401.554794425</c:v>
                </c:pt>
                <c:pt idx="157">
                  <c:v>1250076.830301165</c:v>
                </c:pt>
                <c:pt idx="158">
                  <c:v>1256057.670685834</c:v>
                </c:pt>
                <c:pt idx="159">
                  <c:v>1259043.536004635</c:v>
                </c:pt>
                <c:pt idx="160">
                  <c:v>1257752.675997049</c:v>
                </c:pt>
                <c:pt idx="161">
                  <c:v>1263319.35146948</c:v>
                </c:pt>
                <c:pt idx="162">
                  <c:v>1269219.939400132</c:v>
                </c:pt>
                <c:pt idx="163">
                  <c:v>1273176.956592736</c:v>
                </c:pt>
                <c:pt idx="164">
                  <c:v>1277915.999980487</c:v>
                </c:pt>
                <c:pt idx="165">
                  <c:v>1282466.894284269</c:v>
                </c:pt>
                <c:pt idx="166">
                  <c:v>1285207.374318858</c:v>
                </c:pt>
                <c:pt idx="167">
                  <c:v>1289007.962979183</c:v>
                </c:pt>
                <c:pt idx="168">
                  <c:v>1297352.73418326</c:v>
                </c:pt>
                <c:pt idx="169">
                  <c:v>1299968.364377942</c:v>
                </c:pt>
                <c:pt idx="170">
                  <c:v>1301572.389748101</c:v>
                </c:pt>
                <c:pt idx="171">
                  <c:v>1305971.030270257</c:v>
                </c:pt>
                <c:pt idx="172">
                  <c:v>1310871.378264058</c:v>
                </c:pt>
                <c:pt idx="173">
                  <c:v>1314457.78414447</c:v>
                </c:pt>
                <c:pt idx="174">
                  <c:v>1316327.710282632</c:v>
                </c:pt>
                <c:pt idx="175">
                  <c:v>1318443.335625687</c:v>
                </c:pt>
                <c:pt idx="176">
                  <c:v>1315979.874106525</c:v>
                </c:pt>
                <c:pt idx="177">
                  <c:v>1320372.971474106</c:v>
                </c:pt>
                <c:pt idx="178">
                  <c:v>1324866.846776623</c:v>
                </c:pt>
                <c:pt idx="179">
                  <c:v>1327314.893157527</c:v>
                </c:pt>
                <c:pt idx="180">
                  <c:v>1329450.488213728</c:v>
                </c:pt>
                <c:pt idx="181">
                  <c:v>1328642.954549121</c:v>
                </c:pt>
                <c:pt idx="182">
                  <c:v>1330328.014057805</c:v>
                </c:pt>
                <c:pt idx="183">
                  <c:v>1333173.073027662</c:v>
                </c:pt>
                <c:pt idx="184">
                  <c:v>1341098.672345505</c:v>
                </c:pt>
                <c:pt idx="185">
                  <c:v>1343027.401447543</c:v>
                </c:pt>
                <c:pt idx="186">
                  <c:v>1347354.597337748</c:v>
                </c:pt>
                <c:pt idx="187">
                  <c:v>1347014.93114913</c:v>
                </c:pt>
                <c:pt idx="188">
                  <c:v>1346643.612795033</c:v>
                </c:pt>
                <c:pt idx="189">
                  <c:v>1349881.629461742</c:v>
                </c:pt>
                <c:pt idx="190">
                  <c:v>1351542.282093977</c:v>
                </c:pt>
                <c:pt idx="191">
                  <c:v>1347011.025557209</c:v>
                </c:pt>
                <c:pt idx="192">
                  <c:v>1352602.778039623</c:v>
                </c:pt>
                <c:pt idx="193">
                  <c:v>1354259.214178623</c:v>
                </c:pt>
                <c:pt idx="194">
                  <c:v>1352259.654008907</c:v>
                </c:pt>
                <c:pt idx="195">
                  <c:v>1351464.516148883</c:v>
                </c:pt>
                <c:pt idx="196">
                  <c:v>1352761.244340577</c:v>
                </c:pt>
                <c:pt idx="197">
                  <c:v>1354780.0482802</c:v>
                </c:pt>
                <c:pt idx="198">
                  <c:v>1361902.345611874</c:v>
                </c:pt>
                <c:pt idx="199">
                  <c:v>1352576.346860335</c:v>
                </c:pt>
                <c:pt idx="200">
                  <c:v>1354045.084983322</c:v>
                </c:pt>
                <c:pt idx="201">
                  <c:v>1354580.95564608</c:v>
                </c:pt>
                <c:pt idx="202">
                  <c:v>1355237.218648012</c:v>
                </c:pt>
                <c:pt idx="203">
                  <c:v>1355379.295743363</c:v>
                </c:pt>
                <c:pt idx="204">
                  <c:v>1355224.453590025</c:v>
                </c:pt>
                <c:pt idx="205">
                  <c:v>1354584.767150918</c:v>
                </c:pt>
                <c:pt idx="206">
                  <c:v>1357961.142742261</c:v>
                </c:pt>
                <c:pt idx="207">
                  <c:v>1358384.6074222</c:v>
                </c:pt>
                <c:pt idx="208">
                  <c:v>1356797.315413373</c:v>
                </c:pt>
                <c:pt idx="209">
                  <c:v>1359041.863674043</c:v>
                </c:pt>
                <c:pt idx="210">
                  <c:v>1357878.957561885</c:v>
                </c:pt>
                <c:pt idx="211">
                  <c:v>1357839.897112532</c:v>
                </c:pt>
                <c:pt idx="212">
                  <c:v>1359693.427127589</c:v>
                </c:pt>
                <c:pt idx="213">
                  <c:v>1358272.505741165</c:v>
                </c:pt>
                <c:pt idx="214">
                  <c:v>1358020.007925555</c:v>
                </c:pt>
                <c:pt idx="215">
                  <c:v>1358101.196665021</c:v>
                </c:pt>
                <c:pt idx="216">
                  <c:v>1357861.629720598</c:v>
                </c:pt>
                <c:pt idx="217">
                  <c:v>1357881.513949461</c:v>
                </c:pt>
                <c:pt idx="218">
                  <c:v>1358047.461296447</c:v>
                </c:pt>
                <c:pt idx="219">
                  <c:v>1358623.674271587</c:v>
                </c:pt>
                <c:pt idx="220">
                  <c:v>1358448.362184238</c:v>
                </c:pt>
                <c:pt idx="221">
                  <c:v>1358346.941640196</c:v>
                </c:pt>
                <c:pt idx="222">
                  <c:v>1359416.467784639</c:v>
                </c:pt>
                <c:pt idx="223">
                  <c:v>1360068.637424192</c:v>
                </c:pt>
                <c:pt idx="224">
                  <c:v>1359487.82564251</c:v>
                </c:pt>
                <c:pt idx="225">
                  <c:v>1359534.014579812</c:v>
                </c:pt>
                <c:pt idx="226">
                  <c:v>1359916.865480731</c:v>
                </c:pt>
                <c:pt idx="227">
                  <c:v>1359309.547445815</c:v>
                </c:pt>
                <c:pt idx="228">
                  <c:v>1359350.884593992</c:v>
                </c:pt>
                <c:pt idx="229">
                  <c:v>1359291.718562908</c:v>
                </c:pt>
                <c:pt idx="230">
                  <c:v>1360034.408107088</c:v>
                </c:pt>
                <c:pt idx="231">
                  <c:v>1360060.037977808</c:v>
                </c:pt>
                <c:pt idx="232">
                  <c:v>1360055.861996846</c:v>
                </c:pt>
                <c:pt idx="233">
                  <c:v>1360115.596221694</c:v>
                </c:pt>
                <c:pt idx="234">
                  <c:v>1359956.670801118</c:v>
                </c:pt>
                <c:pt idx="235">
                  <c:v>1360053.501504322</c:v>
                </c:pt>
                <c:pt idx="236">
                  <c:v>1360226.830304064</c:v>
                </c:pt>
                <c:pt idx="237">
                  <c:v>1360384.784772328</c:v>
                </c:pt>
                <c:pt idx="238">
                  <c:v>1360010.389268202</c:v>
                </c:pt>
                <c:pt idx="239">
                  <c:v>1360066.217328584</c:v>
                </c:pt>
                <c:pt idx="240">
                  <c:v>1360282.349434351</c:v>
                </c:pt>
                <c:pt idx="241">
                  <c:v>1360294.680552524</c:v>
                </c:pt>
                <c:pt idx="242">
                  <c:v>1360350.451862664</c:v>
                </c:pt>
                <c:pt idx="243">
                  <c:v>1360194.731328179</c:v>
                </c:pt>
                <c:pt idx="244">
                  <c:v>1360181.182319151</c:v>
                </c:pt>
                <c:pt idx="245">
                  <c:v>1360199.84155118</c:v>
                </c:pt>
                <c:pt idx="246">
                  <c:v>1360176.110495817</c:v>
                </c:pt>
                <c:pt idx="247">
                  <c:v>1360270.348404048</c:v>
                </c:pt>
                <c:pt idx="248">
                  <c:v>1360204.098803163</c:v>
                </c:pt>
                <c:pt idx="249">
                  <c:v>1360270.353971405</c:v>
                </c:pt>
                <c:pt idx="250">
                  <c:v>1360292.729628621</c:v>
                </c:pt>
                <c:pt idx="251">
                  <c:v>1360258.766045527</c:v>
                </c:pt>
                <c:pt idx="252">
                  <c:v>1360315.283691823</c:v>
                </c:pt>
                <c:pt idx="253">
                  <c:v>1360296.683327308</c:v>
                </c:pt>
                <c:pt idx="254">
                  <c:v>1360284.049615332</c:v>
                </c:pt>
                <c:pt idx="255">
                  <c:v>1360304.728059611</c:v>
                </c:pt>
                <c:pt idx="256">
                  <c:v>1360411.613842564</c:v>
                </c:pt>
                <c:pt idx="257">
                  <c:v>1360281.237486457</c:v>
                </c:pt>
                <c:pt idx="258">
                  <c:v>1360325.208136876</c:v>
                </c:pt>
                <c:pt idx="259">
                  <c:v>1360343.749049771</c:v>
                </c:pt>
                <c:pt idx="260">
                  <c:v>1360344.290459294</c:v>
                </c:pt>
                <c:pt idx="261">
                  <c:v>1360337.663476316</c:v>
                </c:pt>
                <c:pt idx="262">
                  <c:v>1360360.24726084</c:v>
                </c:pt>
                <c:pt idx="263">
                  <c:v>1360383.480360646</c:v>
                </c:pt>
                <c:pt idx="264">
                  <c:v>1360366.403888074</c:v>
                </c:pt>
                <c:pt idx="265">
                  <c:v>1360392.181309269</c:v>
                </c:pt>
                <c:pt idx="266">
                  <c:v>1360374.994493497</c:v>
                </c:pt>
                <c:pt idx="267">
                  <c:v>1360422.382691637</c:v>
                </c:pt>
                <c:pt idx="268">
                  <c:v>1360404.275512435</c:v>
                </c:pt>
                <c:pt idx="269">
                  <c:v>1360415.122940168</c:v>
                </c:pt>
                <c:pt idx="270">
                  <c:v>1360390.342273382</c:v>
                </c:pt>
                <c:pt idx="271">
                  <c:v>1360392.93423082</c:v>
                </c:pt>
                <c:pt idx="272">
                  <c:v>1360401.369737363</c:v>
                </c:pt>
                <c:pt idx="273">
                  <c:v>1360376.851588055</c:v>
                </c:pt>
                <c:pt idx="274">
                  <c:v>1360393.179943529</c:v>
                </c:pt>
                <c:pt idx="275">
                  <c:v>1360424.28802861</c:v>
                </c:pt>
                <c:pt idx="276">
                  <c:v>1360396.657369906</c:v>
                </c:pt>
                <c:pt idx="277">
                  <c:v>1360403.937140989</c:v>
                </c:pt>
                <c:pt idx="278">
                  <c:v>1360421.788336388</c:v>
                </c:pt>
                <c:pt idx="279">
                  <c:v>1360412.749851168</c:v>
                </c:pt>
                <c:pt idx="280">
                  <c:v>1360424.891653182</c:v>
                </c:pt>
                <c:pt idx="281">
                  <c:v>1360446.864759842</c:v>
                </c:pt>
                <c:pt idx="282">
                  <c:v>1360417.043544423</c:v>
                </c:pt>
                <c:pt idx="283">
                  <c:v>1360421.608451847</c:v>
                </c:pt>
                <c:pt idx="284">
                  <c:v>1360431.569676104</c:v>
                </c:pt>
                <c:pt idx="285">
                  <c:v>1360419.204943067</c:v>
                </c:pt>
                <c:pt idx="286">
                  <c:v>1360418.671612783</c:v>
                </c:pt>
                <c:pt idx="287">
                  <c:v>1360415.545668624</c:v>
                </c:pt>
                <c:pt idx="288">
                  <c:v>1360412.457916986</c:v>
                </c:pt>
                <c:pt idx="289">
                  <c:v>1360421.908492951</c:v>
                </c:pt>
                <c:pt idx="290">
                  <c:v>1360423.203092482</c:v>
                </c:pt>
                <c:pt idx="291">
                  <c:v>1360423.732325503</c:v>
                </c:pt>
                <c:pt idx="292">
                  <c:v>1360430.443621561</c:v>
                </c:pt>
                <c:pt idx="293">
                  <c:v>1360436.355930624</c:v>
                </c:pt>
                <c:pt idx="294">
                  <c:v>1360437.725423021</c:v>
                </c:pt>
                <c:pt idx="295">
                  <c:v>1360434.519971382</c:v>
                </c:pt>
                <c:pt idx="296">
                  <c:v>1360438.486180383</c:v>
                </c:pt>
                <c:pt idx="297">
                  <c:v>1360438.419609966</c:v>
                </c:pt>
                <c:pt idx="298">
                  <c:v>1360445.026438575</c:v>
                </c:pt>
                <c:pt idx="299">
                  <c:v>1360438.165149364</c:v>
                </c:pt>
                <c:pt idx="300">
                  <c:v>1360435.686936328</c:v>
                </c:pt>
                <c:pt idx="301">
                  <c:v>1360438.816351292</c:v>
                </c:pt>
                <c:pt idx="302">
                  <c:v>1360439.014086374</c:v>
                </c:pt>
                <c:pt idx="303">
                  <c:v>1360442.878561146</c:v>
                </c:pt>
                <c:pt idx="304">
                  <c:v>1360445.850460062</c:v>
                </c:pt>
                <c:pt idx="305">
                  <c:v>1360442.660514647</c:v>
                </c:pt>
                <c:pt idx="306">
                  <c:v>1360443.385389422</c:v>
                </c:pt>
                <c:pt idx="307">
                  <c:v>1360443.52792508</c:v>
                </c:pt>
                <c:pt idx="308">
                  <c:v>1360444.446168313</c:v>
                </c:pt>
                <c:pt idx="309">
                  <c:v>1360444.067912928</c:v>
                </c:pt>
                <c:pt idx="310">
                  <c:v>1360442.451633317</c:v>
                </c:pt>
                <c:pt idx="311">
                  <c:v>1360442.993712137</c:v>
                </c:pt>
                <c:pt idx="312">
                  <c:v>1360443.29935232</c:v>
                </c:pt>
                <c:pt idx="313">
                  <c:v>1360443.664234005</c:v>
                </c:pt>
                <c:pt idx="314">
                  <c:v>1360444.028011195</c:v>
                </c:pt>
                <c:pt idx="315">
                  <c:v>1360443.627972786</c:v>
                </c:pt>
                <c:pt idx="316">
                  <c:v>1360443.676644887</c:v>
                </c:pt>
                <c:pt idx="317">
                  <c:v>1360444.065277936</c:v>
                </c:pt>
                <c:pt idx="318">
                  <c:v>1360444.236653265</c:v>
                </c:pt>
                <c:pt idx="319">
                  <c:v>1360443.773115282</c:v>
                </c:pt>
                <c:pt idx="320">
                  <c:v>1360444.125390875</c:v>
                </c:pt>
                <c:pt idx="321">
                  <c:v>1360443.983141727</c:v>
                </c:pt>
                <c:pt idx="322">
                  <c:v>1360444.323524592</c:v>
                </c:pt>
                <c:pt idx="323">
                  <c:v>1360444.626656008</c:v>
                </c:pt>
                <c:pt idx="324">
                  <c:v>1360444.200757436</c:v>
                </c:pt>
                <c:pt idx="325">
                  <c:v>1360443.751847271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TV y TA!$B$2:$B$327</c:f>
              <c:numCache>
                <c:formatCode>General</c:formatCode>
                <c:ptCount val="326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9974100.810780957</c:v>
                </c:pt>
                <c:pt idx="17">
                  <c:v>9924274.476312701</c:v>
                </c:pt>
                <c:pt idx="18">
                  <c:v>9937539.613242161</c:v>
                </c:pt>
                <c:pt idx="19">
                  <c:v>9496679.8955594</c:v>
                </c:pt>
                <c:pt idx="20">
                  <c:v>9515983.761845183</c:v>
                </c:pt>
                <c:pt idx="21">
                  <c:v>8839434.630656177</c:v>
                </c:pt>
                <c:pt idx="22">
                  <c:v>8298410.4015056</c:v>
                </c:pt>
                <c:pt idx="23">
                  <c:v>8093980.48699209</c:v>
                </c:pt>
                <c:pt idx="24">
                  <c:v>7809227.246274724</c:v>
                </c:pt>
                <c:pt idx="25">
                  <c:v>7503670.153070506</c:v>
                </c:pt>
                <c:pt idx="26">
                  <c:v>7426833.695197715</c:v>
                </c:pt>
                <c:pt idx="27">
                  <c:v>7432896.446427923</c:v>
                </c:pt>
                <c:pt idx="28">
                  <c:v>7142735.561326819</c:v>
                </c:pt>
                <c:pt idx="29">
                  <c:v>6878319.931434817</c:v>
                </c:pt>
                <c:pt idx="30">
                  <c:v>6701996.818788927</c:v>
                </c:pt>
                <c:pt idx="31">
                  <c:v>6530298.120433005</c:v>
                </c:pt>
                <c:pt idx="32">
                  <c:v>6388524.872131009</c:v>
                </c:pt>
                <c:pt idx="33">
                  <c:v>6321949.580255107</c:v>
                </c:pt>
                <c:pt idx="34">
                  <c:v>6229212.579657284</c:v>
                </c:pt>
                <c:pt idx="35">
                  <c:v>6066557.589042533</c:v>
                </c:pt>
                <c:pt idx="36">
                  <c:v>5922146.062157368</c:v>
                </c:pt>
                <c:pt idx="37">
                  <c:v>5857985.085080056</c:v>
                </c:pt>
                <c:pt idx="38">
                  <c:v>5741581.108028456</c:v>
                </c:pt>
                <c:pt idx="39">
                  <c:v>5621939.819613967</c:v>
                </c:pt>
                <c:pt idx="40">
                  <c:v>5558320.771108981</c:v>
                </c:pt>
                <c:pt idx="41">
                  <c:v>5502504.797911523</c:v>
                </c:pt>
                <c:pt idx="42">
                  <c:v>5417162.188925784</c:v>
                </c:pt>
                <c:pt idx="43">
                  <c:v>5327394.797811047</c:v>
                </c:pt>
                <c:pt idx="44">
                  <c:v>5255956.661796572</c:v>
                </c:pt>
                <c:pt idx="45">
                  <c:v>5179462.15388984</c:v>
                </c:pt>
                <c:pt idx="46">
                  <c:v>5108215.46849271</c:v>
                </c:pt>
                <c:pt idx="47">
                  <c:v>5068177.061001554</c:v>
                </c:pt>
                <c:pt idx="48">
                  <c:v>5030772.4104148</c:v>
                </c:pt>
                <c:pt idx="49">
                  <c:v>4986077.478216583</c:v>
                </c:pt>
                <c:pt idx="50">
                  <c:v>4923351.438901121</c:v>
                </c:pt>
                <c:pt idx="51">
                  <c:v>4865022.370318313</c:v>
                </c:pt>
                <c:pt idx="52">
                  <c:v>4818950.485620941</c:v>
                </c:pt>
                <c:pt idx="53">
                  <c:v>4763144.845521172</c:v>
                </c:pt>
                <c:pt idx="54">
                  <c:v>4738195.648876735</c:v>
                </c:pt>
                <c:pt idx="55">
                  <c:v>4697530.679839056</c:v>
                </c:pt>
                <c:pt idx="56">
                  <c:v>4659092.675118441</c:v>
                </c:pt>
                <c:pt idx="57">
                  <c:v>4627602.731355933</c:v>
                </c:pt>
                <c:pt idx="58">
                  <c:v>4588851.267226407</c:v>
                </c:pt>
                <c:pt idx="59">
                  <c:v>4545036.93242016</c:v>
                </c:pt>
                <c:pt idx="60">
                  <c:v>4505699.360933362</c:v>
                </c:pt>
                <c:pt idx="61">
                  <c:v>4477485.596039808</c:v>
                </c:pt>
                <c:pt idx="62">
                  <c:v>4446657.430925628</c:v>
                </c:pt>
                <c:pt idx="63">
                  <c:v>4415681.911689696</c:v>
                </c:pt>
                <c:pt idx="64">
                  <c:v>4388237.367693531</c:v>
                </c:pt>
                <c:pt idx="65">
                  <c:v>4360888.617117025</c:v>
                </c:pt>
                <c:pt idx="66">
                  <c:v>4329034.544964491</c:v>
                </c:pt>
                <c:pt idx="67">
                  <c:v>4297515.165116396</c:v>
                </c:pt>
                <c:pt idx="68">
                  <c:v>4282328.251671985</c:v>
                </c:pt>
                <c:pt idx="69">
                  <c:v>4265254.363903025</c:v>
                </c:pt>
                <c:pt idx="70">
                  <c:v>4243353.649032038</c:v>
                </c:pt>
                <c:pt idx="71">
                  <c:v>4216289.654542226</c:v>
                </c:pt>
                <c:pt idx="72">
                  <c:v>4191736.390118889</c:v>
                </c:pt>
                <c:pt idx="73">
                  <c:v>4167629.961607812</c:v>
                </c:pt>
                <c:pt idx="74">
                  <c:v>4143498.851106262</c:v>
                </c:pt>
                <c:pt idx="75">
                  <c:v>4129503.371240091</c:v>
                </c:pt>
                <c:pt idx="76">
                  <c:v>4113364.047973799</c:v>
                </c:pt>
                <c:pt idx="77">
                  <c:v>4093018.096388246</c:v>
                </c:pt>
                <c:pt idx="78">
                  <c:v>4071894.747040677</c:v>
                </c:pt>
                <c:pt idx="79">
                  <c:v>4051704.371359371</c:v>
                </c:pt>
                <c:pt idx="80">
                  <c:v>4032789.317685959</c:v>
                </c:pt>
                <c:pt idx="81">
                  <c:v>4011884.803174811</c:v>
                </c:pt>
                <c:pt idx="82">
                  <c:v>3996135.784108719</c:v>
                </c:pt>
                <c:pt idx="83">
                  <c:v>3981923.274146758</c:v>
                </c:pt>
                <c:pt idx="84">
                  <c:v>3967138.526310562</c:v>
                </c:pt>
                <c:pt idx="85">
                  <c:v>3951921.933876585</c:v>
                </c:pt>
                <c:pt idx="86">
                  <c:v>3936078.573753016</c:v>
                </c:pt>
                <c:pt idx="87">
                  <c:v>3918603.180274275</c:v>
                </c:pt>
                <c:pt idx="88">
                  <c:v>3901870.348533442</c:v>
                </c:pt>
                <c:pt idx="89">
                  <c:v>3890754.625956534</c:v>
                </c:pt>
                <c:pt idx="90">
                  <c:v>3878771.427832875</c:v>
                </c:pt>
                <c:pt idx="91">
                  <c:v>3865484.64542587</c:v>
                </c:pt>
                <c:pt idx="92">
                  <c:v>3851893.100179051</c:v>
                </c:pt>
                <c:pt idx="93">
                  <c:v>3837646.562536489</c:v>
                </c:pt>
                <c:pt idx="94">
                  <c:v>3823742.542632468</c:v>
                </c:pt>
                <c:pt idx="95">
                  <c:v>3809575.518103265</c:v>
                </c:pt>
                <c:pt idx="96">
                  <c:v>3801381.829992343</c:v>
                </c:pt>
                <c:pt idx="97">
                  <c:v>3792917.361750002</c:v>
                </c:pt>
                <c:pt idx="98">
                  <c:v>3780027.480853318</c:v>
                </c:pt>
                <c:pt idx="99">
                  <c:v>3768000.104968546</c:v>
                </c:pt>
                <c:pt idx="100">
                  <c:v>3756531.403463406</c:v>
                </c:pt>
                <c:pt idx="101">
                  <c:v>3744404.28566077</c:v>
                </c:pt>
                <c:pt idx="102">
                  <c:v>3732083.727022306</c:v>
                </c:pt>
                <c:pt idx="103">
                  <c:v>3724622.106899907</c:v>
                </c:pt>
                <c:pt idx="104">
                  <c:v>3715299.877451831</c:v>
                </c:pt>
                <c:pt idx="105">
                  <c:v>3705415.717093675</c:v>
                </c:pt>
                <c:pt idx="106">
                  <c:v>3694926.653665565</c:v>
                </c:pt>
                <c:pt idx="107">
                  <c:v>3684674.350194577</c:v>
                </c:pt>
                <c:pt idx="108">
                  <c:v>3673939.354479248</c:v>
                </c:pt>
                <c:pt idx="109">
                  <c:v>3663097.816763431</c:v>
                </c:pt>
                <c:pt idx="110">
                  <c:v>3656424.415146309</c:v>
                </c:pt>
                <c:pt idx="111">
                  <c:v>3648614.653630578</c:v>
                </c:pt>
                <c:pt idx="112">
                  <c:v>3640126.567132686</c:v>
                </c:pt>
                <c:pt idx="113">
                  <c:v>3631777.549080602</c:v>
                </c:pt>
                <c:pt idx="114">
                  <c:v>3622113.492906022</c:v>
                </c:pt>
                <c:pt idx="115">
                  <c:v>3612840.630116638</c:v>
                </c:pt>
                <c:pt idx="116">
                  <c:v>3603288.826970289</c:v>
                </c:pt>
                <c:pt idx="117">
                  <c:v>3596869.732920257</c:v>
                </c:pt>
                <c:pt idx="118">
                  <c:v>3590275.727362793</c:v>
                </c:pt>
                <c:pt idx="119">
                  <c:v>3582606.763203804</c:v>
                </c:pt>
                <c:pt idx="120">
                  <c:v>3574432.844241557</c:v>
                </c:pt>
                <c:pt idx="121">
                  <c:v>3566660.227592314</c:v>
                </c:pt>
                <c:pt idx="122">
                  <c:v>3558221.378337207</c:v>
                </c:pt>
                <c:pt idx="123">
                  <c:v>3549762.346021292</c:v>
                </c:pt>
                <c:pt idx="124">
                  <c:v>3544036.450513795</c:v>
                </c:pt>
                <c:pt idx="125">
                  <c:v>3537515.599459508</c:v>
                </c:pt>
                <c:pt idx="126">
                  <c:v>3530766.818939372</c:v>
                </c:pt>
                <c:pt idx="127">
                  <c:v>3523518.281795471</c:v>
                </c:pt>
                <c:pt idx="128">
                  <c:v>3516231.705667634</c:v>
                </c:pt>
                <c:pt idx="129">
                  <c:v>3508819.826165839</c:v>
                </c:pt>
                <c:pt idx="130">
                  <c:v>3501246.183779107</c:v>
                </c:pt>
                <c:pt idx="131">
                  <c:v>3496952.352447231</c:v>
                </c:pt>
                <c:pt idx="132">
                  <c:v>3491536.58146896</c:v>
                </c:pt>
                <c:pt idx="133">
                  <c:v>3484934.750524807</c:v>
                </c:pt>
                <c:pt idx="134">
                  <c:v>3478575.045922485</c:v>
                </c:pt>
                <c:pt idx="135">
                  <c:v>3472084.99943782</c:v>
                </c:pt>
                <c:pt idx="136">
                  <c:v>3465460.374358717</c:v>
                </c:pt>
                <c:pt idx="137">
                  <c:v>3458635.836223431</c:v>
                </c:pt>
                <c:pt idx="138">
                  <c:v>3455100.402039056</c:v>
                </c:pt>
                <c:pt idx="139">
                  <c:v>3450657.461668564</c:v>
                </c:pt>
                <c:pt idx="140">
                  <c:v>3444517.092854211</c:v>
                </c:pt>
                <c:pt idx="141">
                  <c:v>3438890.607725427</c:v>
                </c:pt>
                <c:pt idx="142">
                  <c:v>3433388.814009747</c:v>
                </c:pt>
                <c:pt idx="143">
                  <c:v>3427201.217705471</c:v>
                </c:pt>
                <c:pt idx="144">
                  <c:v>3420966.200290017</c:v>
                </c:pt>
                <c:pt idx="145">
                  <c:v>3416829.685972074</c:v>
                </c:pt>
                <c:pt idx="146">
                  <c:v>3412723.167994825</c:v>
                </c:pt>
                <c:pt idx="147">
                  <c:v>3408346.390866929</c:v>
                </c:pt>
                <c:pt idx="148">
                  <c:v>3403771.871552915</c:v>
                </c:pt>
                <c:pt idx="149">
                  <c:v>3397991.738846931</c:v>
                </c:pt>
                <c:pt idx="150">
                  <c:v>3392533.98488056</c:v>
                </c:pt>
                <c:pt idx="151">
                  <c:v>3387056.978864059</c:v>
                </c:pt>
                <c:pt idx="152">
                  <c:v>3382628.474048696</c:v>
                </c:pt>
                <c:pt idx="153">
                  <c:v>3379207.034073232</c:v>
                </c:pt>
                <c:pt idx="154">
                  <c:v>3375871.10021419</c:v>
                </c:pt>
                <c:pt idx="155">
                  <c:v>3371623.581354906</c:v>
                </c:pt>
                <c:pt idx="156">
                  <c:v>3366418.938308932</c:v>
                </c:pt>
                <c:pt idx="157">
                  <c:v>3362162.645970341</c:v>
                </c:pt>
                <c:pt idx="158">
                  <c:v>3357145.808102062</c:v>
                </c:pt>
                <c:pt idx="159">
                  <c:v>3354251.807684952</c:v>
                </c:pt>
                <c:pt idx="160">
                  <c:v>3353062.595306147</c:v>
                </c:pt>
                <c:pt idx="161">
                  <c:v>3348738.54483944</c:v>
                </c:pt>
                <c:pt idx="162">
                  <c:v>3344444.968053731</c:v>
                </c:pt>
                <c:pt idx="163">
                  <c:v>3340800.614105805</c:v>
                </c:pt>
                <c:pt idx="164">
                  <c:v>3336632.989979083</c:v>
                </c:pt>
                <c:pt idx="165">
                  <c:v>3332528.170002717</c:v>
                </c:pt>
                <c:pt idx="166">
                  <c:v>3330331.214044975</c:v>
                </c:pt>
                <c:pt idx="167">
                  <c:v>3327418.751238561</c:v>
                </c:pt>
                <c:pt idx="168">
                  <c:v>3322458.410171585</c:v>
                </c:pt>
                <c:pt idx="169">
                  <c:v>3319567.048793647</c:v>
                </c:pt>
                <c:pt idx="170">
                  <c:v>3317228.013179593</c:v>
                </c:pt>
                <c:pt idx="171">
                  <c:v>3313492.396081687</c:v>
                </c:pt>
                <c:pt idx="172">
                  <c:v>3309512.651780112</c:v>
                </c:pt>
                <c:pt idx="173">
                  <c:v>3307154.80333959</c:v>
                </c:pt>
                <c:pt idx="174">
                  <c:v>3305420.197361369</c:v>
                </c:pt>
                <c:pt idx="175">
                  <c:v>3303275.954782281</c:v>
                </c:pt>
                <c:pt idx="176">
                  <c:v>3303104.439264338</c:v>
                </c:pt>
                <c:pt idx="177">
                  <c:v>3299639.445390183</c:v>
                </c:pt>
                <c:pt idx="178">
                  <c:v>3296044.503961492</c:v>
                </c:pt>
                <c:pt idx="179">
                  <c:v>3293385.97409081</c:v>
                </c:pt>
                <c:pt idx="180">
                  <c:v>3291780.609463481</c:v>
                </c:pt>
                <c:pt idx="181">
                  <c:v>3292139.695673231</c:v>
                </c:pt>
                <c:pt idx="182">
                  <c:v>3290482.878378655</c:v>
                </c:pt>
                <c:pt idx="183">
                  <c:v>3288145.044982477</c:v>
                </c:pt>
                <c:pt idx="184">
                  <c:v>3283553.240365859</c:v>
                </c:pt>
                <c:pt idx="185">
                  <c:v>3281247.667740639</c:v>
                </c:pt>
                <c:pt idx="186">
                  <c:v>3277973.251621941</c:v>
                </c:pt>
                <c:pt idx="187">
                  <c:v>3278010.383455045</c:v>
                </c:pt>
                <c:pt idx="188">
                  <c:v>3278195.171335198</c:v>
                </c:pt>
                <c:pt idx="189">
                  <c:v>3275835.23148075</c:v>
                </c:pt>
                <c:pt idx="190">
                  <c:v>3274326.586976967</c:v>
                </c:pt>
                <c:pt idx="191">
                  <c:v>3275653.657582866</c:v>
                </c:pt>
                <c:pt idx="192">
                  <c:v>3271856.841066621</c:v>
                </c:pt>
                <c:pt idx="193">
                  <c:v>3270286.434531681</c:v>
                </c:pt>
                <c:pt idx="194">
                  <c:v>3272158.247920364</c:v>
                </c:pt>
                <c:pt idx="195">
                  <c:v>3272040.755572419</c:v>
                </c:pt>
                <c:pt idx="196">
                  <c:v>3271677.588122203</c:v>
                </c:pt>
                <c:pt idx="197">
                  <c:v>3270444.376634135</c:v>
                </c:pt>
                <c:pt idx="198">
                  <c:v>3267371.160569183</c:v>
                </c:pt>
                <c:pt idx="199">
                  <c:v>3271920.693255436</c:v>
                </c:pt>
                <c:pt idx="200">
                  <c:v>3270227.503265226</c:v>
                </c:pt>
                <c:pt idx="201">
                  <c:v>3270746.892909128</c:v>
                </c:pt>
                <c:pt idx="202">
                  <c:v>3270242.390604862</c:v>
                </c:pt>
                <c:pt idx="203">
                  <c:v>3269717.968167468</c:v>
                </c:pt>
                <c:pt idx="204">
                  <c:v>3269865.388469275</c:v>
                </c:pt>
                <c:pt idx="205">
                  <c:v>3269781.091287077</c:v>
                </c:pt>
                <c:pt idx="206">
                  <c:v>3268129.684229108</c:v>
                </c:pt>
                <c:pt idx="207">
                  <c:v>3267606.11660958</c:v>
                </c:pt>
                <c:pt idx="208">
                  <c:v>3268853.289947714</c:v>
                </c:pt>
                <c:pt idx="209">
                  <c:v>3267363.153916451</c:v>
                </c:pt>
                <c:pt idx="210">
                  <c:v>3268328.10514936</c:v>
                </c:pt>
                <c:pt idx="211">
                  <c:v>3268206.254793156</c:v>
                </c:pt>
                <c:pt idx="212">
                  <c:v>3267300.595369506</c:v>
                </c:pt>
                <c:pt idx="213">
                  <c:v>3267909.631977401</c:v>
                </c:pt>
                <c:pt idx="214">
                  <c:v>3268061.074713462</c:v>
                </c:pt>
                <c:pt idx="215">
                  <c:v>3267867.815648124</c:v>
                </c:pt>
                <c:pt idx="216">
                  <c:v>3267845.483542379</c:v>
                </c:pt>
                <c:pt idx="217">
                  <c:v>3267812.404807565</c:v>
                </c:pt>
                <c:pt idx="218">
                  <c:v>3267724.211505933</c:v>
                </c:pt>
                <c:pt idx="219">
                  <c:v>3267385.207055738</c:v>
                </c:pt>
                <c:pt idx="220">
                  <c:v>3267474.302323233</c:v>
                </c:pt>
                <c:pt idx="221">
                  <c:v>3267527.257208258</c:v>
                </c:pt>
                <c:pt idx="222">
                  <c:v>3266898.855349084</c:v>
                </c:pt>
                <c:pt idx="223">
                  <c:v>3266675.749761103</c:v>
                </c:pt>
                <c:pt idx="224">
                  <c:v>3266872.137355968</c:v>
                </c:pt>
                <c:pt idx="225">
                  <c:v>3266712.089166138</c:v>
                </c:pt>
                <c:pt idx="226">
                  <c:v>3266468.36830974</c:v>
                </c:pt>
                <c:pt idx="227">
                  <c:v>3266835.623100296</c:v>
                </c:pt>
                <c:pt idx="228">
                  <c:v>3266767.932576569</c:v>
                </c:pt>
                <c:pt idx="229">
                  <c:v>3266803.014771604</c:v>
                </c:pt>
                <c:pt idx="230">
                  <c:v>3266455.412820749</c:v>
                </c:pt>
                <c:pt idx="231">
                  <c:v>3266448.876280158</c:v>
                </c:pt>
                <c:pt idx="232">
                  <c:v>3266418.077085359</c:v>
                </c:pt>
                <c:pt idx="233">
                  <c:v>3266447.564673224</c:v>
                </c:pt>
                <c:pt idx="234">
                  <c:v>3266480.748321214</c:v>
                </c:pt>
                <c:pt idx="235">
                  <c:v>3266383.729884197</c:v>
                </c:pt>
                <c:pt idx="236">
                  <c:v>3266247.601523048</c:v>
                </c:pt>
                <c:pt idx="237">
                  <c:v>3266140.699440161</c:v>
                </c:pt>
                <c:pt idx="238">
                  <c:v>3266351.427808206</c:v>
                </c:pt>
                <c:pt idx="239">
                  <c:v>3266334.759686951</c:v>
                </c:pt>
                <c:pt idx="240">
                  <c:v>3266244.923264367</c:v>
                </c:pt>
                <c:pt idx="241">
                  <c:v>3266173.638686718</c:v>
                </c:pt>
                <c:pt idx="242">
                  <c:v>3266173.687727379</c:v>
                </c:pt>
                <c:pt idx="243">
                  <c:v>3266262.344540699</c:v>
                </c:pt>
                <c:pt idx="244">
                  <c:v>3266274.671389701</c:v>
                </c:pt>
                <c:pt idx="245">
                  <c:v>3266252.361159828</c:v>
                </c:pt>
                <c:pt idx="246">
                  <c:v>3266275.633633822</c:v>
                </c:pt>
                <c:pt idx="247">
                  <c:v>3266224.779992084</c:v>
                </c:pt>
                <c:pt idx="248">
                  <c:v>3266248.422850071</c:v>
                </c:pt>
                <c:pt idx="249">
                  <c:v>3266206.105104865</c:v>
                </c:pt>
                <c:pt idx="250">
                  <c:v>3266186.868379698</c:v>
                </c:pt>
                <c:pt idx="251">
                  <c:v>3266209.697000175</c:v>
                </c:pt>
                <c:pt idx="252">
                  <c:v>3266174.131815562</c:v>
                </c:pt>
                <c:pt idx="253">
                  <c:v>3266192.684785962</c:v>
                </c:pt>
                <c:pt idx="254">
                  <c:v>3266189.295535315</c:v>
                </c:pt>
                <c:pt idx="255">
                  <c:v>3266163.39693327</c:v>
                </c:pt>
                <c:pt idx="256">
                  <c:v>3266108.114667607</c:v>
                </c:pt>
                <c:pt idx="257">
                  <c:v>3266179.719575811</c:v>
                </c:pt>
                <c:pt idx="258">
                  <c:v>3266144.746715905</c:v>
                </c:pt>
                <c:pt idx="259">
                  <c:v>3266131.334825836</c:v>
                </c:pt>
                <c:pt idx="260">
                  <c:v>3266126.556605413</c:v>
                </c:pt>
                <c:pt idx="261">
                  <c:v>3266121.933218437</c:v>
                </c:pt>
                <c:pt idx="262">
                  <c:v>3266118.839678332</c:v>
                </c:pt>
                <c:pt idx="263">
                  <c:v>3266105.969245282</c:v>
                </c:pt>
                <c:pt idx="264">
                  <c:v>3266114.331392399</c:v>
                </c:pt>
                <c:pt idx="265">
                  <c:v>3266105.800498399</c:v>
                </c:pt>
                <c:pt idx="266">
                  <c:v>3266115.490299108</c:v>
                </c:pt>
                <c:pt idx="267">
                  <c:v>3266089.180567469</c:v>
                </c:pt>
                <c:pt idx="268">
                  <c:v>3266098.971221187</c:v>
                </c:pt>
                <c:pt idx="269">
                  <c:v>3266097.219279198</c:v>
                </c:pt>
                <c:pt idx="270">
                  <c:v>3266105.563583094</c:v>
                </c:pt>
                <c:pt idx="271">
                  <c:v>3266106.477951553</c:v>
                </c:pt>
                <c:pt idx="272">
                  <c:v>3266092.1314117</c:v>
                </c:pt>
                <c:pt idx="273">
                  <c:v>3266104.047071575</c:v>
                </c:pt>
                <c:pt idx="274">
                  <c:v>3266096.939948829</c:v>
                </c:pt>
                <c:pt idx="275">
                  <c:v>3266081.844380175</c:v>
                </c:pt>
                <c:pt idx="276">
                  <c:v>3266094.480240121</c:v>
                </c:pt>
                <c:pt idx="277">
                  <c:v>3266089.424146587</c:v>
                </c:pt>
                <c:pt idx="278">
                  <c:v>3266078.744580049</c:v>
                </c:pt>
                <c:pt idx="279">
                  <c:v>3266081.775038525</c:v>
                </c:pt>
                <c:pt idx="280">
                  <c:v>3266075.250349449</c:v>
                </c:pt>
                <c:pt idx="281">
                  <c:v>3266067.119281408</c:v>
                </c:pt>
                <c:pt idx="282">
                  <c:v>3266080.923165569</c:v>
                </c:pt>
                <c:pt idx="283">
                  <c:v>3266078.215729048</c:v>
                </c:pt>
                <c:pt idx="284">
                  <c:v>3266073.571377423</c:v>
                </c:pt>
                <c:pt idx="285">
                  <c:v>3266079.727986781</c:v>
                </c:pt>
                <c:pt idx="286">
                  <c:v>3266080.152766263</c:v>
                </c:pt>
                <c:pt idx="287">
                  <c:v>3266081.452845173</c:v>
                </c:pt>
                <c:pt idx="288">
                  <c:v>3266082.888148013</c:v>
                </c:pt>
                <c:pt idx="289">
                  <c:v>3266078.129553994</c:v>
                </c:pt>
                <c:pt idx="290">
                  <c:v>3266077.178482337</c:v>
                </c:pt>
                <c:pt idx="291">
                  <c:v>3266076.407176543</c:v>
                </c:pt>
                <c:pt idx="292">
                  <c:v>3266072.820195824</c:v>
                </c:pt>
                <c:pt idx="293">
                  <c:v>3266069.090387527</c:v>
                </c:pt>
                <c:pt idx="294">
                  <c:v>3266068.472832348</c:v>
                </c:pt>
                <c:pt idx="295">
                  <c:v>3266069.956144836</c:v>
                </c:pt>
                <c:pt idx="296">
                  <c:v>3266067.725674075</c:v>
                </c:pt>
                <c:pt idx="297">
                  <c:v>3266067.498656043</c:v>
                </c:pt>
                <c:pt idx="298">
                  <c:v>3266064.540279721</c:v>
                </c:pt>
                <c:pt idx="299">
                  <c:v>3266066.902074332</c:v>
                </c:pt>
                <c:pt idx="300">
                  <c:v>3266068.418316282</c:v>
                </c:pt>
                <c:pt idx="301">
                  <c:v>3266066.601573179</c:v>
                </c:pt>
                <c:pt idx="302">
                  <c:v>3266066.075194898</c:v>
                </c:pt>
                <c:pt idx="303">
                  <c:v>3266064.032000918</c:v>
                </c:pt>
                <c:pt idx="304">
                  <c:v>3266062.349922701</c:v>
                </c:pt>
                <c:pt idx="305">
                  <c:v>3266064.004115762</c:v>
                </c:pt>
                <c:pt idx="306">
                  <c:v>3266063.967769527</c:v>
                </c:pt>
                <c:pt idx="307">
                  <c:v>3266063.97143551</c:v>
                </c:pt>
                <c:pt idx="308">
                  <c:v>3266063.273802822</c:v>
                </c:pt>
                <c:pt idx="309">
                  <c:v>3266063.823472303</c:v>
                </c:pt>
                <c:pt idx="310">
                  <c:v>3266064.484198026</c:v>
                </c:pt>
                <c:pt idx="311">
                  <c:v>3266064.153657173</c:v>
                </c:pt>
                <c:pt idx="312">
                  <c:v>3266063.850466449</c:v>
                </c:pt>
                <c:pt idx="313">
                  <c:v>3266063.789583956</c:v>
                </c:pt>
                <c:pt idx="314">
                  <c:v>3266063.606889907</c:v>
                </c:pt>
                <c:pt idx="315">
                  <c:v>3266063.799837699</c:v>
                </c:pt>
                <c:pt idx="316">
                  <c:v>3266063.678612452</c:v>
                </c:pt>
                <c:pt idx="317">
                  <c:v>3266063.507214611</c:v>
                </c:pt>
                <c:pt idx="318">
                  <c:v>3266063.407962789</c:v>
                </c:pt>
                <c:pt idx="319">
                  <c:v>3266063.601649385</c:v>
                </c:pt>
                <c:pt idx="320">
                  <c:v>3266063.359892706</c:v>
                </c:pt>
                <c:pt idx="321">
                  <c:v>3266063.445605077</c:v>
                </c:pt>
                <c:pt idx="322">
                  <c:v>3266063.170232863</c:v>
                </c:pt>
                <c:pt idx="323">
                  <c:v>3266063.014207268</c:v>
                </c:pt>
                <c:pt idx="324">
                  <c:v>3266063.216161948</c:v>
                </c:pt>
                <c:pt idx="325">
                  <c:v>3266063.375110455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TV y TA!$C$2:$C$327</c:f>
              <c:numCache>
                <c:formatCode>General</c:formatCode>
                <c:ptCount val="326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Trans!$B$2:$B$327</c:f>
              <c:numCache>
                <c:formatCode>General</c:formatCode>
                <c:ptCount val="326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  <c:pt idx="320">
                  <c:v>6496.013191587283</c:v>
                </c:pt>
                <c:pt idx="321">
                  <c:v>6496.013191587283</c:v>
                </c:pt>
                <c:pt idx="322">
                  <c:v>6496.013191587283</c:v>
                </c:pt>
                <c:pt idx="323">
                  <c:v>6496.013191587283</c:v>
                </c:pt>
                <c:pt idx="324">
                  <c:v>6496.013191587283</c:v>
                </c:pt>
                <c:pt idx="325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Trans!$C$2:$C$327</c:f>
              <c:numCache>
                <c:formatCode>General</c:formatCode>
                <c:ptCount val="326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  <c:pt idx="320">
                  <c:v>8656.77300155123</c:v>
                </c:pt>
                <c:pt idx="321">
                  <c:v>8656.77300155123</c:v>
                </c:pt>
                <c:pt idx="322">
                  <c:v>8656.77300155123</c:v>
                </c:pt>
                <c:pt idx="323">
                  <c:v>8656.77300155123</c:v>
                </c:pt>
                <c:pt idx="324">
                  <c:v>8656.77300155123</c:v>
                </c:pt>
                <c:pt idx="325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Trans!$D$2:$D$327</c:f>
              <c:numCache>
                <c:formatCode>General</c:formatCode>
                <c:ptCount val="326"/>
                <c:pt idx="0">
                  <c:v>1700.969327074802</c:v>
                </c:pt>
                <c:pt idx="1">
                  <c:v>5596.517177772853</c:v>
                </c:pt>
                <c:pt idx="2">
                  <c:v>5437.892550110481</c:v>
                </c:pt>
                <c:pt idx="3">
                  <c:v>5272.638769602017</c:v>
                </c:pt>
                <c:pt idx="4">
                  <c:v>5104.546098881841</c:v>
                </c:pt>
                <c:pt idx="5">
                  <c:v>4936.416097692002</c:v>
                </c:pt>
                <c:pt idx="6">
                  <c:v>4795.612309495835</c:v>
                </c:pt>
                <c:pt idx="7">
                  <c:v>3432.32392738505</c:v>
                </c:pt>
                <c:pt idx="8">
                  <c:v>2941.207711051687</c:v>
                </c:pt>
                <c:pt idx="9">
                  <c:v>2827.685819697375</c:v>
                </c:pt>
                <c:pt idx="10">
                  <c:v>2834.365457724564</c:v>
                </c:pt>
                <c:pt idx="11">
                  <c:v>2854.668151861853</c:v>
                </c:pt>
                <c:pt idx="12">
                  <c:v>2835.05286221311</c:v>
                </c:pt>
                <c:pt idx="13">
                  <c:v>2857.148655341213</c:v>
                </c:pt>
                <c:pt idx="14">
                  <c:v>2575.136026806538</c:v>
                </c:pt>
                <c:pt idx="15">
                  <c:v>2403.363385169663</c:v>
                </c:pt>
                <c:pt idx="16">
                  <c:v>2324.415497816605</c:v>
                </c:pt>
                <c:pt idx="17">
                  <c:v>2309.299490066507</c:v>
                </c:pt>
                <c:pt idx="18">
                  <c:v>2311.53699682225</c:v>
                </c:pt>
                <c:pt idx="19">
                  <c:v>2264.971104662114</c:v>
                </c:pt>
                <c:pt idx="20">
                  <c:v>2268.811333870859</c:v>
                </c:pt>
                <c:pt idx="21">
                  <c:v>2160.726033554658</c:v>
                </c:pt>
                <c:pt idx="22">
                  <c:v>2078.418422791781</c:v>
                </c:pt>
                <c:pt idx="23">
                  <c:v>2054.826162566614</c:v>
                </c:pt>
                <c:pt idx="24">
                  <c:v>2009.042120987602</c:v>
                </c:pt>
                <c:pt idx="25">
                  <c:v>1965.360845545815</c:v>
                </c:pt>
                <c:pt idx="26">
                  <c:v>1950.627463744212</c:v>
                </c:pt>
                <c:pt idx="27">
                  <c:v>1953.953008125779</c:v>
                </c:pt>
                <c:pt idx="28">
                  <c:v>1902.524480815112</c:v>
                </c:pt>
                <c:pt idx="29">
                  <c:v>1861.50396248027</c:v>
                </c:pt>
                <c:pt idx="30">
                  <c:v>1836.70064432402</c:v>
                </c:pt>
                <c:pt idx="31">
                  <c:v>1808.088664351145</c:v>
                </c:pt>
                <c:pt idx="32">
                  <c:v>1783.691784380764</c:v>
                </c:pt>
                <c:pt idx="33">
                  <c:v>1772.166260987691</c:v>
                </c:pt>
                <c:pt idx="34">
                  <c:v>1759.084041893092</c:v>
                </c:pt>
                <c:pt idx="35">
                  <c:v>1735.692514436837</c:v>
                </c:pt>
                <c:pt idx="36">
                  <c:v>1712.878923861606</c:v>
                </c:pt>
                <c:pt idx="37">
                  <c:v>1701.233626287354</c:v>
                </c:pt>
                <c:pt idx="38">
                  <c:v>1683.924159729464</c:v>
                </c:pt>
                <c:pt idx="39">
                  <c:v>1666.772249745475</c:v>
                </c:pt>
                <c:pt idx="40">
                  <c:v>1657.997894337287</c:v>
                </c:pt>
                <c:pt idx="41">
                  <c:v>1648.898871966278</c:v>
                </c:pt>
                <c:pt idx="42">
                  <c:v>1634.962085950379</c:v>
                </c:pt>
                <c:pt idx="43">
                  <c:v>1621.855331217886</c:v>
                </c:pt>
                <c:pt idx="44">
                  <c:v>1612.329460182129</c:v>
                </c:pt>
                <c:pt idx="45">
                  <c:v>1600.824590230485</c:v>
                </c:pt>
                <c:pt idx="46">
                  <c:v>1589.710731541664</c:v>
                </c:pt>
                <c:pt idx="47">
                  <c:v>1583.240185153097</c:v>
                </c:pt>
                <c:pt idx="48">
                  <c:v>1577.080090625544</c:v>
                </c:pt>
                <c:pt idx="49">
                  <c:v>1570.841782764496</c:v>
                </c:pt>
                <c:pt idx="50">
                  <c:v>1562.164289334013</c:v>
                </c:pt>
                <c:pt idx="51">
                  <c:v>1553.22071276464</c:v>
                </c:pt>
                <c:pt idx="52">
                  <c:v>1545.808499063061</c:v>
                </c:pt>
                <c:pt idx="53">
                  <c:v>1537.711609763764</c:v>
                </c:pt>
                <c:pt idx="54">
                  <c:v>1533.708584070136</c:v>
                </c:pt>
                <c:pt idx="55">
                  <c:v>1527.971667786018</c:v>
                </c:pt>
                <c:pt idx="56">
                  <c:v>1522.62682144731</c:v>
                </c:pt>
                <c:pt idx="57">
                  <c:v>1517.67535060511</c:v>
                </c:pt>
                <c:pt idx="58">
                  <c:v>1511.501580048046</c:v>
                </c:pt>
                <c:pt idx="59">
                  <c:v>1505.43750074614</c:v>
                </c:pt>
                <c:pt idx="60">
                  <c:v>1499.568888387371</c:v>
                </c:pt>
                <c:pt idx="61">
                  <c:v>1496.264077426817</c:v>
                </c:pt>
                <c:pt idx="62">
                  <c:v>1491.906683653371</c:v>
                </c:pt>
                <c:pt idx="63">
                  <c:v>1487.161970198114</c:v>
                </c:pt>
                <c:pt idx="64">
                  <c:v>1482.89665154716</c:v>
                </c:pt>
                <c:pt idx="65">
                  <c:v>1479.067307480502</c:v>
                </c:pt>
                <c:pt idx="66">
                  <c:v>1474.404192901693</c:v>
                </c:pt>
                <c:pt idx="67">
                  <c:v>1469.875745087474</c:v>
                </c:pt>
                <c:pt idx="68">
                  <c:v>1467.532658548166</c:v>
                </c:pt>
                <c:pt idx="69">
                  <c:v>1464.48278879085</c:v>
                </c:pt>
                <c:pt idx="70">
                  <c:v>1461.184921774299</c:v>
                </c:pt>
                <c:pt idx="71">
                  <c:v>1457.401550483036</c:v>
                </c:pt>
                <c:pt idx="72">
                  <c:v>1454.030907120906</c:v>
                </c:pt>
                <c:pt idx="73">
                  <c:v>1450.474695666592</c:v>
                </c:pt>
                <c:pt idx="74">
                  <c:v>1446.935944911909</c:v>
                </c:pt>
                <c:pt idx="75">
                  <c:v>1444.914162110247</c:v>
                </c:pt>
                <c:pt idx="76">
                  <c:v>1442.675689469177</c:v>
                </c:pt>
                <c:pt idx="77">
                  <c:v>1440.130951489821</c:v>
                </c:pt>
                <c:pt idx="78">
                  <c:v>1437.182779951554</c:v>
                </c:pt>
                <c:pt idx="79">
                  <c:v>1434.161698975695</c:v>
                </c:pt>
                <c:pt idx="80">
                  <c:v>1431.546889951871</c:v>
                </c:pt>
                <c:pt idx="81">
                  <c:v>1428.660617046362</c:v>
                </c:pt>
                <c:pt idx="82">
                  <c:v>1426.729859643148</c:v>
                </c:pt>
                <c:pt idx="83">
                  <c:v>1424.759345568307</c:v>
                </c:pt>
                <c:pt idx="84">
                  <c:v>1422.650289211776</c:v>
                </c:pt>
                <c:pt idx="85">
                  <c:v>1420.295988066762</c:v>
                </c:pt>
                <c:pt idx="86">
                  <c:v>1418.076814345038</c:v>
                </c:pt>
                <c:pt idx="87">
                  <c:v>1415.741841774614</c:v>
                </c:pt>
                <c:pt idx="88">
                  <c:v>1413.404614724563</c:v>
                </c:pt>
                <c:pt idx="89">
                  <c:v>1412.012873891246</c:v>
                </c:pt>
                <c:pt idx="90">
                  <c:v>1410.146384712828</c:v>
                </c:pt>
                <c:pt idx="91">
                  <c:v>1408.276488907276</c:v>
                </c:pt>
                <c:pt idx="92">
                  <c:v>1406.415992492549</c:v>
                </c:pt>
                <c:pt idx="93">
                  <c:v>1404.609370997606</c:v>
                </c:pt>
                <c:pt idx="94">
                  <c:v>1402.629503844493</c:v>
                </c:pt>
                <c:pt idx="95">
                  <c:v>1400.684728210094</c:v>
                </c:pt>
                <c:pt idx="96">
                  <c:v>1399.351719902191</c:v>
                </c:pt>
                <c:pt idx="97">
                  <c:v>1398.077657049963</c:v>
                </c:pt>
                <c:pt idx="98">
                  <c:v>1396.483729931917</c:v>
                </c:pt>
                <c:pt idx="99">
                  <c:v>1394.889715298062</c:v>
                </c:pt>
                <c:pt idx="100">
                  <c:v>1393.337037525592</c:v>
                </c:pt>
                <c:pt idx="101">
                  <c:v>1391.6740488251</c:v>
                </c:pt>
                <c:pt idx="102">
                  <c:v>1390.042456595619</c:v>
                </c:pt>
                <c:pt idx="103">
                  <c:v>1389.00381262876</c:v>
                </c:pt>
                <c:pt idx="104">
                  <c:v>1387.93954275686</c:v>
                </c:pt>
                <c:pt idx="105">
                  <c:v>1386.739071404369</c:v>
                </c:pt>
                <c:pt idx="106">
                  <c:v>1385.262727140346</c:v>
                </c:pt>
                <c:pt idx="107">
                  <c:v>1383.914299916794</c:v>
                </c:pt>
                <c:pt idx="108">
                  <c:v>1382.558817217767</c:v>
                </c:pt>
                <c:pt idx="109">
                  <c:v>1381.157511008757</c:v>
                </c:pt>
                <c:pt idx="110">
                  <c:v>1380.36632493593</c:v>
                </c:pt>
                <c:pt idx="111">
                  <c:v>1379.398097017367</c:v>
                </c:pt>
                <c:pt idx="112">
                  <c:v>1378.180220246763</c:v>
                </c:pt>
                <c:pt idx="113">
                  <c:v>1377.031265414417</c:v>
                </c:pt>
                <c:pt idx="114">
                  <c:v>1375.888906636004</c:v>
                </c:pt>
                <c:pt idx="115">
                  <c:v>1374.689151505983</c:v>
                </c:pt>
                <c:pt idx="116">
                  <c:v>1373.46935715776</c:v>
                </c:pt>
                <c:pt idx="117">
                  <c:v>1372.554493566763</c:v>
                </c:pt>
                <c:pt idx="118">
                  <c:v>1371.66412617189</c:v>
                </c:pt>
                <c:pt idx="119">
                  <c:v>1370.664676772067</c:v>
                </c:pt>
                <c:pt idx="120">
                  <c:v>1369.734867400222</c:v>
                </c:pt>
                <c:pt idx="121">
                  <c:v>1368.822880981431</c:v>
                </c:pt>
                <c:pt idx="122">
                  <c:v>1367.721651538887</c:v>
                </c:pt>
                <c:pt idx="123">
                  <c:v>1366.676938446786</c:v>
                </c:pt>
                <c:pt idx="124">
                  <c:v>1365.853566452647</c:v>
                </c:pt>
                <c:pt idx="125">
                  <c:v>1365.144500456455</c:v>
                </c:pt>
                <c:pt idx="126">
                  <c:v>1364.375487299321</c:v>
                </c:pt>
                <c:pt idx="127">
                  <c:v>1363.530881571829</c:v>
                </c:pt>
                <c:pt idx="128">
                  <c:v>1362.580399958188</c:v>
                </c:pt>
                <c:pt idx="129">
                  <c:v>1361.700308638332</c:v>
                </c:pt>
                <c:pt idx="130">
                  <c:v>1360.806829909738</c:v>
                </c:pt>
                <c:pt idx="131">
                  <c:v>1360.376702755562</c:v>
                </c:pt>
                <c:pt idx="132">
                  <c:v>1359.840330774419</c:v>
                </c:pt>
                <c:pt idx="133">
                  <c:v>1358.999908206612</c:v>
                </c:pt>
                <c:pt idx="134">
                  <c:v>1358.217672875977</c:v>
                </c:pt>
                <c:pt idx="135">
                  <c:v>1357.437156495569</c:v>
                </c:pt>
                <c:pt idx="136">
                  <c:v>1356.711619301401</c:v>
                </c:pt>
                <c:pt idx="137">
                  <c:v>1355.919015287981</c:v>
                </c:pt>
                <c:pt idx="138">
                  <c:v>1355.600641089755</c:v>
                </c:pt>
                <c:pt idx="139">
                  <c:v>1355.018375040886</c:v>
                </c:pt>
                <c:pt idx="140">
                  <c:v>1354.220941518096</c:v>
                </c:pt>
                <c:pt idx="141">
                  <c:v>1353.63639816179</c:v>
                </c:pt>
                <c:pt idx="142">
                  <c:v>1353.044414364652</c:v>
                </c:pt>
                <c:pt idx="143">
                  <c:v>1352.328701546706</c:v>
                </c:pt>
                <c:pt idx="144">
                  <c:v>1351.625720093125</c:v>
                </c:pt>
                <c:pt idx="145">
                  <c:v>1351.115684014751</c:v>
                </c:pt>
                <c:pt idx="146">
                  <c:v>1350.575746890599</c:v>
                </c:pt>
                <c:pt idx="147">
                  <c:v>1350.148902200262</c:v>
                </c:pt>
                <c:pt idx="148">
                  <c:v>1349.728192421723</c:v>
                </c:pt>
                <c:pt idx="149">
                  <c:v>1349.048774198144</c:v>
                </c:pt>
                <c:pt idx="150">
                  <c:v>1348.455480734969</c:v>
                </c:pt>
                <c:pt idx="151">
                  <c:v>1347.877350871524</c:v>
                </c:pt>
                <c:pt idx="152">
                  <c:v>1347.264776998492</c:v>
                </c:pt>
                <c:pt idx="153">
                  <c:v>1346.960102590189</c:v>
                </c:pt>
                <c:pt idx="154">
                  <c:v>1346.697403123987</c:v>
                </c:pt>
                <c:pt idx="155">
                  <c:v>1346.224021512777</c:v>
                </c:pt>
                <c:pt idx="156">
                  <c:v>1345.686231671648</c:v>
                </c:pt>
                <c:pt idx="157">
                  <c:v>1345.269088329622</c:v>
                </c:pt>
                <c:pt idx="158">
                  <c:v>1344.760032416645</c:v>
                </c:pt>
                <c:pt idx="159">
                  <c:v>1344.494977749113</c:v>
                </c:pt>
                <c:pt idx="160">
                  <c:v>1344.519456234447</c:v>
                </c:pt>
                <c:pt idx="161">
                  <c:v>1344.057861815489</c:v>
                </c:pt>
                <c:pt idx="162">
                  <c:v>1343.572859414814</c:v>
                </c:pt>
                <c:pt idx="163">
                  <c:v>1343.268567854627</c:v>
                </c:pt>
                <c:pt idx="164">
                  <c:v>1342.87478264722</c:v>
                </c:pt>
                <c:pt idx="165">
                  <c:v>1342.501109642247</c:v>
                </c:pt>
                <c:pt idx="166">
                  <c:v>1342.263509156218</c:v>
                </c:pt>
                <c:pt idx="167">
                  <c:v>1341.976919019421</c:v>
                </c:pt>
                <c:pt idx="168">
                  <c:v>1341.377279877953</c:v>
                </c:pt>
                <c:pt idx="169">
                  <c:v>1341.168661830342</c:v>
                </c:pt>
                <c:pt idx="170">
                  <c:v>1341.045025469954</c:v>
                </c:pt>
                <c:pt idx="171">
                  <c:v>1340.699748256398</c:v>
                </c:pt>
                <c:pt idx="172">
                  <c:v>1340.345650046113</c:v>
                </c:pt>
                <c:pt idx="173">
                  <c:v>1340.059583988567</c:v>
                </c:pt>
                <c:pt idx="174">
                  <c:v>1339.948852872997</c:v>
                </c:pt>
                <c:pt idx="175">
                  <c:v>1339.790996130538</c:v>
                </c:pt>
                <c:pt idx="176">
                  <c:v>1339.951681834951</c:v>
                </c:pt>
                <c:pt idx="177">
                  <c:v>1339.641674378877</c:v>
                </c:pt>
                <c:pt idx="178">
                  <c:v>1339.333434868461</c:v>
                </c:pt>
                <c:pt idx="179">
                  <c:v>1339.168367433875</c:v>
                </c:pt>
                <c:pt idx="180">
                  <c:v>1339.035449793379</c:v>
                </c:pt>
                <c:pt idx="181">
                  <c:v>1339.115219488672</c:v>
                </c:pt>
                <c:pt idx="182">
                  <c:v>1338.975816583933</c:v>
                </c:pt>
                <c:pt idx="183">
                  <c:v>1338.786825924951</c:v>
                </c:pt>
                <c:pt idx="184">
                  <c:v>1338.247483664463</c:v>
                </c:pt>
                <c:pt idx="185">
                  <c:v>1338.124445873938</c:v>
                </c:pt>
                <c:pt idx="186">
                  <c:v>1337.845710818759</c:v>
                </c:pt>
                <c:pt idx="187">
                  <c:v>1337.866228445514</c:v>
                </c:pt>
                <c:pt idx="188">
                  <c:v>1337.917619949497</c:v>
                </c:pt>
                <c:pt idx="189">
                  <c:v>1337.713648058921</c:v>
                </c:pt>
                <c:pt idx="190">
                  <c:v>1337.613277481593</c:v>
                </c:pt>
                <c:pt idx="191">
                  <c:v>1337.941597782336</c:v>
                </c:pt>
                <c:pt idx="192">
                  <c:v>1337.593359932497</c:v>
                </c:pt>
                <c:pt idx="193">
                  <c:v>1337.521800077219</c:v>
                </c:pt>
                <c:pt idx="194">
                  <c:v>1337.630845162318</c:v>
                </c:pt>
                <c:pt idx="195">
                  <c:v>1337.709766213778</c:v>
                </c:pt>
                <c:pt idx="196">
                  <c:v>1337.579327197627</c:v>
                </c:pt>
                <c:pt idx="197">
                  <c:v>1337.422938198226</c:v>
                </c:pt>
                <c:pt idx="198">
                  <c:v>1336.928875843683</c:v>
                </c:pt>
                <c:pt idx="199">
                  <c:v>1337.559319984676</c:v>
                </c:pt>
                <c:pt idx="200">
                  <c:v>1337.470837466471</c:v>
                </c:pt>
                <c:pt idx="201">
                  <c:v>1337.438863657425</c:v>
                </c:pt>
                <c:pt idx="202">
                  <c:v>1337.385599389929</c:v>
                </c:pt>
                <c:pt idx="203">
                  <c:v>1337.404494769715</c:v>
                </c:pt>
                <c:pt idx="204">
                  <c:v>1337.41975202259</c:v>
                </c:pt>
                <c:pt idx="205">
                  <c:v>1337.466743338704</c:v>
                </c:pt>
                <c:pt idx="206">
                  <c:v>1337.237955606161</c:v>
                </c:pt>
                <c:pt idx="207">
                  <c:v>1337.230676330251</c:v>
                </c:pt>
                <c:pt idx="208">
                  <c:v>1337.316352783427</c:v>
                </c:pt>
                <c:pt idx="209">
                  <c:v>1337.161789165315</c:v>
                </c:pt>
                <c:pt idx="210">
                  <c:v>1337.234127254706</c:v>
                </c:pt>
                <c:pt idx="211">
                  <c:v>1337.249032338452</c:v>
                </c:pt>
                <c:pt idx="212">
                  <c:v>1337.120999292108</c:v>
                </c:pt>
                <c:pt idx="213">
                  <c:v>1337.216218013191</c:v>
                </c:pt>
                <c:pt idx="214">
                  <c:v>1337.231519333633</c:v>
                </c:pt>
                <c:pt idx="215">
                  <c:v>1337.231944608006</c:v>
                </c:pt>
                <c:pt idx="216">
                  <c:v>1337.253565846537</c:v>
                </c:pt>
                <c:pt idx="217">
                  <c:v>1337.250620277154</c:v>
                </c:pt>
                <c:pt idx="218">
                  <c:v>1337.238036790833</c:v>
                </c:pt>
                <c:pt idx="219">
                  <c:v>1337.203378873397</c:v>
                </c:pt>
                <c:pt idx="220">
                  <c:v>1337.218416116082</c:v>
                </c:pt>
                <c:pt idx="221">
                  <c:v>1337.221092488742</c:v>
                </c:pt>
                <c:pt idx="222">
                  <c:v>1337.152750778815</c:v>
                </c:pt>
                <c:pt idx="223">
                  <c:v>1337.104651527381</c:v>
                </c:pt>
                <c:pt idx="224">
                  <c:v>1337.148887710347</c:v>
                </c:pt>
                <c:pt idx="225">
                  <c:v>1337.150976615691</c:v>
                </c:pt>
                <c:pt idx="226">
                  <c:v>1337.129116490232</c:v>
                </c:pt>
                <c:pt idx="227">
                  <c:v>1337.167265784972</c:v>
                </c:pt>
                <c:pt idx="228">
                  <c:v>1337.161202158157</c:v>
                </c:pt>
                <c:pt idx="229">
                  <c:v>1337.169871222011</c:v>
                </c:pt>
                <c:pt idx="230">
                  <c:v>1337.116799477124</c:v>
                </c:pt>
                <c:pt idx="231">
                  <c:v>1337.115454659478</c:v>
                </c:pt>
                <c:pt idx="232">
                  <c:v>1337.113981897701</c:v>
                </c:pt>
                <c:pt idx="233">
                  <c:v>1337.107121860119</c:v>
                </c:pt>
                <c:pt idx="234">
                  <c:v>1337.119745592052</c:v>
                </c:pt>
                <c:pt idx="235">
                  <c:v>1337.115947490826</c:v>
                </c:pt>
                <c:pt idx="236">
                  <c:v>1337.106163734002</c:v>
                </c:pt>
                <c:pt idx="237">
                  <c:v>1337.097209674576</c:v>
                </c:pt>
                <c:pt idx="238">
                  <c:v>1337.120581277306</c:v>
                </c:pt>
                <c:pt idx="239">
                  <c:v>1337.119253479068</c:v>
                </c:pt>
                <c:pt idx="240">
                  <c:v>1337.101316367056</c:v>
                </c:pt>
                <c:pt idx="241">
                  <c:v>1337.102356882396</c:v>
                </c:pt>
                <c:pt idx="242">
                  <c:v>1337.09811118255</c:v>
                </c:pt>
                <c:pt idx="243">
                  <c:v>1337.108999135561</c:v>
                </c:pt>
                <c:pt idx="244">
                  <c:v>1337.109777643273</c:v>
                </c:pt>
                <c:pt idx="245">
                  <c:v>1337.109089622178</c:v>
                </c:pt>
                <c:pt idx="246">
                  <c:v>1337.110025347154</c:v>
                </c:pt>
                <c:pt idx="247">
                  <c:v>1337.104147635888</c:v>
                </c:pt>
                <c:pt idx="248">
                  <c:v>1337.109055000406</c:v>
                </c:pt>
                <c:pt idx="249">
                  <c:v>1337.104945461887</c:v>
                </c:pt>
                <c:pt idx="250">
                  <c:v>1337.103944640766</c:v>
                </c:pt>
                <c:pt idx="251">
                  <c:v>1337.106093039465</c:v>
                </c:pt>
                <c:pt idx="252">
                  <c:v>1337.102069504906</c:v>
                </c:pt>
                <c:pt idx="253">
                  <c:v>1337.103131670417</c:v>
                </c:pt>
                <c:pt idx="254">
                  <c:v>1337.10400169088</c:v>
                </c:pt>
                <c:pt idx="255">
                  <c:v>1337.103363899853</c:v>
                </c:pt>
                <c:pt idx="256">
                  <c:v>1337.095966873277</c:v>
                </c:pt>
                <c:pt idx="257">
                  <c:v>1337.104720419775</c:v>
                </c:pt>
                <c:pt idx="258">
                  <c:v>1337.101995603235</c:v>
                </c:pt>
                <c:pt idx="259">
                  <c:v>1337.100928006705</c:v>
                </c:pt>
                <c:pt idx="260">
                  <c:v>1337.101253445986</c:v>
                </c:pt>
                <c:pt idx="261">
                  <c:v>1337.10214355474</c:v>
                </c:pt>
                <c:pt idx="262">
                  <c:v>1337.100262136167</c:v>
                </c:pt>
                <c:pt idx="263">
                  <c:v>1337.098505404562</c:v>
                </c:pt>
                <c:pt idx="264">
                  <c:v>1337.099670148873</c:v>
                </c:pt>
                <c:pt idx="265">
                  <c:v>1337.097867500476</c:v>
                </c:pt>
                <c:pt idx="266">
                  <c:v>1337.098982771388</c:v>
                </c:pt>
                <c:pt idx="267">
                  <c:v>1337.09581387835</c:v>
                </c:pt>
                <c:pt idx="268">
                  <c:v>1337.096774385062</c:v>
                </c:pt>
                <c:pt idx="269">
                  <c:v>1337.09587584423</c:v>
                </c:pt>
                <c:pt idx="270">
                  <c:v>1337.097927978274</c:v>
                </c:pt>
                <c:pt idx="271">
                  <c:v>1337.097727763229</c:v>
                </c:pt>
                <c:pt idx="272">
                  <c:v>1337.097405882299</c:v>
                </c:pt>
                <c:pt idx="273">
                  <c:v>1337.098996576673</c:v>
                </c:pt>
                <c:pt idx="274">
                  <c:v>1337.097930041752</c:v>
                </c:pt>
                <c:pt idx="275">
                  <c:v>1337.095779201025</c:v>
                </c:pt>
                <c:pt idx="276">
                  <c:v>1337.097786525339</c:v>
                </c:pt>
                <c:pt idx="277">
                  <c:v>1337.097326259772</c:v>
                </c:pt>
                <c:pt idx="278">
                  <c:v>1337.096209517309</c:v>
                </c:pt>
                <c:pt idx="279">
                  <c:v>1337.096808303722</c:v>
                </c:pt>
                <c:pt idx="280">
                  <c:v>1337.096053495163</c:v>
                </c:pt>
                <c:pt idx="281">
                  <c:v>1337.094457973723</c:v>
                </c:pt>
                <c:pt idx="282">
                  <c:v>1337.096553804573</c:v>
                </c:pt>
                <c:pt idx="283">
                  <c:v>1337.096316354776</c:v>
                </c:pt>
                <c:pt idx="284">
                  <c:v>1337.095548051178</c:v>
                </c:pt>
                <c:pt idx="285">
                  <c:v>1337.096377276198</c:v>
                </c:pt>
                <c:pt idx="286">
                  <c:v>1337.096404135132</c:v>
                </c:pt>
                <c:pt idx="287">
                  <c:v>1337.096612089213</c:v>
                </c:pt>
                <c:pt idx="288">
                  <c:v>1337.096827692488</c:v>
                </c:pt>
                <c:pt idx="289">
                  <c:v>1337.096175504943</c:v>
                </c:pt>
                <c:pt idx="290">
                  <c:v>1337.096128787911</c:v>
                </c:pt>
                <c:pt idx="291">
                  <c:v>1337.096105624872</c:v>
                </c:pt>
                <c:pt idx="292">
                  <c:v>1337.095656342126</c:v>
                </c:pt>
                <c:pt idx="293">
                  <c:v>1337.095287391676</c:v>
                </c:pt>
                <c:pt idx="294">
                  <c:v>1337.095178244583</c:v>
                </c:pt>
                <c:pt idx="295">
                  <c:v>1337.095405238297</c:v>
                </c:pt>
                <c:pt idx="296">
                  <c:v>1337.095175296462</c:v>
                </c:pt>
                <c:pt idx="297">
                  <c:v>1337.095174764088</c:v>
                </c:pt>
                <c:pt idx="298">
                  <c:v>1337.094701245772</c:v>
                </c:pt>
                <c:pt idx="299">
                  <c:v>1337.09522950263</c:v>
                </c:pt>
                <c:pt idx="300">
                  <c:v>1337.095387420658</c:v>
                </c:pt>
                <c:pt idx="301">
                  <c:v>1337.095182751219</c:v>
                </c:pt>
                <c:pt idx="302">
                  <c:v>1337.095176330917</c:v>
                </c:pt>
                <c:pt idx="303">
                  <c:v>1337.094910351112</c:v>
                </c:pt>
                <c:pt idx="304">
                  <c:v>1337.094726533765</c:v>
                </c:pt>
                <c:pt idx="305">
                  <c:v>1337.09493235431</c:v>
                </c:pt>
                <c:pt idx="306">
                  <c:v>1337.094858701668</c:v>
                </c:pt>
                <c:pt idx="307">
                  <c:v>1337.094844743206</c:v>
                </c:pt>
                <c:pt idx="308">
                  <c:v>1337.094777923729</c:v>
                </c:pt>
                <c:pt idx="309">
                  <c:v>1337.094807718082</c:v>
                </c:pt>
                <c:pt idx="310">
                  <c:v>1337.094918715013</c:v>
                </c:pt>
                <c:pt idx="311">
                  <c:v>1337.094890416944</c:v>
                </c:pt>
                <c:pt idx="312">
                  <c:v>1337.094872574017</c:v>
                </c:pt>
                <c:pt idx="313">
                  <c:v>1337.094838367496</c:v>
                </c:pt>
                <c:pt idx="314">
                  <c:v>1337.094811525849</c:v>
                </c:pt>
                <c:pt idx="315">
                  <c:v>1337.094842013133</c:v>
                </c:pt>
                <c:pt idx="316">
                  <c:v>1337.094843391715</c:v>
                </c:pt>
                <c:pt idx="317">
                  <c:v>1337.094817560632</c:v>
                </c:pt>
                <c:pt idx="318">
                  <c:v>1337.094807497495</c:v>
                </c:pt>
                <c:pt idx="319">
                  <c:v>1337.094841359478</c:v>
                </c:pt>
                <c:pt idx="320">
                  <c:v>1337.094820326382</c:v>
                </c:pt>
                <c:pt idx="321">
                  <c:v>1337.094831101711</c:v>
                </c:pt>
                <c:pt idx="322">
                  <c:v>1337.094811349093</c:v>
                </c:pt>
                <c:pt idx="323">
                  <c:v>1337.094791344631</c:v>
                </c:pt>
                <c:pt idx="324">
                  <c:v>1337.094819969697</c:v>
                </c:pt>
                <c:pt idx="325">
                  <c:v>1337.094850670298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Trans!$E$2:$E$327</c:f>
              <c:numCache>
                <c:formatCode>General</c:formatCode>
                <c:ptCount val="326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</c:v>
                </c:pt>
                <c:pt idx="14">
                  <c:v>1307.005349809298</c:v>
                </c:pt>
                <c:pt idx="15">
                  <c:v>1135.232708172423</c:v>
                </c:pt>
                <c:pt idx="16">
                  <c:v>1056.284820819364</c:v>
                </c:pt>
                <c:pt idx="17">
                  <c:v>1041.168813069265</c:v>
                </c:pt>
                <c:pt idx="18">
                  <c:v>1043.406319825009</c:v>
                </c:pt>
                <c:pt idx="19">
                  <c:v>996.8404276648754</c:v>
                </c:pt>
                <c:pt idx="20">
                  <c:v>1000.680656873617</c:v>
                </c:pt>
                <c:pt idx="21">
                  <c:v>892.5953565574167</c:v>
                </c:pt>
                <c:pt idx="22">
                  <c:v>810.2877457945407</c:v>
                </c:pt>
                <c:pt idx="23">
                  <c:v>786.6954855693733</c:v>
                </c:pt>
                <c:pt idx="24">
                  <c:v>740.9114439903627</c:v>
                </c:pt>
                <c:pt idx="25">
                  <c:v>697.230168548575</c:v>
                </c:pt>
                <c:pt idx="26">
                  <c:v>682.4967867469711</c:v>
                </c:pt>
                <c:pt idx="27">
                  <c:v>685.8223311285385</c:v>
                </c:pt>
                <c:pt idx="28">
                  <c:v>634.3938038178725</c:v>
                </c:pt>
                <c:pt idx="29">
                  <c:v>593.3732854830304</c:v>
                </c:pt>
                <c:pt idx="30">
                  <c:v>568.5699673267806</c:v>
                </c:pt>
                <c:pt idx="31">
                  <c:v>539.9579873539057</c:v>
                </c:pt>
                <c:pt idx="32">
                  <c:v>515.5611073835241</c:v>
                </c:pt>
                <c:pt idx="33">
                  <c:v>504.0355839904525</c:v>
                </c:pt>
                <c:pt idx="34">
                  <c:v>490.9533648958528</c:v>
                </c:pt>
                <c:pt idx="35">
                  <c:v>467.5618374395973</c:v>
                </c:pt>
                <c:pt idx="36">
                  <c:v>444.7482468643647</c:v>
                </c:pt>
                <c:pt idx="37">
                  <c:v>433.102949290112</c:v>
                </c:pt>
                <c:pt idx="38">
                  <c:v>415.7934827322226</c:v>
                </c:pt>
                <c:pt idx="39">
                  <c:v>398.6415727482361</c:v>
                </c:pt>
                <c:pt idx="40">
                  <c:v>389.8672173400464</c:v>
                </c:pt>
                <c:pt idx="41">
                  <c:v>380.7681949690373</c:v>
                </c:pt>
                <c:pt idx="42">
                  <c:v>366.8314089531383</c:v>
                </c:pt>
                <c:pt idx="43">
                  <c:v>353.724654220646</c:v>
                </c:pt>
                <c:pt idx="44">
                  <c:v>344.1987831848887</c:v>
                </c:pt>
                <c:pt idx="45">
                  <c:v>332.6939132332446</c:v>
                </c:pt>
                <c:pt idx="46">
                  <c:v>321.5800545444246</c:v>
                </c:pt>
                <c:pt idx="47">
                  <c:v>315.1095081558567</c:v>
                </c:pt>
                <c:pt idx="48">
                  <c:v>308.9494136283035</c:v>
                </c:pt>
                <c:pt idx="49">
                  <c:v>302.711105767255</c:v>
                </c:pt>
                <c:pt idx="50">
                  <c:v>294.0336123367728</c:v>
                </c:pt>
                <c:pt idx="51">
                  <c:v>285.0900357674005</c:v>
                </c:pt>
                <c:pt idx="52">
                  <c:v>277.677822065821</c:v>
                </c:pt>
                <c:pt idx="53">
                  <c:v>269.5809327665233</c:v>
                </c:pt>
                <c:pt idx="54">
                  <c:v>265.5779070728952</c:v>
                </c:pt>
                <c:pt idx="55">
                  <c:v>259.840990788778</c:v>
                </c:pt>
                <c:pt idx="56">
                  <c:v>254.4961444500697</c:v>
                </c:pt>
                <c:pt idx="57">
                  <c:v>249.5446736078698</c:v>
                </c:pt>
                <c:pt idx="58">
                  <c:v>243.3709030508051</c:v>
                </c:pt>
                <c:pt idx="59">
                  <c:v>237.3068237489001</c:v>
                </c:pt>
                <c:pt idx="60">
                  <c:v>231.4382113901308</c:v>
                </c:pt>
                <c:pt idx="61">
                  <c:v>228.133400429577</c:v>
                </c:pt>
                <c:pt idx="62">
                  <c:v>223.7760066561307</c:v>
                </c:pt>
                <c:pt idx="63">
                  <c:v>219.0312932008738</c:v>
                </c:pt>
                <c:pt idx="64">
                  <c:v>214.7659745499192</c:v>
                </c:pt>
                <c:pt idx="65">
                  <c:v>210.9366304832617</c:v>
                </c:pt>
                <c:pt idx="66">
                  <c:v>206.2735159044517</c:v>
                </c:pt>
                <c:pt idx="67">
                  <c:v>201.745068090233</c:v>
                </c:pt>
                <c:pt idx="68">
                  <c:v>199.4019815509255</c:v>
                </c:pt>
                <c:pt idx="69">
                  <c:v>196.3521117936099</c:v>
                </c:pt>
                <c:pt idx="70">
                  <c:v>193.0542447770586</c:v>
                </c:pt>
                <c:pt idx="71">
                  <c:v>189.2708734857954</c:v>
                </c:pt>
                <c:pt idx="72">
                  <c:v>185.9002301236663</c:v>
                </c:pt>
                <c:pt idx="73">
                  <c:v>182.3440186693517</c:v>
                </c:pt>
                <c:pt idx="74">
                  <c:v>178.8052679146676</c:v>
                </c:pt>
                <c:pt idx="75">
                  <c:v>176.7834851130072</c:v>
                </c:pt>
                <c:pt idx="76">
                  <c:v>174.5450124719357</c:v>
                </c:pt>
                <c:pt idx="77">
                  <c:v>172.0002744925809</c:v>
                </c:pt>
                <c:pt idx="78">
                  <c:v>169.0521029543143</c:v>
                </c:pt>
                <c:pt idx="79">
                  <c:v>166.0310219784541</c:v>
                </c:pt>
                <c:pt idx="80">
                  <c:v>163.4162129546304</c:v>
                </c:pt>
                <c:pt idx="81">
                  <c:v>160.529940049121</c:v>
                </c:pt>
                <c:pt idx="82">
                  <c:v>158.5991826459083</c:v>
                </c:pt>
                <c:pt idx="83">
                  <c:v>156.6286685710669</c:v>
                </c:pt>
                <c:pt idx="84">
                  <c:v>154.5196122145356</c:v>
                </c:pt>
                <c:pt idx="85">
                  <c:v>152.1653110695213</c:v>
                </c:pt>
                <c:pt idx="86">
                  <c:v>149.9461373477979</c:v>
                </c:pt>
                <c:pt idx="87">
                  <c:v>147.6111647773745</c:v>
                </c:pt>
                <c:pt idx="88">
                  <c:v>145.273937727323</c:v>
                </c:pt>
                <c:pt idx="89">
                  <c:v>143.882196894006</c:v>
                </c:pt>
                <c:pt idx="90">
                  <c:v>142.0157077155877</c:v>
                </c:pt>
                <c:pt idx="91">
                  <c:v>140.1458119100359</c:v>
                </c:pt>
                <c:pt idx="92">
                  <c:v>138.2853154953101</c:v>
                </c:pt>
                <c:pt idx="93">
                  <c:v>136.4786940003674</c:v>
                </c:pt>
                <c:pt idx="94">
                  <c:v>134.4988268472526</c:v>
                </c:pt>
                <c:pt idx="95">
                  <c:v>132.5540512128546</c:v>
                </c:pt>
                <c:pt idx="96">
                  <c:v>131.2210429049519</c:v>
                </c:pt>
                <c:pt idx="97">
                  <c:v>129.9469800527235</c:v>
                </c:pt>
                <c:pt idx="98">
                  <c:v>128.3530529346762</c:v>
                </c:pt>
                <c:pt idx="99">
                  <c:v>126.759038300821</c:v>
                </c:pt>
                <c:pt idx="100">
                  <c:v>125.2063605283517</c:v>
                </c:pt>
                <c:pt idx="101">
                  <c:v>123.5433718278595</c:v>
                </c:pt>
                <c:pt idx="102">
                  <c:v>121.9117795983792</c:v>
                </c:pt>
                <c:pt idx="103">
                  <c:v>120.8731356315205</c:v>
                </c:pt>
                <c:pt idx="104">
                  <c:v>119.80886575962</c:v>
                </c:pt>
                <c:pt idx="105">
                  <c:v>118.6083944071295</c:v>
                </c:pt>
                <c:pt idx="106">
                  <c:v>117.132050143106</c:v>
                </c:pt>
                <c:pt idx="107">
                  <c:v>115.7836229195546</c:v>
                </c:pt>
                <c:pt idx="108">
                  <c:v>114.428140220527</c:v>
                </c:pt>
                <c:pt idx="109">
                  <c:v>113.0268340115167</c:v>
                </c:pt>
                <c:pt idx="110">
                  <c:v>112.2356479386887</c:v>
                </c:pt>
                <c:pt idx="111">
                  <c:v>111.267420020126</c:v>
                </c:pt>
                <c:pt idx="112">
                  <c:v>110.0495432495226</c:v>
                </c:pt>
                <c:pt idx="113">
                  <c:v>108.9005884171776</c:v>
                </c:pt>
                <c:pt idx="114">
                  <c:v>107.7582296387644</c:v>
                </c:pt>
                <c:pt idx="115">
                  <c:v>106.5584745087438</c:v>
                </c:pt>
                <c:pt idx="116">
                  <c:v>105.33868016052</c:v>
                </c:pt>
                <c:pt idx="117">
                  <c:v>104.4238165695222</c:v>
                </c:pt>
                <c:pt idx="118">
                  <c:v>103.5334491746489</c:v>
                </c:pt>
                <c:pt idx="119">
                  <c:v>102.5339997748265</c:v>
                </c:pt>
                <c:pt idx="120">
                  <c:v>101.6041904029822</c:v>
                </c:pt>
                <c:pt idx="121">
                  <c:v>100.6922039841907</c:v>
                </c:pt>
                <c:pt idx="122">
                  <c:v>99.590974541647</c:v>
                </c:pt>
                <c:pt idx="123">
                  <c:v>98.54626144954541</c:v>
                </c:pt>
                <c:pt idx="124">
                  <c:v>97.72288945540798</c:v>
                </c:pt>
                <c:pt idx="125">
                  <c:v>97.01382345921438</c:v>
                </c:pt>
                <c:pt idx="126">
                  <c:v>96.24481030208136</c:v>
                </c:pt>
                <c:pt idx="127">
                  <c:v>95.40020457458986</c:v>
                </c:pt>
                <c:pt idx="128">
                  <c:v>94.44972296094829</c:v>
                </c:pt>
                <c:pt idx="129">
                  <c:v>93.56963164109284</c:v>
                </c:pt>
                <c:pt idx="130">
                  <c:v>92.6761529124967</c:v>
                </c:pt>
                <c:pt idx="131">
                  <c:v>92.24602575832188</c:v>
                </c:pt>
                <c:pt idx="132">
                  <c:v>91.70965377717938</c:v>
                </c:pt>
                <c:pt idx="133">
                  <c:v>90.86923120937176</c:v>
                </c:pt>
                <c:pt idx="134">
                  <c:v>90.08699587873637</c:v>
                </c:pt>
                <c:pt idx="135">
                  <c:v>89.30647949832913</c:v>
                </c:pt>
                <c:pt idx="136">
                  <c:v>88.5809423041604</c:v>
                </c:pt>
                <c:pt idx="137">
                  <c:v>87.78833829073977</c:v>
                </c:pt>
                <c:pt idx="138">
                  <c:v>87.46996409251355</c:v>
                </c:pt>
                <c:pt idx="139">
                  <c:v>86.8876980436454</c:v>
                </c:pt>
                <c:pt idx="140">
                  <c:v>86.09026452085587</c:v>
                </c:pt>
                <c:pt idx="141">
                  <c:v>85.50572116454961</c:v>
                </c:pt>
                <c:pt idx="142">
                  <c:v>84.91373736741195</c:v>
                </c:pt>
                <c:pt idx="143">
                  <c:v>84.19802454946648</c:v>
                </c:pt>
                <c:pt idx="144">
                  <c:v>83.49504309588498</c:v>
                </c:pt>
                <c:pt idx="145">
                  <c:v>82.98500701751031</c:v>
                </c:pt>
                <c:pt idx="146">
                  <c:v>82.44506989335899</c:v>
                </c:pt>
                <c:pt idx="147">
                  <c:v>82.0182252030219</c:v>
                </c:pt>
                <c:pt idx="148">
                  <c:v>81.59751542448245</c:v>
                </c:pt>
                <c:pt idx="149">
                  <c:v>80.91809720090326</c:v>
                </c:pt>
                <c:pt idx="150">
                  <c:v>80.32480373772862</c:v>
                </c:pt>
                <c:pt idx="151">
                  <c:v>79.7466738742833</c:v>
                </c:pt>
                <c:pt idx="152">
                  <c:v>79.13410000125194</c:v>
                </c:pt>
                <c:pt idx="153">
                  <c:v>78.82942559294906</c:v>
                </c:pt>
                <c:pt idx="154">
                  <c:v>78.56672612674696</c:v>
                </c:pt>
                <c:pt idx="155">
                  <c:v>78.09334451553644</c:v>
                </c:pt>
                <c:pt idx="156">
                  <c:v>77.55555467440868</c:v>
                </c:pt>
                <c:pt idx="157">
                  <c:v>77.13841133238185</c:v>
                </c:pt>
                <c:pt idx="158">
                  <c:v>76.62935541940499</c:v>
                </c:pt>
                <c:pt idx="159">
                  <c:v>76.36430075187296</c:v>
                </c:pt>
                <c:pt idx="160">
                  <c:v>76.38877923720705</c:v>
                </c:pt>
                <c:pt idx="161">
                  <c:v>75.92718481824957</c:v>
                </c:pt>
                <c:pt idx="162">
                  <c:v>75.44218241757281</c:v>
                </c:pt>
                <c:pt idx="163">
                  <c:v>75.13789085738746</c:v>
                </c:pt>
                <c:pt idx="164">
                  <c:v>74.7441056499802</c:v>
                </c:pt>
                <c:pt idx="165">
                  <c:v>74.37043264500636</c:v>
                </c:pt>
                <c:pt idx="166">
                  <c:v>74.13283215897741</c:v>
                </c:pt>
                <c:pt idx="167">
                  <c:v>73.84624202218109</c:v>
                </c:pt>
                <c:pt idx="168">
                  <c:v>73.24660288071267</c:v>
                </c:pt>
                <c:pt idx="169">
                  <c:v>73.03798483310221</c:v>
                </c:pt>
                <c:pt idx="170">
                  <c:v>72.91434847271408</c:v>
                </c:pt>
                <c:pt idx="171">
                  <c:v>72.56907125915845</c:v>
                </c:pt>
                <c:pt idx="172">
                  <c:v>72.21497304887237</c:v>
                </c:pt>
                <c:pt idx="173">
                  <c:v>71.9289069913262</c:v>
                </c:pt>
                <c:pt idx="174">
                  <c:v>71.81817587575755</c:v>
                </c:pt>
                <c:pt idx="175">
                  <c:v>71.66031913329753</c:v>
                </c:pt>
                <c:pt idx="176">
                  <c:v>71.82100483770971</c:v>
                </c:pt>
                <c:pt idx="177">
                  <c:v>71.51099738163582</c:v>
                </c:pt>
                <c:pt idx="178">
                  <c:v>71.20275787122074</c:v>
                </c:pt>
                <c:pt idx="179">
                  <c:v>71.03769043663425</c:v>
                </c:pt>
                <c:pt idx="180">
                  <c:v>70.90477279613917</c:v>
                </c:pt>
                <c:pt idx="181">
                  <c:v>70.98454249143256</c:v>
                </c:pt>
                <c:pt idx="182">
                  <c:v>70.84513958669311</c:v>
                </c:pt>
                <c:pt idx="183">
                  <c:v>70.65614892771215</c:v>
                </c:pt>
                <c:pt idx="184">
                  <c:v>70.11680666722255</c:v>
                </c:pt>
                <c:pt idx="185">
                  <c:v>69.9937688766969</c:v>
                </c:pt>
                <c:pt idx="186">
                  <c:v>69.71503382151855</c:v>
                </c:pt>
                <c:pt idx="187">
                  <c:v>69.73555144827357</c:v>
                </c:pt>
                <c:pt idx="188">
                  <c:v>69.7869429522561</c:v>
                </c:pt>
                <c:pt idx="189">
                  <c:v>69.58297106168075</c:v>
                </c:pt>
                <c:pt idx="190">
                  <c:v>69.48260048435314</c:v>
                </c:pt>
                <c:pt idx="191">
                  <c:v>69.81092078509579</c:v>
                </c:pt>
                <c:pt idx="192">
                  <c:v>69.46268293525709</c:v>
                </c:pt>
                <c:pt idx="193">
                  <c:v>69.39112307997883</c:v>
                </c:pt>
                <c:pt idx="194">
                  <c:v>69.50016816507771</c:v>
                </c:pt>
                <c:pt idx="195">
                  <c:v>69.57908921653818</c:v>
                </c:pt>
                <c:pt idx="196">
                  <c:v>69.44865020038701</c:v>
                </c:pt>
                <c:pt idx="197">
                  <c:v>69.29226120098592</c:v>
                </c:pt>
                <c:pt idx="198">
                  <c:v>68.79819884644301</c:v>
                </c:pt>
                <c:pt idx="199">
                  <c:v>69.42864298743545</c:v>
                </c:pt>
                <c:pt idx="200">
                  <c:v>69.34016046923044</c:v>
                </c:pt>
                <c:pt idx="201">
                  <c:v>69.30818666018408</c:v>
                </c:pt>
                <c:pt idx="202">
                  <c:v>69.25492239268875</c:v>
                </c:pt>
                <c:pt idx="203">
                  <c:v>69.27381777247518</c:v>
                </c:pt>
                <c:pt idx="204">
                  <c:v>69.28907502535053</c:v>
                </c:pt>
                <c:pt idx="205">
                  <c:v>69.33606634146358</c:v>
                </c:pt>
                <c:pt idx="206">
                  <c:v>69.1072786089205</c:v>
                </c:pt>
                <c:pt idx="207">
                  <c:v>69.09999933300959</c:v>
                </c:pt>
                <c:pt idx="208">
                  <c:v>69.18567578618685</c:v>
                </c:pt>
                <c:pt idx="209">
                  <c:v>69.0311121680742</c:v>
                </c:pt>
                <c:pt idx="210">
                  <c:v>69.10345025746565</c:v>
                </c:pt>
                <c:pt idx="211">
                  <c:v>69.11835534121171</c:v>
                </c:pt>
                <c:pt idx="212">
                  <c:v>68.99032229486755</c:v>
                </c:pt>
                <c:pt idx="213">
                  <c:v>69.08554101595051</c:v>
                </c:pt>
                <c:pt idx="214">
                  <c:v>69.10084233639294</c:v>
                </c:pt>
                <c:pt idx="215">
                  <c:v>69.10126761076565</c:v>
                </c:pt>
                <c:pt idx="216">
                  <c:v>69.12288884929647</c:v>
                </c:pt>
                <c:pt idx="217">
                  <c:v>69.1199432799143</c:v>
                </c:pt>
                <c:pt idx="218">
                  <c:v>69.10735979359337</c:v>
                </c:pt>
                <c:pt idx="219">
                  <c:v>69.07270187615721</c:v>
                </c:pt>
                <c:pt idx="220">
                  <c:v>69.08773911884178</c:v>
                </c:pt>
                <c:pt idx="221">
                  <c:v>69.09041549150241</c:v>
                </c:pt>
                <c:pt idx="222">
                  <c:v>69.02207378157533</c:v>
                </c:pt>
                <c:pt idx="223">
                  <c:v>68.97397453014143</c:v>
                </c:pt>
                <c:pt idx="224">
                  <c:v>69.01821071310583</c:v>
                </c:pt>
                <c:pt idx="225">
                  <c:v>69.02029961845122</c:v>
                </c:pt>
                <c:pt idx="226">
                  <c:v>68.99843949299189</c:v>
                </c:pt>
                <c:pt idx="227">
                  <c:v>69.03658878773192</c:v>
                </c:pt>
                <c:pt idx="228">
                  <c:v>69.03052516091553</c:v>
                </c:pt>
                <c:pt idx="229">
                  <c:v>69.03919422476979</c:v>
                </c:pt>
                <c:pt idx="230">
                  <c:v>68.98612247988375</c:v>
                </c:pt>
                <c:pt idx="231">
                  <c:v>68.98477766223763</c:v>
                </c:pt>
                <c:pt idx="232">
                  <c:v>68.98330490046042</c:v>
                </c:pt>
                <c:pt idx="233">
                  <c:v>68.97644486287905</c:v>
                </c:pt>
                <c:pt idx="234">
                  <c:v>68.98906859481139</c:v>
                </c:pt>
                <c:pt idx="235">
                  <c:v>68.98527049358579</c:v>
                </c:pt>
                <c:pt idx="236">
                  <c:v>68.97548673676182</c:v>
                </c:pt>
                <c:pt idx="237">
                  <c:v>68.96653267733492</c:v>
                </c:pt>
                <c:pt idx="238">
                  <c:v>68.98990428006621</c:v>
                </c:pt>
                <c:pt idx="239">
                  <c:v>68.98857648182781</c:v>
                </c:pt>
                <c:pt idx="240">
                  <c:v>68.97063936981563</c:v>
                </c:pt>
                <c:pt idx="241">
                  <c:v>68.97167988515491</c:v>
                </c:pt>
                <c:pt idx="242">
                  <c:v>68.96743418531031</c:v>
                </c:pt>
                <c:pt idx="243">
                  <c:v>68.97832213832034</c:v>
                </c:pt>
                <c:pt idx="244">
                  <c:v>68.97910064603278</c:v>
                </c:pt>
                <c:pt idx="245">
                  <c:v>68.97841262493792</c:v>
                </c:pt>
                <c:pt idx="246">
                  <c:v>68.97934834991302</c:v>
                </c:pt>
                <c:pt idx="247">
                  <c:v>68.97347063864864</c:v>
                </c:pt>
                <c:pt idx="248">
                  <c:v>68.97837800316557</c:v>
                </c:pt>
                <c:pt idx="249">
                  <c:v>68.97426846464755</c:v>
                </c:pt>
                <c:pt idx="250">
                  <c:v>68.97326764352562</c:v>
                </c:pt>
                <c:pt idx="251">
                  <c:v>68.9754160422256</c:v>
                </c:pt>
                <c:pt idx="252">
                  <c:v>68.97139250766494</c:v>
                </c:pt>
                <c:pt idx="253">
                  <c:v>68.9724546731771</c:v>
                </c:pt>
                <c:pt idx="254">
                  <c:v>68.97332469364024</c:v>
                </c:pt>
                <c:pt idx="255">
                  <c:v>68.97268690261312</c:v>
                </c:pt>
                <c:pt idx="256">
                  <c:v>68.96528987603747</c:v>
                </c:pt>
                <c:pt idx="257">
                  <c:v>68.97404342253462</c:v>
                </c:pt>
                <c:pt idx="258">
                  <c:v>68.97131860599396</c:v>
                </c:pt>
                <c:pt idx="259">
                  <c:v>68.97025100946405</c:v>
                </c:pt>
                <c:pt idx="260">
                  <c:v>68.97057644874603</c:v>
                </c:pt>
                <c:pt idx="261">
                  <c:v>68.9714665574998</c:v>
                </c:pt>
                <c:pt idx="262">
                  <c:v>68.96958513892602</c:v>
                </c:pt>
                <c:pt idx="263">
                  <c:v>68.96782840732168</c:v>
                </c:pt>
                <c:pt idx="264">
                  <c:v>68.96899315163225</c:v>
                </c:pt>
                <c:pt idx="265">
                  <c:v>68.96719050323523</c:v>
                </c:pt>
                <c:pt idx="266">
                  <c:v>68.96830577414819</c:v>
                </c:pt>
                <c:pt idx="267">
                  <c:v>68.96513688110956</c:v>
                </c:pt>
                <c:pt idx="268">
                  <c:v>68.96609738782179</c:v>
                </c:pt>
                <c:pt idx="269">
                  <c:v>68.96519884698915</c:v>
                </c:pt>
                <c:pt idx="270">
                  <c:v>68.96725098103444</c:v>
                </c:pt>
                <c:pt idx="271">
                  <c:v>68.9670507659888</c:v>
                </c:pt>
                <c:pt idx="272">
                  <c:v>68.9667288850581</c:v>
                </c:pt>
                <c:pt idx="273">
                  <c:v>68.96831957943425</c:v>
                </c:pt>
                <c:pt idx="274">
                  <c:v>68.96725304451201</c:v>
                </c:pt>
                <c:pt idx="275">
                  <c:v>68.96510220378492</c:v>
                </c:pt>
                <c:pt idx="276">
                  <c:v>68.96710952809966</c:v>
                </c:pt>
                <c:pt idx="277">
                  <c:v>68.96664926253165</c:v>
                </c:pt>
                <c:pt idx="278">
                  <c:v>68.96553252006848</c:v>
                </c:pt>
                <c:pt idx="279">
                  <c:v>68.96613130648211</c:v>
                </c:pt>
                <c:pt idx="280">
                  <c:v>68.96537649792224</c:v>
                </c:pt>
                <c:pt idx="281">
                  <c:v>68.96378097648292</c:v>
                </c:pt>
                <c:pt idx="282">
                  <c:v>68.96587680733192</c:v>
                </c:pt>
                <c:pt idx="283">
                  <c:v>68.96563935753561</c:v>
                </c:pt>
                <c:pt idx="284">
                  <c:v>68.96487105393743</c:v>
                </c:pt>
                <c:pt idx="285">
                  <c:v>68.96570027895747</c:v>
                </c:pt>
                <c:pt idx="286">
                  <c:v>68.9657271378922</c:v>
                </c:pt>
                <c:pt idx="287">
                  <c:v>68.96593509197231</c:v>
                </c:pt>
                <c:pt idx="288">
                  <c:v>68.96615069524709</c:v>
                </c:pt>
                <c:pt idx="289">
                  <c:v>68.9654985077037</c:v>
                </c:pt>
                <c:pt idx="290">
                  <c:v>68.96545179067068</c:v>
                </c:pt>
                <c:pt idx="291">
                  <c:v>68.96542862763111</c:v>
                </c:pt>
                <c:pt idx="292">
                  <c:v>68.96497934488505</c:v>
                </c:pt>
                <c:pt idx="293">
                  <c:v>68.96461039443589</c:v>
                </c:pt>
                <c:pt idx="294">
                  <c:v>68.96450124734346</c:v>
                </c:pt>
                <c:pt idx="295">
                  <c:v>68.96472824105646</c:v>
                </c:pt>
                <c:pt idx="296">
                  <c:v>68.96449829922204</c:v>
                </c:pt>
                <c:pt idx="297">
                  <c:v>68.96449776684791</c:v>
                </c:pt>
                <c:pt idx="298">
                  <c:v>68.96402424853152</c:v>
                </c:pt>
                <c:pt idx="299">
                  <c:v>68.96455250539012</c:v>
                </c:pt>
                <c:pt idx="300">
                  <c:v>68.9647104234168</c:v>
                </c:pt>
                <c:pt idx="301">
                  <c:v>68.96450575397901</c:v>
                </c:pt>
                <c:pt idx="302">
                  <c:v>68.96449933367688</c:v>
                </c:pt>
                <c:pt idx="303">
                  <c:v>68.96423335387153</c:v>
                </c:pt>
                <c:pt idx="304">
                  <c:v>68.96404953652461</c:v>
                </c:pt>
                <c:pt idx="305">
                  <c:v>68.9642553570705</c:v>
                </c:pt>
                <c:pt idx="306">
                  <c:v>68.96418170442762</c:v>
                </c:pt>
                <c:pt idx="307">
                  <c:v>68.96416774596524</c:v>
                </c:pt>
                <c:pt idx="308">
                  <c:v>68.96410092648868</c:v>
                </c:pt>
                <c:pt idx="309">
                  <c:v>68.96413072084214</c:v>
                </c:pt>
                <c:pt idx="310">
                  <c:v>68.96424171777248</c:v>
                </c:pt>
                <c:pt idx="311">
                  <c:v>68.9642134197033</c:v>
                </c:pt>
                <c:pt idx="312">
                  <c:v>68.96419557677625</c:v>
                </c:pt>
                <c:pt idx="313">
                  <c:v>68.96416137025524</c:v>
                </c:pt>
                <c:pt idx="314">
                  <c:v>68.964134528608</c:v>
                </c:pt>
                <c:pt idx="315">
                  <c:v>68.96416501589222</c:v>
                </c:pt>
                <c:pt idx="316">
                  <c:v>68.96416639447416</c:v>
                </c:pt>
                <c:pt idx="317">
                  <c:v>68.96414056339174</c:v>
                </c:pt>
                <c:pt idx="318">
                  <c:v>68.96413050025478</c:v>
                </c:pt>
                <c:pt idx="319">
                  <c:v>68.96416436223812</c:v>
                </c:pt>
                <c:pt idx="320">
                  <c:v>68.96414332914105</c:v>
                </c:pt>
                <c:pt idx="321">
                  <c:v>68.96415410447182</c:v>
                </c:pt>
                <c:pt idx="322">
                  <c:v>68.96413435185326</c:v>
                </c:pt>
                <c:pt idx="323">
                  <c:v>68.96411434739152</c:v>
                </c:pt>
                <c:pt idx="324">
                  <c:v>68.96414297245693</c:v>
                </c:pt>
                <c:pt idx="325">
                  <c:v>68.96417367305749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13.04355776388514</c:v>
                </c:pt>
                <c:pt idx="2">
                  <c:v>13.75014007614684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13.33497662380372</c:v>
                </c:pt>
                <c:pt idx="2">
                  <c:v>12.96749586306893</c:v>
                </c:pt>
                <c:pt idx="3">
                  <c:v>1.210668288959728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0.2914188599185782</c:v>
                </c:pt>
                <c:pt idx="2">
                  <c:v>12.26091355080723</c:v>
                </c:pt>
                <c:pt idx="3">
                  <c:v>14.96080836510657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13.0247600209751</c:v>
                </c:pt>
                <c:pt idx="2">
                  <c:v>13.93477901249022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13.27985033198998</c:v>
                </c:pt>
                <c:pt idx="2">
                  <c:v>13.24785590562623</c:v>
                </c:pt>
                <c:pt idx="3">
                  <c:v>1.064083161636551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0.2550903110148813</c:v>
                </c:pt>
                <c:pt idx="2">
                  <c:v>12.33783691411112</c:v>
                </c:pt>
                <c:pt idx="3">
                  <c:v>14.99886217412677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13.01689656675096</c:v>
                </c:pt>
                <c:pt idx="2">
                  <c:v>14.01362677336478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13.25662759697983</c:v>
                </c:pt>
                <c:pt idx="2">
                  <c:v>13.36731626184624</c:v>
                </c:pt>
                <c:pt idx="3">
                  <c:v>1.001768878839228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0.2397310302288695</c:v>
                </c:pt>
                <c:pt idx="2">
                  <c:v>12.37058605523242</c:v>
                </c:pt>
                <c:pt idx="3">
                  <c:v>15.01539565220401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15520387.81499168</v>
      </c>
      <c r="C2">
        <v>0</v>
      </c>
      <c r="D2">
        <v>5988914.591159776</v>
      </c>
      <c r="E2">
        <v>4306401.310216065</v>
      </c>
      <c r="F2">
        <v>1224630.192041701</v>
      </c>
      <c r="G2">
        <v>4000441.721574143</v>
      </c>
    </row>
    <row r="3" spans="1:7">
      <c r="A3">
        <v>1</v>
      </c>
      <c r="B3">
        <v>62918298.41042747</v>
      </c>
      <c r="C3">
        <v>675735.2745409368</v>
      </c>
      <c r="D3">
        <v>32527635.0155366</v>
      </c>
      <c r="E3">
        <v>4306401.310216065</v>
      </c>
      <c r="F3">
        <v>12246301.92041701</v>
      </c>
      <c r="G3">
        <v>13162224.88971686</v>
      </c>
    </row>
    <row r="4" spans="1:7">
      <c r="A4">
        <v>2</v>
      </c>
      <c r="B4">
        <v>60810146.05827568</v>
      </c>
      <c r="C4">
        <v>669421.3824515636</v>
      </c>
      <c r="D4">
        <v>31693158.910876</v>
      </c>
      <c r="E4">
        <v>4306401.310216065</v>
      </c>
      <c r="F4">
        <v>11352002.48182922</v>
      </c>
      <c r="G4">
        <v>12789161.97290284</v>
      </c>
    </row>
    <row r="5" spans="1:7">
      <c r="A5">
        <v>3</v>
      </c>
      <c r="B5">
        <v>58667335.45493504</v>
      </c>
      <c r="C5">
        <v>662851.2894120859</v>
      </c>
      <c r="D5">
        <v>30835038.78395968</v>
      </c>
      <c r="E5">
        <v>4306401.310216065</v>
      </c>
      <c r="F5">
        <v>10462535.85467103</v>
      </c>
      <c r="G5">
        <v>12400508.2166762</v>
      </c>
    </row>
    <row r="6" spans="1:7">
      <c r="A6">
        <v>4</v>
      </c>
      <c r="B6">
        <v>56510158.76644316</v>
      </c>
      <c r="C6">
        <v>656169.8879392322</v>
      </c>
      <c r="D6">
        <v>29967278.45020104</v>
      </c>
      <c r="E6">
        <v>4306401.310216065</v>
      </c>
      <c r="F6">
        <v>9575131.32997058</v>
      </c>
      <c r="G6">
        <v>12005177.78811625</v>
      </c>
    </row>
    <row r="7" spans="1:7">
      <c r="A7">
        <v>5</v>
      </c>
      <c r="B7">
        <v>54352794.08263333</v>
      </c>
      <c r="C7">
        <v>649486.9692758208</v>
      </c>
      <c r="D7">
        <v>29099391.91562204</v>
      </c>
      <c r="E7">
        <v>4306401.310216065</v>
      </c>
      <c r="F7">
        <v>8687754.324001495</v>
      </c>
      <c r="G7">
        <v>11609759.56351791</v>
      </c>
    </row>
    <row r="8" spans="1:7">
      <c r="A8">
        <v>6</v>
      </c>
      <c r="B8">
        <v>51788511.80116999</v>
      </c>
      <c r="C8">
        <v>639449.9223788754</v>
      </c>
      <c r="D8">
        <v>27920599.79793861</v>
      </c>
      <c r="E8">
        <v>4306401.310216065</v>
      </c>
      <c r="F8">
        <v>7643452.004425567</v>
      </c>
      <c r="G8">
        <v>11278608.76621087</v>
      </c>
    </row>
    <row r="9" spans="1:7">
      <c r="A9">
        <v>7</v>
      </c>
      <c r="B9">
        <v>36802443.10238417</v>
      </c>
      <c r="C9">
        <v>500142.0769145105</v>
      </c>
      <c r="D9">
        <v>17800403.40318529</v>
      </c>
      <c r="E9">
        <v>4306401.310216065</v>
      </c>
      <c r="F9">
        <v>6123150.960208507</v>
      </c>
      <c r="G9">
        <v>8072345.351859803</v>
      </c>
    </row>
    <row r="10" spans="1:7">
      <c r="A10">
        <v>8</v>
      </c>
      <c r="B10">
        <v>31196573.45290829</v>
      </c>
      <c r="C10">
        <v>456444.7782731676</v>
      </c>
      <c r="D10">
        <v>14199470.66521925</v>
      </c>
      <c r="E10">
        <v>4306401.310216065</v>
      </c>
      <c r="F10">
        <v>5316947.931885795</v>
      </c>
      <c r="G10">
        <v>6917308.767314021</v>
      </c>
    </row>
    <row r="11" spans="1:7">
      <c r="A11">
        <v>9</v>
      </c>
      <c r="B11">
        <v>29631347.8262296</v>
      </c>
      <c r="C11">
        <v>452754.5911690795</v>
      </c>
      <c r="D11">
        <v>13426840.14891001</v>
      </c>
      <c r="E11">
        <v>4306401.310216065</v>
      </c>
      <c r="F11">
        <v>4795030.604020978</v>
      </c>
      <c r="G11">
        <v>6650321.171913469</v>
      </c>
    </row>
    <row r="12" spans="1:7">
      <c r="A12">
        <v>10</v>
      </c>
      <c r="B12">
        <v>29725818.31225738</v>
      </c>
      <c r="C12">
        <v>453160.4533766139</v>
      </c>
      <c r="D12">
        <v>13462952.17126728</v>
      </c>
      <c r="E12">
        <v>4306401.310216065</v>
      </c>
      <c r="F12">
        <v>4837273.631993326</v>
      </c>
      <c r="G12">
        <v>6666030.745404094</v>
      </c>
    </row>
    <row r="13" spans="1:7">
      <c r="A13">
        <v>11</v>
      </c>
      <c r="B13">
        <v>30109532.07563641</v>
      </c>
      <c r="C13">
        <v>448117.5140906079</v>
      </c>
      <c r="D13">
        <v>13364081.84243041</v>
      </c>
      <c r="E13">
        <v>4306401.310216065</v>
      </c>
      <c r="F13">
        <v>5277151.569261509</v>
      </c>
      <c r="G13">
        <v>6713779.839637818</v>
      </c>
    </row>
    <row r="14" spans="1:7">
      <c r="A14">
        <v>12</v>
      </c>
      <c r="B14">
        <v>29724642.11004968</v>
      </c>
      <c r="C14">
        <v>453200.3930511508</v>
      </c>
      <c r="D14">
        <v>13463713.3606082</v>
      </c>
      <c r="E14">
        <v>4306401.310216065</v>
      </c>
      <c r="F14">
        <v>4833679.621649748</v>
      </c>
      <c r="G14">
        <v>6667647.424524524</v>
      </c>
    </row>
    <row r="15" spans="1:7">
      <c r="A15">
        <v>13</v>
      </c>
      <c r="B15">
        <v>30105922.70969632</v>
      </c>
      <c r="C15">
        <v>448054.7729591802</v>
      </c>
      <c r="D15">
        <v>13359275.68126651</v>
      </c>
      <c r="E15">
        <v>4306401.310216065</v>
      </c>
      <c r="F15">
        <v>5272577.308703771</v>
      </c>
      <c r="G15">
        <v>6719613.636550786</v>
      </c>
    </row>
    <row r="16" spans="1:7">
      <c r="A16">
        <v>14</v>
      </c>
      <c r="B16">
        <v>26708628.82776983</v>
      </c>
      <c r="C16">
        <v>436313.1662479604</v>
      </c>
      <c r="D16">
        <v>11674805.36324848</v>
      </c>
      <c r="E16">
        <v>4306401.310216065</v>
      </c>
      <c r="F16">
        <v>4234749.572052105</v>
      </c>
      <c r="G16">
        <v>6056359.416005224</v>
      </c>
    </row>
    <row r="17" spans="1:7">
      <c r="A17">
        <v>15</v>
      </c>
      <c r="B17">
        <v>24650707.43090244</v>
      </c>
      <c r="C17">
        <v>429657.6399078282</v>
      </c>
      <c r="D17">
        <v>10522295.82733534</v>
      </c>
      <c r="E17">
        <v>4306401.310216065</v>
      </c>
      <c r="F17">
        <v>3739978.442398089</v>
      </c>
      <c r="G17">
        <v>5652374.211045124</v>
      </c>
    </row>
    <row r="18" spans="1:7">
      <c r="A18">
        <v>16</v>
      </c>
      <c r="B18">
        <v>23832782.67221799</v>
      </c>
      <c r="C18">
        <v>424538.3891311407</v>
      </c>
      <c r="D18">
        <v>9974100.810780957</v>
      </c>
      <c r="E18">
        <v>4306401.310216065</v>
      </c>
      <c r="F18">
        <v>3661042.329394866</v>
      </c>
      <c r="G18">
        <v>5466699.832694962</v>
      </c>
    </row>
    <row r="19" spans="1:7">
      <c r="A19">
        <v>17</v>
      </c>
      <c r="B19">
        <v>23615066.6108568</v>
      </c>
      <c r="C19">
        <v>427834.2654688206</v>
      </c>
      <c r="D19">
        <v>9924274.476312701</v>
      </c>
      <c r="E19">
        <v>4306401.310216065</v>
      </c>
      <c r="F19">
        <v>3525407.460151397</v>
      </c>
      <c r="G19">
        <v>5431149.098707815</v>
      </c>
    </row>
    <row r="20" spans="1:7">
      <c r="A20">
        <v>18</v>
      </c>
      <c r="B20">
        <v>23647547.63666709</v>
      </c>
      <c r="C20">
        <v>428000.1840599515</v>
      </c>
      <c r="D20">
        <v>9937539.613242161</v>
      </c>
      <c r="E20">
        <v>4306401.310216065</v>
      </c>
      <c r="F20">
        <v>3539195.127802531</v>
      </c>
      <c r="G20">
        <v>5436411.401346377</v>
      </c>
    </row>
    <row r="21" spans="1:7">
      <c r="A21">
        <v>19</v>
      </c>
      <c r="B21">
        <v>23105585.39353754</v>
      </c>
      <c r="C21">
        <v>423440.4672877411</v>
      </c>
      <c r="D21">
        <v>9496679.8955594</v>
      </c>
      <c r="E21">
        <v>4306401.310216065</v>
      </c>
      <c r="F21">
        <v>3552168.778263695</v>
      </c>
      <c r="G21">
        <v>5326894.94221064</v>
      </c>
    </row>
    <row r="22" spans="1:7">
      <c r="A22">
        <v>20</v>
      </c>
      <c r="B22">
        <v>23155080.35578872</v>
      </c>
      <c r="C22">
        <v>423660.6377498825</v>
      </c>
      <c r="D22">
        <v>9515983.761845183</v>
      </c>
      <c r="E22">
        <v>4306401.310216065</v>
      </c>
      <c r="F22">
        <v>3573108.022300072</v>
      </c>
      <c r="G22">
        <v>5335926.623677517</v>
      </c>
    </row>
    <row r="23" spans="1:7">
      <c r="A23">
        <v>21</v>
      </c>
      <c r="B23">
        <v>21809207.41294126</v>
      </c>
      <c r="C23">
        <v>423698.257301741</v>
      </c>
      <c r="D23">
        <v>8839434.630656177</v>
      </c>
      <c r="E23">
        <v>4306401.310216065</v>
      </c>
      <c r="F23">
        <v>3157948.085491417</v>
      </c>
      <c r="G23">
        <v>5081725.129275857</v>
      </c>
    </row>
    <row r="24" spans="1:7">
      <c r="A24">
        <v>22</v>
      </c>
      <c r="B24">
        <v>20814692.18681467</v>
      </c>
      <c r="C24">
        <v>424779.7421800313</v>
      </c>
      <c r="D24">
        <v>8298410.4015056</v>
      </c>
      <c r="E24">
        <v>4306401.310216065</v>
      </c>
      <c r="F24">
        <v>2896951.5810859</v>
      </c>
      <c r="G24">
        <v>4888149.151827078</v>
      </c>
    </row>
    <row r="25" spans="1:7">
      <c r="A25">
        <v>23</v>
      </c>
      <c r="B25">
        <v>20556142.16333516</v>
      </c>
      <c r="C25">
        <v>424616.8279992766</v>
      </c>
      <c r="D25">
        <v>8093980.48699209</v>
      </c>
      <c r="E25">
        <v>4306401.310216065</v>
      </c>
      <c r="F25">
        <v>2898480.079433815</v>
      </c>
      <c r="G25">
        <v>4832663.458693916</v>
      </c>
    </row>
    <row r="26" spans="1:7">
      <c r="A26">
        <v>24</v>
      </c>
      <c r="B26">
        <v>19935403.71644826</v>
      </c>
      <c r="C26">
        <v>428315.9622454424</v>
      </c>
      <c r="D26">
        <v>7809227.246274724</v>
      </c>
      <c r="E26">
        <v>4306401.310216065</v>
      </c>
      <c r="F26">
        <v>2666473.395046127</v>
      </c>
      <c r="G26">
        <v>4724985.802665901</v>
      </c>
    </row>
    <row r="27" spans="1:7">
      <c r="A27">
        <v>25</v>
      </c>
      <c r="B27">
        <v>19411141.80128836</v>
      </c>
      <c r="C27">
        <v>430016.7338528651</v>
      </c>
      <c r="D27">
        <v>7503670.153070506</v>
      </c>
      <c r="E27">
        <v>4306401.310216065</v>
      </c>
      <c r="F27">
        <v>2548800.045943547</v>
      </c>
      <c r="G27">
        <v>4622253.558205381</v>
      </c>
    </row>
    <row r="28" spans="1:7">
      <c r="A28">
        <v>26</v>
      </c>
      <c r="B28">
        <v>19222107.13239442</v>
      </c>
      <c r="C28">
        <v>433027.3101590088</v>
      </c>
      <c r="D28">
        <v>7426833.695197715</v>
      </c>
      <c r="E28">
        <v>4306401.310216065</v>
      </c>
      <c r="F28">
        <v>2468242.109940168</v>
      </c>
      <c r="G28">
        <v>4587602.706881464</v>
      </c>
    </row>
    <row r="29" spans="1:7">
      <c r="A29">
        <v>27</v>
      </c>
      <c r="B29">
        <v>19267628.86035597</v>
      </c>
      <c r="C29">
        <v>431890.0443839201</v>
      </c>
      <c r="D29">
        <v>7432896.446427923</v>
      </c>
      <c r="E29">
        <v>4306401.310216065</v>
      </c>
      <c r="F29">
        <v>2501017.137637372</v>
      </c>
      <c r="G29">
        <v>4595423.921690696</v>
      </c>
    </row>
    <row r="30" spans="1:7">
      <c r="A30">
        <v>28</v>
      </c>
      <c r="B30">
        <v>18632272.49151291</v>
      </c>
      <c r="C30">
        <v>437356.2449264732</v>
      </c>
      <c r="D30">
        <v>7142735.561326819</v>
      </c>
      <c r="E30">
        <v>4306401.310216065</v>
      </c>
      <c r="F30">
        <v>2271308.149593723</v>
      </c>
      <c r="G30">
        <v>4474471.22544983</v>
      </c>
    </row>
    <row r="31" spans="1:7">
      <c r="A31">
        <v>29</v>
      </c>
      <c r="B31">
        <v>18118165.58557229</v>
      </c>
      <c r="C31">
        <v>442857.5986163237</v>
      </c>
      <c r="D31">
        <v>6878319.931434817</v>
      </c>
      <c r="E31">
        <v>4306401.310216065</v>
      </c>
      <c r="F31">
        <v>2112590.036106237</v>
      </c>
      <c r="G31">
        <v>4377996.709198848</v>
      </c>
    </row>
    <row r="32" spans="1:7">
      <c r="A32">
        <v>30</v>
      </c>
      <c r="B32">
        <v>17845784.6439683</v>
      </c>
      <c r="C32">
        <v>444889.338310496</v>
      </c>
      <c r="D32">
        <v>6701996.818788927</v>
      </c>
      <c r="E32">
        <v>4306401.310216065</v>
      </c>
      <c r="F32">
        <v>2072834.399292918</v>
      </c>
      <c r="G32">
        <v>4319662.777359889</v>
      </c>
    </row>
    <row r="33" spans="1:7">
      <c r="A33">
        <v>31</v>
      </c>
      <c r="B33">
        <v>17499660.23290594</v>
      </c>
      <c r="C33">
        <v>449752.3195421677</v>
      </c>
      <c r="D33">
        <v>6530298.120433005</v>
      </c>
      <c r="E33">
        <v>4306401.310216065</v>
      </c>
      <c r="F33">
        <v>1960837.076573816</v>
      </c>
      <c r="G33">
        <v>4252371.406140885</v>
      </c>
    </row>
    <row r="34" spans="1:7">
      <c r="A34">
        <v>32</v>
      </c>
      <c r="B34">
        <v>17190325.55019571</v>
      </c>
      <c r="C34">
        <v>455797.1665907928</v>
      </c>
      <c r="D34">
        <v>6388524.872131009</v>
      </c>
      <c r="E34">
        <v>4306401.310216065</v>
      </c>
      <c r="F34">
        <v>1844608.841244093</v>
      </c>
      <c r="G34">
        <v>4194993.360013745</v>
      </c>
    </row>
    <row r="35" spans="1:7">
      <c r="A35">
        <v>33</v>
      </c>
      <c r="B35">
        <v>17041200.57334679</v>
      </c>
      <c r="C35">
        <v>460398.5592951548</v>
      </c>
      <c r="D35">
        <v>6321949.580255107</v>
      </c>
      <c r="E35">
        <v>4306401.310216065</v>
      </c>
      <c r="F35">
        <v>1784564.181013952</v>
      </c>
      <c r="G35">
        <v>4167886.942566512</v>
      </c>
    </row>
    <row r="36" spans="1:7">
      <c r="A36">
        <v>34</v>
      </c>
      <c r="B36">
        <v>16880423.40131173</v>
      </c>
      <c r="C36">
        <v>462932.2560551417</v>
      </c>
      <c r="D36">
        <v>6229212.579657284</v>
      </c>
      <c r="E36">
        <v>4306401.310216065</v>
      </c>
      <c r="F36">
        <v>1744757.860616548</v>
      </c>
      <c r="G36">
        <v>4137119.394766687</v>
      </c>
    </row>
    <row r="37" spans="1:7">
      <c r="A37">
        <v>35</v>
      </c>
      <c r="B37">
        <v>16591684.01975093</v>
      </c>
      <c r="C37">
        <v>468089.894741011</v>
      </c>
      <c r="D37">
        <v>6066557.589042533</v>
      </c>
      <c r="E37">
        <v>4306401.310216065</v>
      </c>
      <c r="F37">
        <v>1668529.428747898</v>
      </c>
      <c r="G37">
        <v>4082105.79700342</v>
      </c>
    </row>
    <row r="38" spans="1:7">
      <c r="A38">
        <v>36</v>
      </c>
      <c r="B38">
        <v>16319875.81041018</v>
      </c>
      <c r="C38">
        <v>474609.8060595142</v>
      </c>
      <c r="D38">
        <v>5922146.062157368</v>
      </c>
      <c r="E38">
        <v>4306401.310216065</v>
      </c>
      <c r="F38">
        <v>1588267.206104073</v>
      </c>
      <c r="G38">
        <v>4028451.425873156</v>
      </c>
    </row>
    <row r="39" spans="1:7">
      <c r="A39">
        <v>37</v>
      </c>
      <c r="B39">
        <v>16161110.66359746</v>
      </c>
      <c r="C39">
        <v>480353.206667528</v>
      </c>
      <c r="D39">
        <v>5857985.085080056</v>
      </c>
      <c r="E39">
        <v>4306401.310216065</v>
      </c>
      <c r="F39">
        <v>1515307.745313632</v>
      </c>
      <c r="G39">
        <v>4001063.316320176</v>
      </c>
    </row>
    <row r="40" spans="1:7">
      <c r="A40">
        <v>38</v>
      </c>
      <c r="B40">
        <v>15948371.77029693</v>
      </c>
      <c r="C40">
        <v>486742.4348777576</v>
      </c>
      <c r="D40">
        <v>5741581.108028456</v>
      </c>
      <c r="E40">
        <v>4306401.310216065</v>
      </c>
      <c r="F40">
        <v>1453293.042873317</v>
      </c>
      <c r="G40">
        <v>3960353.874301337</v>
      </c>
    </row>
    <row r="41" spans="1:7">
      <c r="A41">
        <v>39</v>
      </c>
      <c r="B41">
        <v>15745467.359973</v>
      </c>
      <c r="C41">
        <v>492547.8068908785</v>
      </c>
      <c r="D41">
        <v>5621939.819613967</v>
      </c>
      <c r="E41">
        <v>4306401.310216065</v>
      </c>
      <c r="F41">
        <v>1404563.439965698</v>
      </c>
      <c r="G41">
        <v>3920014.983286394</v>
      </c>
    </row>
    <row r="42" spans="1:7">
      <c r="A42">
        <v>40</v>
      </c>
      <c r="B42">
        <v>15644192.10736038</v>
      </c>
      <c r="C42">
        <v>494732.829306739</v>
      </c>
      <c r="D42">
        <v>5558320.771108981</v>
      </c>
      <c r="E42">
        <v>4306401.310216065</v>
      </c>
      <c r="F42">
        <v>1385358.268952504</v>
      </c>
      <c r="G42">
        <v>3899378.927776092</v>
      </c>
    </row>
    <row r="43" spans="1:7">
      <c r="A43">
        <v>41</v>
      </c>
      <c r="B43">
        <v>15534731.44371383</v>
      </c>
      <c r="C43">
        <v>499367.6573815981</v>
      </c>
      <c r="D43">
        <v>5502504.797911523</v>
      </c>
      <c r="E43">
        <v>4306401.310216065</v>
      </c>
      <c r="F43">
        <v>1348478.37718203</v>
      </c>
      <c r="G43">
        <v>3877979.301022611</v>
      </c>
    </row>
    <row r="44" spans="1:7">
      <c r="A44">
        <v>42</v>
      </c>
      <c r="B44">
        <v>15368909.46094936</v>
      </c>
      <c r="C44">
        <v>506685.6167949229</v>
      </c>
      <c r="D44">
        <v>5417162.188925784</v>
      </c>
      <c r="E44">
        <v>4306401.310216065</v>
      </c>
      <c r="F44">
        <v>1293458.413549325</v>
      </c>
      <c r="G44">
        <v>3845201.931463258</v>
      </c>
    </row>
    <row r="45" spans="1:7">
      <c r="A45">
        <v>43</v>
      </c>
      <c r="B45">
        <v>15207428.26488888</v>
      </c>
      <c r="C45">
        <v>513774.5594894759</v>
      </c>
      <c r="D45">
        <v>5327394.797811047</v>
      </c>
      <c r="E45">
        <v>4306401.310216065</v>
      </c>
      <c r="F45">
        <v>1245480.918094196</v>
      </c>
      <c r="G45">
        <v>3814376.679278098</v>
      </c>
    </row>
    <row r="46" spans="1:7">
      <c r="A46">
        <v>44</v>
      </c>
      <c r="B46">
        <v>15102638.73744677</v>
      </c>
      <c r="C46">
        <v>517146.5848174794</v>
      </c>
      <c r="D46">
        <v>5255956.661796572</v>
      </c>
      <c r="E46">
        <v>4306401.310216065</v>
      </c>
      <c r="F46">
        <v>1231161.016392707</v>
      </c>
      <c r="G46">
        <v>3791973.164223942</v>
      </c>
    </row>
    <row r="47" spans="1:7">
      <c r="A47">
        <v>45</v>
      </c>
      <c r="B47">
        <v>14968037.63919851</v>
      </c>
      <c r="C47">
        <v>523649.1915587533</v>
      </c>
      <c r="D47">
        <v>5179462.15388984</v>
      </c>
      <c r="E47">
        <v>4306401.310216065</v>
      </c>
      <c r="F47">
        <v>1193609.662754382</v>
      </c>
      <c r="G47">
        <v>3764915.32077947</v>
      </c>
    </row>
    <row r="48" spans="1:7">
      <c r="A48">
        <v>46</v>
      </c>
      <c r="B48">
        <v>14834434.90145867</v>
      </c>
      <c r="C48">
        <v>531431.2834535252</v>
      </c>
      <c r="D48">
        <v>5108215.46849271</v>
      </c>
      <c r="E48">
        <v>4306401.310216065</v>
      </c>
      <c r="F48">
        <v>1149609.758212788</v>
      </c>
      <c r="G48">
        <v>3738777.081083579</v>
      </c>
    </row>
    <row r="49" spans="1:7">
      <c r="A49">
        <v>47</v>
      </c>
      <c r="B49">
        <v>14756696.50945841</v>
      </c>
      <c r="C49">
        <v>536625.2228362226</v>
      </c>
      <c r="D49">
        <v>5068177.061001554</v>
      </c>
      <c r="E49">
        <v>4306401.310216065</v>
      </c>
      <c r="F49">
        <v>1121933.653550401</v>
      </c>
      <c r="G49">
        <v>3723559.261854163</v>
      </c>
    </row>
    <row r="50" spans="1:7">
      <c r="A50">
        <v>48</v>
      </c>
      <c r="B50">
        <v>14681509.5231589</v>
      </c>
      <c r="C50">
        <v>542183.1316284965</v>
      </c>
      <c r="D50">
        <v>5030772.4104148</v>
      </c>
      <c r="E50">
        <v>4306401.310216065</v>
      </c>
      <c r="F50">
        <v>1093081.088960946</v>
      </c>
      <c r="G50">
        <v>3709071.581938592</v>
      </c>
    </row>
    <row r="51" spans="1:7">
      <c r="A51">
        <v>49</v>
      </c>
      <c r="B51">
        <v>14607738.41018379</v>
      </c>
      <c r="C51">
        <v>546364.8759199837</v>
      </c>
      <c r="D51">
        <v>4986077.478216583</v>
      </c>
      <c r="E51">
        <v>4306401.310216065</v>
      </c>
      <c r="F51">
        <v>1074494.790618647</v>
      </c>
      <c r="G51">
        <v>3694399.955212508</v>
      </c>
    </row>
    <row r="52" spans="1:7">
      <c r="A52">
        <v>50</v>
      </c>
      <c r="B52">
        <v>14504592.62325196</v>
      </c>
      <c r="C52">
        <v>552656.7521971363</v>
      </c>
      <c r="D52">
        <v>4923351.438901121</v>
      </c>
      <c r="E52">
        <v>4306401.310216065</v>
      </c>
      <c r="F52">
        <v>1048191.41642454</v>
      </c>
      <c r="G52">
        <v>3673991.705513093</v>
      </c>
    </row>
    <row r="53" spans="1:7">
      <c r="A53">
        <v>51</v>
      </c>
      <c r="B53">
        <v>14403041.48751334</v>
      </c>
      <c r="C53">
        <v>559913.337795625</v>
      </c>
      <c r="D53">
        <v>4865022.370318313</v>
      </c>
      <c r="E53">
        <v>4306401.310216065</v>
      </c>
      <c r="F53">
        <v>1018746.803660691</v>
      </c>
      <c r="G53">
        <v>3652957.665522648</v>
      </c>
    </row>
    <row r="54" spans="1:7">
      <c r="A54">
        <v>52</v>
      </c>
      <c r="B54">
        <v>14312621.43792074</v>
      </c>
      <c r="C54">
        <v>568032.3059792509</v>
      </c>
      <c r="D54">
        <v>4818950.485620941</v>
      </c>
      <c r="E54">
        <v>4306401.310216065</v>
      </c>
      <c r="F54">
        <v>983712.1594980333</v>
      </c>
      <c r="G54">
        <v>3635525.176606451</v>
      </c>
    </row>
    <row r="55" spans="1:7">
      <c r="A55">
        <v>53</v>
      </c>
      <c r="B55">
        <v>14218978.54039707</v>
      </c>
      <c r="C55">
        <v>575595.6245637564</v>
      </c>
      <c r="D55">
        <v>4763144.845521172</v>
      </c>
      <c r="E55">
        <v>4306401.310216065</v>
      </c>
      <c r="F55">
        <v>957354.3335570744</v>
      </c>
      <c r="G55">
        <v>3616482.426539006</v>
      </c>
    </row>
    <row r="56" spans="1:7">
      <c r="A56">
        <v>54</v>
      </c>
      <c r="B56">
        <v>14166816.98119779</v>
      </c>
      <c r="C56">
        <v>581672.1311554182</v>
      </c>
      <c r="D56">
        <v>4738195.648876735</v>
      </c>
      <c r="E56">
        <v>4306401.310216065</v>
      </c>
      <c r="F56">
        <v>933480.0204183847</v>
      </c>
      <c r="G56">
        <v>3607067.870531189</v>
      </c>
    </row>
    <row r="57" spans="1:7">
      <c r="A57">
        <v>55</v>
      </c>
      <c r="B57">
        <v>14101186.07722413</v>
      </c>
      <c r="C57">
        <v>587121.3873777878</v>
      </c>
      <c r="D57">
        <v>4697530.679839056</v>
      </c>
      <c r="E57">
        <v>4306401.310216065</v>
      </c>
      <c r="F57">
        <v>916557.2531919996</v>
      </c>
      <c r="G57">
        <v>3593575.446599225</v>
      </c>
    </row>
    <row r="58" spans="1:7">
      <c r="A58">
        <v>56</v>
      </c>
      <c r="B58">
        <v>14040901.02488625</v>
      </c>
      <c r="C58">
        <v>592090.724156057</v>
      </c>
      <c r="D58">
        <v>4659092.675118441</v>
      </c>
      <c r="E58">
        <v>4306401.310216065</v>
      </c>
      <c r="F58">
        <v>902311.1991066193</v>
      </c>
      <c r="G58">
        <v>3581005.116289072</v>
      </c>
    </row>
    <row r="59" spans="1:7">
      <c r="A59">
        <v>57</v>
      </c>
      <c r="B59">
        <v>13984264.6926831</v>
      </c>
      <c r="C59">
        <v>598205.3717427712</v>
      </c>
      <c r="D59">
        <v>4627602.731355933</v>
      </c>
      <c r="E59">
        <v>4306401.310216065</v>
      </c>
      <c r="F59">
        <v>882695.3292941911</v>
      </c>
      <c r="G59">
        <v>3569359.950074135</v>
      </c>
    </row>
    <row r="60" spans="1:7">
      <c r="A60">
        <v>58</v>
      </c>
      <c r="B60">
        <v>13914582.41271933</v>
      </c>
      <c r="C60">
        <v>606189.597080111</v>
      </c>
      <c r="D60">
        <v>4588851.267226407</v>
      </c>
      <c r="E60">
        <v>4306401.310216065</v>
      </c>
      <c r="F60">
        <v>858300.1321449522</v>
      </c>
      <c r="G60">
        <v>3554840.106051798</v>
      </c>
    </row>
    <row r="61" spans="1:7">
      <c r="A61">
        <v>59</v>
      </c>
      <c r="B61">
        <v>13845734.2778038</v>
      </c>
      <c r="C61">
        <v>613219.2488780004</v>
      </c>
      <c r="D61">
        <v>4545036.93242016</v>
      </c>
      <c r="E61">
        <v>4306401.310216065</v>
      </c>
      <c r="F61">
        <v>840498.5457847592</v>
      </c>
      <c r="G61">
        <v>3540578.240504818</v>
      </c>
    </row>
    <row r="62" spans="1:7">
      <c r="A62">
        <v>60</v>
      </c>
      <c r="B62">
        <v>13779089.1704146</v>
      </c>
      <c r="C62">
        <v>621415.885845485</v>
      </c>
      <c r="D62">
        <v>4505699.360933362</v>
      </c>
      <c r="E62">
        <v>4306401.310216065</v>
      </c>
      <c r="F62">
        <v>818796.5275769641</v>
      </c>
      <c r="G62">
        <v>3526776.085842723</v>
      </c>
    </row>
    <row r="63" spans="1:7">
      <c r="A63">
        <v>61</v>
      </c>
      <c r="B63">
        <v>13741327.75785869</v>
      </c>
      <c r="C63">
        <v>624800.3730865386</v>
      </c>
      <c r="D63">
        <v>4477485.596039808</v>
      </c>
      <c r="E63">
        <v>4306401.310216065</v>
      </c>
      <c r="F63">
        <v>813636.8453792423</v>
      </c>
      <c r="G63">
        <v>3519003.633137033</v>
      </c>
    </row>
    <row r="64" spans="1:7">
      <c r="A64">
        <v>62</v>
      </c>
      <c r="B64">
        <v>13695561.23027399</v>
      </c>
      <c r="C64">
        <v>629433.2217447821</v>
      </c>
      <c r="D64">
        <v>4446657.430925628</v>
      </c>
      <c r="E64">
        <v>4306401.310216065</v>
      </c>
      <c r="F64">
        <v>804313.6143704939</v>
      </c>
      <c r="G64">
        <v>3508755.653017018</v>
      </c>
    </row>
    <row r="65" spans="1:7">
      <c r="A65">
        <v>63</v>
      </c>
      <c r="B65">
        <v>13642533.51051415</v>
      </c>
      <c r="C65">
        <v>636971.0441108524</v>
      </c>
      <c r="D65">
        <v>4415681.911689696</v>
      </c>
      <c r="E65">
        <v>4306401.310216065</v>
      </c>
      <c r="F65">
        <v>785882.4932674022</v>
      </c>
      <c r="G65">
        <v>3497596.751230136</v>
      </c>
    </row>
    <row r="66" spans="1:7">
      <c r="A66">
        <v>64</v>
      </c>
      <c r="B66">
        <v>13594732.4604296</v>
      </c>
      <c r="C66">
        <v>644361.0841267614</v>
      </c>
      <c r="D66">
        <v>4388237.367693531</v>
      </c>
      <c r="E66">
        <v>4306401.310216065</v>
      </c>
      <c r="F66">
        <v>768167.379485535</v>
      </c>
      <c r="G66">
        <v>3487565.318907704</v>
      </c>
    </row>
    <row r="67" spans="1:7">
      <c r="A67">
        <v>65</v>
      </c>
      <c r="B67">
        <v>13552190.69770972</v>
      </c>
      <c r="C67">
        <v>650185.7718684407</v>
      </c>
      <c r="D67">
        <v>4360888.617117025</v>
      </c>
      <c r="E67">
        <v>4306401.310216065</v>
      </c>
      <c r="F67">
        <v>756155.7607370946</v>
      </c>
      <c r="G67">
        <v>3478559.237771095</v>
      </c>
    </row>
    <row r="68" spans="1:7">
      <c r="A68">
        <v>66</v>
      </c>
      <c r="B68">
        <v>13500654.90591633</v>
      </c>
      <c r="C68">
        <v>658154.4458309156</v>
      </c>
      <c r="D68">
        <v>4329034.544964491</v>
      </c>
      <c r="E68">
        <v>4306401.310216065</v>
      </c>
      <c r="F68">
        <v>739472.359787086</v>
      </c>
      <c r="G68">
        <v>3467592.245117777</v>
      </c>
    </row>
    <row r="69" spans="1:7">
      <c r="A69">
        <v>67</v>
      </c>
      <c r="B69">
        <v>13451543.04280419</v>
      </c>
      <c r="C69">
        <v>665845.8761075259</v>
      </c>
      <c r="D69">
        <v>4297515.165116396</v>
      </c>
      <c r="E69">
        <v>4306401.310216065</v>
      </c>
      <c r="F69">
        <v>724838.721522774</v>
      </c>
      <c r="G69">
        <v>3456941.969841427</v>
      </c>
    </row>
    <row r="70" spans="1:7">
      <c r="A70">
        <v>68</v>
      </c>
      <c r="B70">
        <v>13425691.69216317</v>
      </c>
      <c r="C70">
        <v>670795.5059060489</v>
      </c>
      <c r="D70">
        <v>4282328.251671985</v>
      </c>
      <c r="E70">
        <v>4306401.310216065</v>
      </c>
      <c r="F70">
        <v>714735.2660359818</v>
      </c>
      <c r="G70">
        <v>3451431.358333091</v>
      </c>
    </row>
    <row r="71" spans="1:7">
      <c r="A71">
        <v>69</v>
      </c>
      <c r="B71">
        <v>13393753.92135566</v>
      </c>
      <c r="C71">
        <v>677538.3473704581</v>
      </c>
      <c r="D71">
        <v>4265254.363903025</v>
      </c>
      <c r="E71">
        <v>4306401.310216065</v>
      </c>
      <c r="F71">
        <v>700301.4082204616</v>
      </c>
      <c r="G71">
        <v>3444258.49164565</v>
      </c>
    </row>
    <row r="72" spans="1:7">
      <c r="A72">
        <v>70</v>
      </c>
      <c r="B72">
        <v>13356567.93137121</v>
      </c>
      <c r="C72">
        <v>685301.9138383878</v>
      </c>
      <c r="D72">
        <v>4243353.649032038</v>
      </c>
      <c r="E72">
        <v>4306401.310216065</v>
      </c>
      <c r="F72">
        <v>685008.6881606197</v>
      </c>
      <c r="G72">
        <v>3436502.370124103</v>
      </c>
    </row>
    <row r="73" spans="1:7">
      <c r="A73">
        <v>71</v>
      </c>
      <c r="B73">
        <v>13316081.5137755</v>
      </c>
      <c r="C73">
        <v>692565.7594596148</v>
      </c>
      <c r="D73">
        <v>4216289.654542226</v>
      </c>
      <c r="E73">
        <v>4306401.310216065</v>
      </c>
      <c r="F73">
        <v>673220.3790385614</v>
      </c>
      <c r="G73">
        <v>3427604.410519032</v>
      </c>
    </row>
    <row r="74" spans="1:7">
      <c r="A74">
        <v>72</v>
      </c>
      <c r="B74">
        <v>13280364.82617672</v>
      </c>
      <c r="C74">
        <v>698992.9269290159</v>
      </c>
      <c r="D74">
        <v>4191736.390118889</v>
      </c>
      <c r="E74">
        <v>4306401.310216065</v>
      </c>
      <c r="F74">
        <v>663557.0696913759</v>
      </c>
      <c r="G74">
        <v>3419677.129221374</v>
      </c>
    </row>
    <row r="75" spans="1:7">
      <c r="A75">
        <v>73</v>
      </c>
      <c r="B75">
        <v>13242994.06854959</v>
      </c>
      <c r="C75">
        <v>706923.4526230011</v>
      </c>
      <c r="D75">
        <v>4167629.961607812</v>
      </c>
      <c r="E75">
        <v>4306401.310216065</v>
      </c>
      <c r="F75">
        <v>650725.9263522847</v>
      </c>
      <c r="G75">
        <v>3411313.417750431</v>
      </c>
    </row>
    <row r="76" spans="1:7">
      <c r="A76">
        <v>74</v>
      </c>
      <c r="B76">
        <v>13205573.32417174</v>
      </c>
      <c r="C76">
        <v>715471.307212099</v>
      </c>
      <c r="D76">
        <v>4143498.851106262</v>
      </c>
      <c r="E76">
        <v>4306401.310216065</v>
      </c>
      <c r="F76">
        <v>637211.0842367911</v>
      </c>
      <c r="G76">
        <v>3402990.771400522</v>
      </c>
    </row>
    <row r="77" spans="1:7">
      <c r="A77">
        <v>75</v>
      </c>
      <c r="B77">
        <v>13184723.6113957</v>
      </c>
      <c r="C77">
        <v>720465.1392313833</v>
      </c>
      <c r="D77">
        <v>4129503.371240091</v>
      </c>
      <c r="E77">
        <v>4306401.310216065</v>
      </c>
      <c r="F77">
        <v>630117.9694075575</v>
      </c>
      <c r="G77">
        <v>3398235.821300605</v>
      </c>
    </row>
    <row r="78" spans="1:7">
      <c r="A78">
        <v>76</v>
      </c>
      <c r="B78">
        <v>13161508.19251506</v>
      </c>
      <c r="C78">
        <v>725451.7082741612</v>
      </c>
      <c r="D78">
        <v>4113364.047973799</v>
      </c>
      <c r="E78">
        <v>4306401.310216065</v>
      </c>
      <c r="F78">
        <v>623319.8790160539</v>
      </c>
      <c r="G78">
        <v>3392971.247034978</v>
      </c>
    </row>
    <row r="79" spans="1:7">
      <c r="A79">
        <v>77</v>
      </c>
      <c r="B79">
        <v>13134031.37371271</v>
      </c>
      <c r="C79">
        <v>731026.9435979445</v>
      </c>
      <c r="D79">
        <v>4093018.096388246</v>
      </c>
      <c r="E79">
        <v>4306401.310216065</v>
      </c>
      <c r="F79">
        <v>616598.64393961</v>
      </c>
      <c r="G79">
        <v>3386986.37957085</v>
      </c>
    </row>
    <row r="80" spans="1:7">
      <c r="A80">
        <v>78</v>
      </c>
      <c r="B80">
        <v>13104348.30378491</v>
      </c>
      <c r="C80">
        <v>737616.6690314654</v>
      </c>
      <c r="D80">
        <v>4071894.747040677</v>
      </c>
      <c r="E80">
        <v>4306401.310216065</v>
      </c>
      <c r="F80">
        <v>608382.8846398357</v>
      </c>
      <c r="G80">
        <v>3380052.692856863</v>
      </c>
    </row>
    <row r="81" spans="1:7">
      <c r="A81">
        <v>79</v>
      </c>
      <c r="B81">
        <v>13073349.44928783</v>
      </c>
      <c r="C81">
        <v>746380.5987933365</v>
      </c>
      <c r="D81">
        <v>4051704.371359371</v>
      </c>
      <c r="E81">
        <v>4306401.310216065</v>
      </c>
      <c r="F81">
        <v>595915.6355660796</v>
      </c>
      <c r="G81">
        <v>3372947.533352978</v>
      </c>
    </row>
    <row r="82" spans="1:7">
      <c r="A82">
        <v>80</v>
      </c>
      <c r="B82">
        <v>13046419.3279638</v>
      </c>
      <c r="C82">
        <v>753614.2626490553</v>
      </c>
      <c r="D82">
        <v>4032789.317685959</v>
      </c>
      <c r="E82">
        <v>4306401.310216065</v>
      </c>
      <c r="F82">
        <v>586816.568810508</v>
      </c>
      <c r="G82">
        <v>3366797.868602208</v>
      </c>
    </row>
    <row r="83" spans="1:7">
      <c r="A83">
        <v>81</v>
      </c>
      <c r="B83">
        <v>13017314.38622589</v>
      </c>
      <c r="C83">
        <v>761468.0873602551</v>
      </c>
      <c r="D83">
        <v>4011884.803174811</v>
      </c>
      <c r="E83">
        <v>4306401.310216065</v>
      </c>
      <c r="F83">
        <v>577550.426668104</v>
      </c>
      <c r="G83">
        <v>3360009.758806657</v>
      </c>
    </row>
    <row r="84" spans="1:7">
      <c r="A84">
        <v>82</v>
      </c>
      <c r="B84">
        <v>12997668.6328804</v>
      </c>
      <c r="C84">
        <v>766147.0730387466</v>
      </c>
      <c r="D84">
        <v>3996135.784108719</v>
      </c>
      <c r="E84">
        <v>4306401.310216065</v>
      </c>
      <c r="F84">
        <v>573515.5778165384</v>
      </c>
      <c r="G84">
        <v>3355468.887700333</v>
      </c>
    </row>
    <row r="85" spans="1:7">
      <c r="A85">
        <v>83</v>
      </c>
      <c r="B85">
        <v>12977710.19045404</v>
      </c>
      <c r="C85">
        <v>771817.2927339217</v>
      </c>
      <c r="D85">
        <v>3981923.274146758</v>
      </c>
      <c r="E85">
        <v>4306401.310216065</v>
      </c>
      <c r="F85">
        <v>566733.7988890118</v>
      </c>
      <c r="G85">
        <v>3350834.514468278</v>
      </c>
    </row>
    <row r="86" spans="1:7">
      <c r="A86">
        <v>84</v>
      </c>
      <c r="B86">
        <v>12956737.46154203</v>
      </c>
      <c r="C86">
        <v>778562.1033496695</v>
      </c>
      <c r="D86">
        <v>3967138.526310562</v>
      </c>
      <c r="E86">
        <v>4306401.310216065</v>
      </c>
      <c r="F86">
        <v>558761.2124801297</v>
      </c>
      <c r="G86">
        <v>3345874.309185608</v>
      </c>
    </row>
    <row r="87" spans="1:7">
      <c r="A87">
        <v>85</v>
      </c>
      <c r="B87">
        <v>12934404.26575069</v>
      </c>
      <c r="C87">
        <v>786505.0797844738</v>
      </c>
      <c r="D87">
        <v>3951921.933876585</v>
      </c>
      <c r="E87">
        <v>4306401.310216065</v>
      </c>
      <c r="F87">
        <v>549238.6193788762</v>
      </c>
      <c r="G87">
        <v>3340337.322494695</v>
      </c>
    </row>
    <row r="88" spans="1:7">
      <c r="A88">
        <v>86</v>
      </c>
      <c r="B88">
        <v>12912232.09527926</v>
      </c>
      <c r="C88">
        <v>794431.0556974565</v>
      </c>
      <c r="D88">
        <v>3936078.573753016</v>
      </c>
      <c r="E88">
        <v>4306401.310216065</v>
      </c>
      <c r="F88">
        <v>540203.0190272011</v>
      </c>
      <c r="G88">
        <v>3335118.136585522</v>
      </c>
    </row>
    <row r="89" spans="1:7">
      <c r="A89">
        <v>87</v>
      </c>
      <c r="B89">
        <v>12889616.28736726</v>
      </c>
      <c r="C89">
        <v>801491.1600462932</v>
      </c>
      <c r="D89">
        <v>3918603.180274275</v>
      </c>
      <c r="E89">
        <v>4306401.310216065</v>
      </c>
      <c r="F89">
        <v>533494.0288345842</v>
      </c>
      <c r="G89">
        <v>3329626.607996044</v>
      </c>
    </row>
    <row r="90" spans="1:7">
      <c r="A90">
        <v>88</v>
      </c>
      <c r="B90">
        <v>12867205.30662405</v>
      </c>
      <c r="C90">
        <v>809779.816983272</v>
      </c>
      <c r="D90">
        <v>3901870.348533442</v>
      </c>
      <c r="E90">
        <v>4306401.310216065</v>
      </c>
      <c r="F90">
        <v>525024.0537051603</v>
      </c>
      <c r="G90">
        <v>3324129.777186111</v>
      </c>
    </row>
    <row r="91" spans="1:7">
      <c r="A91">
        <v>89</v>
      </c>
      <c r="B91">
        <v>12854288.45627387</v>
      </c>
      <c r="C91">
        <v>813060.1091902032</v>
      </c>
      <c r="D91">
        <v>3890754.625956534</v>
      </c>
      <c r="E91">
        <v>4306401.310216065</v>
      </c>
      <c r="F91">
        <v>523215.8133212074</v>
      </c>
      <c r="G91">
        <v>3320856.597589865</v>
      </c>
    </row>
    <row r="92" spans="1:7">
      <c r="A92">
        <v>90</v>
      </c>
      <c r="B92">
        <v>12837064.62029744</v>
      </c>
      <c r="C92">
        <v>820795.2925043742</v>
      </c>
      <c r="D92">
        <v>3878771.427832875</v>
      </c>
      <c r="E92">
        <v>4306401.310216065</v>
      </c>
      <c r="F92">
        <v>514629.7133934159</v>
      </c>
      <c r="G92">
        <v>3316466.876350712</v>
      </c>
    </row>
    <row r="93" spans="1:7">
      <c r="A93">
        <v>91</v>
      </c>
      <c r="B93">
        <v>12819694.65622668</v>
      </c>
      <c r="C93">
        <v>828025.0246500198</v>
      </c>
      <c r="D93">
        <v>3865484.64542587</v>
      </c>
      <c r="E93">
        <v>4306401.310216065</v>
      </c>
      <c r="F93">
        <v>507714.5327332599</v>
      </c>
      <c r="G93">
        <v>3312069.143201467</v>
      </c>
    </row>
    <row r="94" spans="1:7">
      <c r="A94">
        <v>92</v>
      </c>
      <c r="B94">
        <v>12802373.8694824</v>
      </c>
      <c r="C94">
        <v>835047.6567098626</v>
      </c>
      <c r="D94">
        <v>3851893.100179051</v>
      </c>
      <c r="E94">
        <v>4306401.310216065</v>
      </c>
      <c r="F94">
        <v>501338.2862739004</v>
      </c>
      <c r="G94">
        <v>3307693.516103526</v>
      </c>
    </row>
    <row r="95" spans="1:7">
      <c r="A95">
        <v>93</v>
      </c>
      <c r="B95">
        <v>12784972.07315855</v>
      </c>
      <c r="C95">
        <v>841859.615939947</v>
      </c>
      <c r="D95">
        <v>3837646.562536489</v>
      </c>
      <c r="E95">
        <v>4306401.310216065</v>
      </c>
      <c r="F95">
        <v>495619.9891916254</v>
      </c>
      <c r="G95">
        <v>3303444.59527443</v>
      </c>
    </row>
    <row r="96" spans="1:7">
      <c r="A96">
        <v>94</v>
      </c>
      <c r="B96">
        <v>12767234.27068442</v>
      </c>
      <c r="C96">
        <v>850113.999254318</v>
      </c>
      <c r="D96">
        <v>3823742.542632468</v>
      </c>
      <c r="E96">
        <v>4306401.310216065</v>
      </c>
      <c r="F96">
        <v>488188.1936698662</v>
      </c>
      <c r="G96">
        <v>3298788.224911709</v>
      </c>
    </row>
    <row r="97" spans="1:7">
      <c r="A97">
        <v>95</v>
      </c>
      <c r="B97">
        <v>12749741.58010017</v>
      </c>
      <c r="C97">
        <v>858255.0255755377</v>
      </c>
      <c r="D97">
        <v>3809575.518103265</v>
      </c>
      <c r="E97">
        <v>4306401.310216065</v>
      </c>
      <c r="F97">
        <v>481295.3413171096</v>
      </c>
      <c r="G97">
        <v>3294214.384888192</v>
      </c>
    </row>
    <row r="98" spans="1:7">
      <c r="A98">
        <v>96</v>
      </c>
      <c r="B98">
        <v>12738978.67256121</v>
      </c>
      <c r="C98">
        <v>864615.8287037734</v>
      </c>
      <c r="D98">
        <v>3801381.829992343</v>
      </c>
      <c r="E98">
        <v>4306401.310216065</v>
      </c>
      <c r="F98">
        <v>475500.3676798556</v>
      </c>
      <c r="G98">
        <v>3291079.335969168</v>
      </c>
    </row>
    <row r="99" spans="1:7">
      <c r="A99">
        <v>97</v>
      </c>
      <c r="B99">
        <v>12727688.50694074</v>
      </c>
      <c r="C99">
        <v>871766.9437386505</v>
      </c>
      <c r="D99">
        <v>3792917.361750002</v>
      </c>
      <c r="E99">
        <v>4306401.310216065</v>
      </c>
      <c r="F99">
        <v>468519.9727264906</v>
      </c>
      <c r="G99">
        <v>3288082.918509527</v>
      </c>
    </row>
    <row r="100" spans="1:7">
      <c r="A100">
        <v>98</v>
      </c>
      <c r="B100">
        <v>12713177.5347901</v>
      </c>
      <c r="C100">
        <v>878120.1253070366</v>
      </c>
      <c r="D100">
        <v>3780027.480853318</v>
      </c>
      <c r="E100">
        <v>4306401.310216065</v>
      </c>
      <c r="F100">
        <v>464294.3933360034</v>
      </c>
      <c r="G100">
        <v>3284334.225077678</v>
      </c>
    </row>
    <row r="101" spans="1:7">
      <c r="A101">
        <v>99</v>
      </c>
      <c r="B101">
        <v>12699131.99206214</v>
      </c>
      <c r="C101">
        <v>885256.0400958702</v>
      </c>
      <c r="D101">
        <v>3768000.104968546</v>
      </c>
      <c r="E101">
        <v>4306401.310216065</v>
      </c>
      <c r="F101">
        <v>458889.2109607619</v>
      </c>
      <c r="G101">
        <v>3280585.3258209</v>
      </c>
    </row>
    <row r="102" spans="1:7">
      <c r="A102">
        <v>100</v>
      </c>
      <c r="B102">
        <v>12685781.72778368</v>
      </c>
      <c r="C102">
        <v>892684.2512460757</v>
      </c>
      <c r="D102">
        <v>3756531.403463406</v>
      </c>
      <c r="E102">
        <v>4306401.310216065</v>
      </c>
      <c r="F102">
        <v>453231.1177831916</v>
      </c>
      <c r="G102">
        <v>3276933.645074938</v>
      </c>
    </row>
    <row r="103" spans="1:7">
      <c r="A103">
        <v>101</v>
      </c>
      <c r="B103">
        <v>12671826.41431285</v>
      </c>
      <c r="C103">
        <v>900774.3687548917</v>
      </c>
      <c r="D103">
        <v>3744404.28566077</v>
      </c>
      <c r="E103">
        <v>4306401.310216065</v>
      </c>
      <c r="F103">
        <v>447223.9212113243</v>
      </c>
      <c r="G103">
        <v>3273022.528469799</v>
      </c>
    </row>
    <row r="104" spans="1:7">
      <c r="A104">
        <v>102</v>
      </c>
      <c r="B104">
        <v>12658047.68968965</v>
      </c>
      <c r="C104">
        <v>908905.806382786</v>
      </c>
      <c r="D104">
        <v>3732083.727022306</v>
      </c>
      <c r="E104">
        <v>4306401.310216065</v>
      </c>
      <c r="F104">
        <v>441471.5940995173</v>
      </c>
      <c r="G104">
        <v>3269185.251968973</v>
      </c>
    </row>
    <row r="105" spans="1:7">
      <c r="A105">
        <v>103</v>
      </c>
      <c r="B105">
        <v>12649755.87794721</v>
      </c>
      <c r="C105">
        <v>914231.3301943304</v>
      </c>
      <c r="D105">
        <v>3724622.106899907</v>
      </c>
      <c r="E105">
        <v>4306401.310216065</v>
      </c>
      <c r="F105">
        <v>437758.6238678318</v>
      </c>
      <c r="G105">
        <v>3266742.506769076</v>
      </c>
    </row>
    <row r="106" spans="1:7">
      <c r="A106">
        <v>104</v>
      </c>
      <c r="B106">
        <v>12639970.57615497</v>
      </c>
      <c r="C106">
        <v>919191.6063205043</v>
      </c>
      <c r="D106">
        <v>3715299.877451831</v>
      </c>
      <c r="E106">
        <v>4306401.310216065</v>
      </c>
      <c r="F106">
        <v>434838.2891384154</v>
      </c>
      <c r="G106">
        <v>3264239.493028149</v>
      </c>
    </row>
    <row r="107" spans="1:7">
      <c r="A107">
        <v>105</v>
      </c>
      <c r="B107">
        <v>12629787.08388196</v>
      </c>
      <c r="C107">
        <v>924104.4675958494</v>
      </c>
      <c r="D107">
        <v>3705415.717093675</v>
      </c>
      <c r="E107">
        <v>4306401.310216065</v>
      </c>
      <c r="F107">
        <v>432449.4365032847</v>
      </c>
      <c r="G107">
        <v>3261416.15247308</v>
      </c>
    </row>
    <row r="108" spans="1:7">
      <c r="A108">
        <v>106</v>
      </c>
      <c r="B108">
        <v>12618229.7722179</v>
      </c>
      <c r="C108">
        <v>932589.0056178619</v>
      </c>
      <c r="D108">
        <v>3694926.653665565</v>
      </c>
      <c r="E108">
        <v>4306401.310216065</v>
      </c>
      <c r="F108">
        <v>426368.8052661158</v>
      </c>
      <c r="G108">
        <v>3257943.997452295</v>
      </c>
    </row>
    <row r="109" spans="1:7">
      <c r="A109">
        <v>107</v>
      </c>
      <c r="B109">
        <v>12607478.55535632</v>
      </c>
      <c r="C109">
        <v>940011.1381096323</v>
      </c>
      <c r="D109">
        <v>3684674.350194577</v>
      </c>
      <c r="E109">
        <v>4306401.310216065</v>
      </c>
      <c r="F109">
        <v>421619.0714337318</v>
      </c>
      <c r="G109">
        <v>3254772.685402311</v>
      </c>
    </row>
    <row r="110" spans="1:7">
      <c r="A110">
        <v>108</v>
      </c>
      <c r="B110">
        <v>12596494.92146541</v>
      </c>
      <c r="C110">
        <v>947363.4361472469</v>
      </c>
      <c r="D110">
        <v>3673939.354479248</v>
      </c>
      <c r="E110">
        <v>4306401.310216065</v>
      </c>
      <c r="F110">
        <v>417206.040761076</v>
      </c>
      <c r="G110">
        <v>3251584.779861778</v>
      </c>
    </row>
    <row r="111" spans="1:7">
      <c r="A111">
        <v>109</v>
      </c>
      <c r="B111">
        <v>12585523.83756661</v>
      </c>
      <c r="C111">
        <v>955240.6148429723</v>
      </c>
      <c r="D111">
        <v>3663097.816763431</v>
      </c>
      <c r="E111">
        <v>4306401.310216065</v>
      </c>
      <c r="F111">
        <v>412494.9919030861</v>
      </c>
      <c r="G111">
        <v>3248289.103841055</v>
      </c>
    </row>
    <row r="112" spans="1:7">
      <c r="A112">
        <v>110</v>
      </c>
      <c r="B112">
        <v>12579051.87466011</v>
      </c>
      <c r="C112">
        <v>959565.0291900383</v>
      </c>
      <c r="D112">
        <v>3656424.415146309</v>
      </c>
      <c r="E112">
        <v>4306401.310216065</v>
      </c>
      <c r="F112">
        <v>410232.7751438776</v>
      </c>
      <c r="G112">
        <v>3246428.344963816</v>
      </c>
    </row>
    <row r="113" spans="1:7">
      <c r="A113">
        <v>111</v>
      </c>
      <c r="B113">
        <v>12571325.63460401</v>
      </c>
      <c r="C113">
        <v>965167.5617842977</v>
      </c>
      <c r="D113">
        <v>3648614.653630578</v>
      </c>
      <c r="E113">
        <v>4306401.310216065</v>
      </c>
      <c r="F113">
        <v>406990.9005218007</v>
      </c>
      <c r="G113">
        <v>3244151.208451265</v>
      </c>
    </row>
    <row r="114" spans="1:7">
      <c r="A114">
        <v>112</v>
      </c>
      <c r="B114">
        <v>12562876.56917352</v>
      </c>
      <c r="C114">
        <v>972818.376503841</v>
      </c>
      <c r="D114">
        <v>3640126.567132686</v>
      </c>
      <c r="E114">
        <v>4306401.310216065</v>
      </c>
      <c r="F114">
        <v>402243.3825313813</v>
      </c>
      <c r="G114">
        <v>3241286.932789552</v>
      </c>
    </row>
    <row r="115" spans="1:7">
      <c r="A115">
        <v>113</v>
      </c>
      <c r="B115">
        <v>12554692.66802305</v>
      </c>
      <c r="C115">
        <v>980958.3570048518</v>
      </c>
      <c r="D115">
        <v>3631777.549080602</v>
      </c>
      <c r="E115">
        <v>4306401.310216065</v>
      </c>
      <c r="F115">
        <v>396970.6998439755</v>
      </c>
      <c r="G115">
        <v>3238584.751877551</v>
      </c>
    </row>
    <row r="116" spans="1:7">
      <c r="A116">
        <v>114</v>
      </c>
      <c r="B116">
        <v>12545754.7996274</v>
      </c>
      <c r="C116">
        <v>987373.3074825988</v>
      </c>
      <c r="D116">
        <v>3622113.492906022</v>
      </c>
      <c r="E116">
        <v>4306401.310216065</v>
      </c>
      <c r="F116">
        <v>393968.6050617578</v>
      </c>
      <c r="G116">
        <v>3235898.083960953</v>
      </c>
    </row>
    <row r="117" spans="1:7">
      <c r="A117">
        <v>115</v>
      </c>
      <c r="B117">
        <v>12537142.12908194</v>
      </c>
      <c r="C117">
        <v>995020.7327685335</v>
      </c>
      <c r="D117">
        <v>3612840.630116638</v>
      </c>
      <c r="E117">
        <v>4306401.310216065</v>
      </c>
      <c r="F117">
        <v>389803.0281198405</v>
      </c>
      <c r="G117">
        <v>3233076.427860862</v>
      </c>
    </row>
    <row r="118" spans="1:7">
      <c r="A118">
        <v>116</v>
      </c>
      <c r="B118">
        <v>12528502.23385162</v>
      </c>
      <c r="C118">
        <v>1003099.697538074</v>
      </c>
      <c r="D118">
        <v>3603288.826970289</v>
      </c>
      <c r="E118">
        <v>4306401.310216065</v>
      </c>
      <c r="F118">
        <v>385504.7568021425</v>
      </c>
      <c r="G118">
        <v>3230207.64232505</v>
      </c>
    </row>
    <row r="119" spans="1:7">
      <c r="A119">
        <v>117</v>
      </c>
      <c r="B119">
        <v>12522757.3669135</v>
      </c>
      <c r="C119">
        <v>1009910.121478035</v>
      </c>
      <c r="D119">
        <v>3596869.732920257</v>
      </c>
      <c r="E119">
        <v>4306401.310216065</v>
      </c>
      <c r="F119">
        <v>381520.1910592222</v>
      </c>
      <c r="G119">
        <v>3228056.011239926</v>
      </c>
    </row>
    <row r="120" spans="1:7">
      <c r="A120">
        <v>118</v>
      </c>
      <c r="B120">
        <v>12516903.35105198</v>
      </c>
      <c r="C120">
        <v>1016168.628511336</v>
      </c>
      <c r="D120">
        <v>3590275.727362793</v>
      </c>
      <c r="E120">
        <v>4306401.310216065</v>
      </c>
      <c r="F120">
        <v>378095.6931831689</v>
      </c>
      <c r="G120">
        <v>3225961.991778621</v>
      </c>
    </row>
    <row r="121" spans="1:7">
      <c r="A121">
        <v>119</v>
      </c>
      <c r="B121">
        <v>12510307.90839886</v>
      </c>
      <c r="C121">
        <v>1023118.172691783</v>
      </c>
      <c r="D121">
        <v>3582606.763203804</v>
      </c>
      <c r="E121">
        <v>4306401.310216065</v>
      </c>
      <c r="F121">
        <v>374570.2355740519</v>
      </c>
      <c r="G121">
        <v>3223611.426713154</v>
      </c>
    </row>
    <row r="122" spans="1:7">
      <c r="A122">
        <v>120</v>
      </c>
      <c r="B122">
        <v>12503428.8521595</v>
      </c>
      <c r="C122">
        <v>1029384.418067099</v>
      </c>
      <c r="D122">
        <v>3574432.844241557</v>
      </c>
      <c r="E122">
        <v>4306401.310216065</v>
      </c>
      <c r="F122">
        <v>371785.6343908945</v>
      </c>
      <c r="G122">
        <v>3221424.645243887</v>
      </c>
    </row>
    <row r="123" spans="1:7">
      <c r="A123">
        <v>121</v>
      </c>
      <c r="B123">
        <v>12496952.98131262</v>
      </c>
      <c r="C123">
        <v>1034929.76782706</v>
      </c>
      <c r="D123">
        <v>3566660.227592314</v>
      </c>
      <c r="E123">
        <v>4306401.310216065</v>
      </c>
      <c r="F123">
        <v>369681.8948121902</v>
      </c>
      <c r="G123">
        <v>3219279.780864988</v>
      </c>
    </row>
    <row r="124" spans="1:7">
      <c r="A124">
        <v>122</v>
      </c>
      <c r="B124">
        <v>12490105.31181905</v>
      </c>
      <c r="C124">
        <v>1043421.300915927</v>
      </c>
      <c r="D124">
        <v>3558221.378337207</v>
      </c>
      <c r="E124">
        <v>4306401.310216065</v>
      </c>
      <c r="F124">
        <v>365371.4789616073</v>
      </c>
      <c r="G124">
        <v>3216689.843388247</v>
      </c>
    </row>
    <row r="125" spans="1:7">
      <c r="A125">
        <v>123</v>
      </c>
      <c r="B125">
        <v>12483393.81122348</v>
      </c>
      <c r="C125">
        <v>1051097.627037165</v>
      </c>
      <c r="D125">
        <v>3549762.346021292</v>
      </c>
      <c r="E125">
        <v>4306401.310216065</v>
      </c>
      <c r="F125">
        <v>361899.7034934993</v>
      </c>
      <c r="G125">
        <v>3214232.824455458</v>
      </c>
    </row>
    <row r="126" spans="1:7">
      <c r="A126">
        <v>124</v>
      </c>
      <c r="B126">
        <v>12479101.64254773</v>
      </c>
      <c r="C126">
        <v>1058763.682170657</v>
      </c>
      <c r="D126">
        <v>3544036.450513795</v>
      </c>
      <c r="E126">
        <v>4306401.310216065</v>
      </c>
      <c r="F126">
        <v>357603.8308498946</v>
      </c>
      <c r="G126">
        <v>3212296.368797323</v>
      </c>
    </row>
    <row r="127" spans="1:7">
      <c r="A127">
        <v>125</v>
      </c>
      <c r="B127">
        <v>12474032.59808302</v>
      </c>
      <c r="C127">
        <v>1063470.639931637</v>
      </c>
      <c r="D127">
        <v>3537515.599459508</v>
      </c>
      <c r="E127">
        <v>4306401.310216065</v>
      </c>
      <c r="F127">
        <v>356016.3036322909</v>
      </c>
      <c r="G127">
        <v>3210628.744843517</v>
      </c>
    </row>
    <row r="128" spans="1:7">
      <c r="A128">
        <v>126</v>
      </c>
      <c r="B128">
        <v>12468940.8493551</v>
      </c>
      <c r="C128">
        <v>1069088.539943675</v>
      </c>
      <c r="D128">
        <v>3530766.818939372</v>
      </c>
      <c r="E128">
        <v>4306401.310216065</v>
      </c>
      <c r="F128">
        <v>353864.0466962056</v>
      </c>
      <c r="G128">
        <v>3208820.13355978</v>
      </c>
    </row>
    <row r="129" spans="1:7">
      <c r="A129">
        <v>127</v>
      </c>
      <c r="B129">
        <v>12463552.89415402</v>
      </c>
      <c r="C129">
        <v>1075535.131593706</v>
      </c>
      <c r="D129">
        <v>3523518.281795471</v>
      </c>
      <c r="E129">
        <v>4306401.310216065</v>
      </c>
      <c r="F129">
        <v>351264.4314152571</v>
      </c>
      <c r="G129">
        <v>3206833.739133523</v>
      </c>
    </row>
    <row r="130" spans="1:7">
      <c r="A130">
        <v>128</v>
      </c>
      <c r="B130">
        <v>12458336.44817231</v>
      </c>
      <c r="C130">
        <v>1083197.980830626</v>
      </c>
      <c r="D130">
        <v>3516231.705667634</v>
      </c>
      <c r="E130">
        <v>4306401.310216065</v>
      </c>
      <c r="F130">
        <v>347907.1120123268</v>
      </c>
      <c r="G130">
        <v>3204598.339445664</v>
      </c>
    </row>
    <row r="131" spans="1:7">
      <c r="A131">
        <v>129</v>
      </c>
      <c r="B131">
        <v>12453130.85413404</v>
      </c>
      <c r="C131">
        <v>1090474.236084307</v>
      </c>
      <c r="D131">
        <v>3508819.826165839</v>
      </c>
      <c r="E131">
        <v>4306401.310216065</v>
      </c>
      <c r="F131">
        <v>344906.9937936774</v>
      </c>
      <c r="G131">
        <v>3202528.487874149</v>
      </c>
    </row>
    <row r="132" spans="1:7">
      <c r="A132">
        <v>130</v>
      </c>
      <c r="B132">
        <v>12447940.57332312</v>
      </c>
      <c r="C132">
        <v>1097851.804007722</v>
      </c>
      <c r="D132">
        <v>3501246.183779107</v>
      </c>
      <c r="E132">
        <v>4306401.310216065</v>
      </c>
      <c r="F132">
        <v>342014.1243287071</v>
      </c>
      <c r="G132">
        <v>3200427.150991517</v>
      </c>
    </row>
    <row r="133" spans="1:7">
      <c r="A133">
        <v>131</v>
      </c>
      <c r="B133">
        <v>12445090.50677446</v>
      </c>
      <c r="C133">
        <v>1101638.104929838</v>
      </c>
      <c r="D133">
        <v>3496952.352447231</v>
      </c>
      <c r="E133">
        <v>4306401.310216065</v>
      </c>
      <c r="F133">
        <v>340683.1870386303</v>
      </c>
      <c r="G133">
        <v>3199415.552142696</v>
      </c>
    </row>
    <row r="134" spans="1:7">
      <c r="A134">
        <v>132</v>
      </c>
      <c r="B134">
        <v>12441171.20737255</v>
      </c>
      <c r="C134">
        <v>1104887.185717221</v>
      </c>
      <c r="D134">
        <v>3491536.58146896</v>
      </c>
      <c r="E134">
        <v>4306401.310216065</v>
      </c>
      <c r="F134">
        <v>340192.0496351841</v>
      </c>
      <c r="G134">
        <v>3198154.080335125</v>
      </c>
    </row>
    <row r="135" spans="1:7">
      <c r="A135">
        <v>133</v>
      </c>
      <c r="B135">
        <v>12437001.38553893</v>
      </c>
      <c r="C135">
        <v>1112521.310606201</v>
      </c>
      <c r="D135">
        <v>3484934.750524807</v>
      </c>
      <c r="E135">
        <v>4306401.310216065</v>
      </c>
      <c r="F135">
        <v>336966.4900770539</v>
      </c>
      <c r="G135">
        <v>3196177.524114803</v>
      </c>
    </row>
    <row r="136" spans="1:7">
      <c r="A136">
        <v>134</v>
      </c>
      <c r="B136">
        <v>12433003.34025122</v>
      </c>
      <c r="C136">
        <v>1119483.161036114</v>
      </c>
      <c r="D136">
        <v>3478575.045922485</v>
      </c>
      <c r="E136">
        <v>4306401.310216065</v>
      </c>
      <c r="F136">
        <v>334206.0069464616</v>
      </c>
      <c r="G136">
        <v>3194337.816130096</v>
      </c>
    </row>
    <row r="137" spans="1:7">
      <c r="A137">
        <v>135</v>
      </c>
      <c r="B137">
        <v>12429013.7727434</v>
      </c>
      <c r="C137">
        <v>1126416.505275334</v>
      </c>
      <c r="D137">
        <v>3472084.99943782</v>
      </c>
      <c r="E137">
        <v>4306401.310216065</v>
      </c>
      <c r="F137">
        <v>331608.8069385143</v>
      </c>
      <c r="G137">
        <v>3192502.150875669</v>
      </c>
    </row>
    <row r="138" spans="1:7">
      <c r="A138">
        <v>136</v>
      </c>
      <c r="B138">
        <v>12424913.23826635</v>
      </c>
      <c r="C138">
        <v>1132707.169509533</v>
      </c>
      <c r="D138">
        <v>3465460.374358717</v>
      </c>
      <c r="E138">
        <v>4306401.310216065</v>
      </c>
      <c r="F138">
        <v>329548.5952118442</v>
      </c>
      <c r="G138">
        <v>3190795.788970192</v>
      </c>
    </row>
    <row r="139" spans="1:7">
      <c r="A139">
        <v>137</v>
      </c>
      <c r="B139">
        <v>12420902.3729092</v>
      </c>
      <c r="C139">
        <v>1139885.695636631</v>
      </c>
      <c r="D139">
        <v>3458635.836223431</v>
      </c>
      <c r="E139">
        <v>4306401.310216065</v>
      </c>
      <c r="F139">
        <v>327047.8355378864</v>
      </c>
      <c r="G139">
        <v>3188931.69529519</v>
      </c>
    </row>
    <row r="140" spans="1:7">
      <c r="A140">
        <v>138</v>
      </c>
      <c r="B140">
        <v>12418739.61925613</v>
      </c>
      <c r="C140">
        <v>1142547.986242105</v>
      </c>
      <c r="D140">
        <v>3455100.402039056</v>
      </c>
      <c r="E140">
        <v>4306401.310216065</v>
      </c>
      <c r="F140">
        <v>326506.9970055495</v>
      </c>
      <c r="G140">
        <v>3188182.923753351</v>
      </c>
    </row>
    <row r="141" spans="1:7">
      <c r="A141">
        <v>139</v>
      </c>
      <c r="B141">
        <v>12416226.93007242</v>
      </c>
      <c r="C141">
        <v>1147760.447281593</v>
      </c>
      <c r="D141">
        <v>3450657.461668564</v>
      </c>
      <c r="E141">
        <v>4306401.310216065</v>
      </c>
      <c r="F141">
        <v>324594.1953825343</v>
      </c>
      <c r="G141">
        <v>3186813.515523659</v>
      </c>
    </row>
    <row r="142" spans="1:7">
      <c r="A142">
        <v>140</v>
      </c>
      <c r="B142">
        <v>12413214.57269651</v>
      </c>
      <c r="C142">
        <v>1156318.422821533</v>
      </c>
      <c r="D142">
        <v>3444517.092854211</v>
      </c>
      <c r="E142">
        <v>4306401.310216065</v>
      </c>
      <c r="F142">
        <v>321039.6832859545</v>
      </c>
      <c r="G142">
        <v>3184938.06351875</v>
      </c>
    </row>
    <row r="143" spans="1:7">
      <c r="A143">
        <v>141</v>
      </c>
      <c r="B143">
        <v>12409986.64914251</v>
      </c>
      <c r="C143">
        <v>1161434.56917164</v>
      </c>
      <c r="D143">
        <v>3438890.607725427</v>
      </c>
      <c r="E143">
        <v>4306401.310216065</v>
      </c>
      <c r="F143">
        <v>319696.8626485961</v>
      </c>
      <c r="G143">
        <v>3183563.299380787</v>
      </c>
    </row>
    <row r="144" spans="1:7">
      <c r="A144">
        <v>142</v>
      </c>
      <c r="B144">
        <v>12406997.5629764</v>
      </c>
      <c r="C144">
        <v>1166944.401732941</v>
      </c>
      <c r="D144">
        <v>3433388.814009747</v>
      </c>
      <c r="E144">
        <v>4306401.310216065</v>
      </c>
      <c r="F144">
        <v>318092.0006500006</v>
      </c>
      <c r="G144">
        <v>3182171.03636765</v>
      </c>
    </row>
    <row r="145" spans="1:7">
      <c r="A145">
        <v>143</v>
      </c>
      <c r="B145">
        <v>12403873.69914816</v>
      </c>
      <c r="C145">
        <v>1174014.132906512</v>
      </c>
      <c r="D145">
        <v>3427201.217705471</v>
      </c>
      <c r="E145">
        <v>4306401.310216065</v>
      </c>
      <c r="F145">
        <v>315769.2583004765</v>
      </c>
      <c r="G145">
        <v>3180487.780019637</v>
      </c>
    </row>
    <row r="146" spans="1:7">
      <c r="A146">
        <v>144</v>
      </c>
      <c r="B146">
        <v>12400831.8624598</v>
      </c>
      <c r="C146">
        <v>1181101.611938278</v>
      </c>
      <c r="D146">
        <v>3420966.200290017</v>
      </c>
      <c r="E146">
        <v>4306401.310216065</v>
      </c>
      <c r="F146">
        <v>313528.2739572253</v>
      </c>
      <c r="G146">
        <v>3178834.466058217</v>
      </c>
    </row>
    <row r="147" spans="1:7">
      <c r="A147">
        <v>145</v>
      </c>
      <c r="B147">
        <v>12399029.29327506</v>
      </c>
      <c r="C147">
        <v>1186517.310323999</v>
      </c>
      <c r="D147">
        <v>3416829.685972074</v>
      </c>
      <c r="E147">
        <v>4306401.310216065</v>
      </c>
      <c r="F147">
        <v>311646.0541559912</v>
      </c>
      <c r="G147">
        <v>3177634.932606931</v>
      </c>
    </row>
    <row r="148" spans="1:7">
      <c r="A148">
        <v>146</v>
      </c>
      <c r="B148">
        <v>12397290.53983953</v>
      </c>
      <c r="C148">
        <v>1192264.133345996</v>
      </c>
      <c r="D148">
        <v>3412723.167994825</v>
      </c>
      <c r="E148">
        <v>4306401.310216065</v>
      </c>
      <c r="F148">
        <v>309536.8522005184</v>
      </c>
      <c r="G148">
        <v>3176365.076082124</v>
      </c>
    </row>
    <row r="149" spans="1:7">
      <c r="A149">
        <v>147</v>
      </c>
      <c r="B149">
        <v>12395259.04798376</v>
      </c>
      <c r="C149">
        <v>1196911.515998217</v>
      </c>
      <c r="D149">
        <v>3408346.390866929</v>
      </c>
      <c r="E149">
        <v>4306401.310216065</v>
      </c>
      <c r="F149">
        <v>308238.6337738396</v>
      </c>
      <c r="G149">
        <v>3175361.197128709</v>
      </c>
    </row>
    <row r="150" spans="1:7">
      <c r="A150">
        <v>148</v>
      </c>
      <c r="B150">
        <v>12392815.39223864</v>
      </c>
      <c r="C150">
        <v>1200464.667152444</v>
      </c>
      <c r="D150">
        <v>3403771.871552915</v>
      </c>
      <c r="E150">
        <v>4306401.310216065</v>
      </c>
      <c r="F150">
        <v>307805.7966882674</v>
      </c>
      <c r="G150">
        <v>3174371.746628954</v>
      </c>
    </row>
    <row r="151" spans="1:7">
      <c r="A151">
        <v>149</v>
      </c>
      <c r="B151">
        <v>12390494.6182812</v>
      </c>
      <c r="C151">
        <v>1207988.57286347</v>
      </c>
      <c r="D151">
        <v>3397991.738846931</v>
      </c>
      <c r="E151">
        <v>4306401.310216065</v>
      </c>
      <c r="F151">
        <v>305339.146269084</v>
      </c>
      <c r="G151">
        <v>3172773.850085647</v>
      </c>
    </row>
    <row r="152" spans="1:7">
      <c r="A152">
        <v>150</v>
      </c>
      <c r="B152">
        <v>12388215.18608424</v>
      </c>
      <c r="C152">
        <v>1214380.798272886</v>
      </c>
      <c r="D152">
        <v>3392533.98488056</v>
      </c>
      <c r="E152">
        <v>4306401.310216065</v>
      </c>
      <c r="F152">
        <v>303520.5857933856</v>
      </c>
      <c r="G152">
        <v>3171378.506921344</v>
      </c>
    </row>
    <row r="153" spans="1:7">
      <c r="A153">
        <v>151</v>
      </c>
      <c r="B153">
        <v>12385958.85157206</v>
      </c>
      <c r="C153">
        <v>1220568.697007044</v>
      </c>
      <c r="D153">
        <v>3387056.978864059</v>
      </c>
      <c r="E153">
        <v>4306401.310216065</v>
      </c>
      <c r="F153">
        <v>301913.0390641912</v>
      </c>
      <c r="G153">
        <v>3170018.826420703</v>
      </c>
    </row>
    <row r="154" spans="1:7">
      <c r="A154">
        <v>152</v>
      </c>
      <c r="B154">
        <v>12384912.00741044</v>
      </c>
      <c r="C154">
        <v>1228503.695407868</v>
      </c>
      <c r="D154">
        <v>3382628.474048696</v>
      </c>
      <c r="E154">
        <v>4306401.310216065</v>
      </c>
      <c r="F154">
        <v>298800.3893061345</v>
      </c>
      <c r="G154">
        <v>3168578.138431674</v>
      </c>
    </row>
    <row r="155" spans="1:7">
      <c r="A155">
        <v>153</v>
      </c>
      <c r="B155">
        <v>12383367.90749642</v>
      </c>
      <c r="C155">
        <v>1231572.351251395</v>
      </c>
      <c r="D155">
        <v>3379207.034073232</v>
      </c>
      <c r="E155">
        <v>4306401.310216065</v>
      </c>
      <c r="F155">
        <v>298325.6250779664</v>
      </c>
      <c r="G155">
        <v>3167861.586877762</v>
      </c>
    </row>
    <row r="156" spans="1:7">
      <c r="A156">
        <v>154</v>
      </c>
      <c r="B156">
        <v>12381831.78226336</v>
      </c>
      <c r="C156">
        <v>1234215.095471065</v>
      </c>
      <c r="D156">
        <v>3375871.10021419</v>
      </c>
      <c r="E156">
        <v>4306401.310216065</v>
      </c>
      <c r="F156">
        <v>298100.5218508602</v>
      </c>
      <c r="G156">
        <v>3167243.754511181</v>
      </c>
    </row>
    <row r="157" spans="1:7">
      <c r="A157">
        <v>155</v>
      </c>
      <c r="B157">
        <v>12380224.41666545</v>
      </c>
      <c r="C157">
        <v>1239184.955070045</v>
      </c>
      <c r="D157">
        <v>3371623.581354906</v>
      </c>
      <c r="E157">
        <v>4306401.310216065</v>
      </c>
      <c r="F157">
        <v>296884.1427893948</v>
      </c>
      <c r="G157">
        <v>3166130.427235041</v>
      </c>
    </row>
    <row r="158" spans="1:7">
      <c r="A158">
        <v>156</v>
      </c>
      <c r="B158">
        <v>12378391.31280842</v>
      </c>
      <c r="C158">
        <v>1245401.554794425</v>
      </c>
      <c r="D158">
        <v>3366418.938308932</v>
      </c>
      <c r="E158">
        <v>4306401.310216065</v>
      </c>
      <c r="F158">
        <v>295303.8886697141</v>
      </c>
      <c r="G158">
        <v>3164865.620819283</v>
      </c>
    </row>
    <row r="159" spans="1:7">
      <c r="A159">
        <v>157</v>
      </c>
      <c r="B159">
        <v>12376858.60760733</v>
      </c>
      <c r="C159">
        <v>1250076.830301165</v>
      </c>
      <c r="D159">
        <v>3362162.645970341</v>
      </c>
      <c r="E159">
        <v>4306401.310216065</v>
      </c>
      <c r="F159">
        <v>294333.2630408556</v>
      </c>
      <c r="G159">
        <v>3163884.558078906</v>
      </c>
    </row>
    <row r="160" spans="1:7">
      <c r="A160">
        <v>158</v>
      </c>
      <c r="B160">
        <v>12375214.04537295</v>
      </c>
      <c r="C160">
        <v>1256057.670685834</v>
      </c>
      <c r="D160">
        <v>3357145.808102062</v>
      </c>
      <c r="E160">
        <v>4306401.310216065</v>
      </c>
      <c r="F160">
        <v>292921.9265295802</v>
      </c>
      <c r="G160">
        <v>3162687.329839411</v>
      </c>
    </row>
    <row r="161" spans="1:7">
      <c r="A161">
        <v>159</v>
      </c>
      <c r="B161">
        <v>12374268.07972221</v>
      </c>
      <c r="C161">
        <v>1259043.536004635</v>
      </c>
      <c r="D161">
        <v>3354251.807684952</v>
      </c>
      <c r="E161">
        <v>4306401.310216065</v>
      </c>
      <c r="F161">
        <v>292507.4674475286</v>
      </c>
      <c r="G161">
        <v>3162063.958369029</v>
      </c>
    </row>
    <row r="162" spans="1:7">
      <c r="A162">
        <v>160</v>
      </c>
      <c r="B162">
        <v>12373209.77371201</v>
      </c>
      <c r="C162">
        <v>1257752.675997049</v>
      </c>
      <c r="D162">
        <v>3353062.595306147</v>
      </c>
      <c r="E162">
        <v>4306401.310216065</v>
      </c>
      <c r="F162">
        <v>293871.6638532084</v>
      </c>
      <c r="G162">
        <v>3162121.528339547</v>
      </c>
    </row>
    <row r="163" spans="1:7">
      <c r="A163">
        <v>161</v>
      </c>
      <c r="B163">
        <v>12371959.47562273</v>
      </c>
      <c r="C163">
        <v>1263319.35146948</v>
      </c>
      <c r="D163">
        <v>3348738.54483944</v>
      </c>
      <c r="E163">
        <v>4306401.310216065</v>
      </c>
      <c r="F163">
        <v>292464.3462083688</v>
      </c>
      <c r="G163">
        <v>3161035.922889377</v>
      </c>
    </row>
    <row r="164" spans="1:7">
      <c r="A164">
        <v>162</v>
      </c>
      <c r="B164">
        <v>12370836.84547595</v>
      </c>
      <c r="C164">
        <v>1269219.939400132</v>
      </c>
      <c r="D164">
        <v>3344444.968053731</v>
      </c>
      <c r="E164">
        <v>4306401.310216065</v>
      </c>
      <c r="F164">
        <v>290875.3626627002</v>
      </c>
      <c r="G164">
        <v>3159895.265143325</v>
      </c>
    </row>
    <row r="165" spans="1:7">
      <c r="A165">
        <v>163</v>
      </c>
      <c r="B165">
        <v>12369716.30883984</v>
      </c>
      <c r="C165">
        <v>1273176.956592736</v>
      </c>
      <c r="D165">
        <v>3340800.614105805</v>
      </c>
      <c r="E165">
        <v>4306401.310216065</v>
      </c>
      <c r="F165">
        <v>290157.8139306529</v>
      </c>
      <c r="G165">
        <v>3159179.613994584</v>
      </c>
    </row>
    <row r="166" spans="1:7">
      <c r="A166">
        <v>164</v>
      </c>
      <c r="B166">
        <v>12368487.6872397</v>
      </c>
      <c r="C166">
        <v>1277915.999980487</v>
      </c>
      <c r="D166">
        <v>3336632.989979083</v>
      </c>
      <c r="E166">
        <v>4306401.310216065</v>
      </c>
      <c r="F166">
        <v>289283.9007473752</v>
      </c>
      <c r="G166">
        <v>3158253.48631669</v>
      </c>
    </row>
    <row r="167" spans="1:7">
      <c r="A167">
        <v>165</v>
      </c>
      <c r="B167">
        <v>12367330.48239646</v>
      </c>
      <c r="C167">
        <v>1282466.894284269</v>
      </c>
      <c r="D167">
        <v>3332528.170002717</v>
      </c>
      <c r="E167">
        <v>4306401.310216065</v>
      </c>
      <c r="F167">
        <v>288559.4481701952</v>
      </c>
      <c r="G167">
        <v>3157374.659723215</v>
      </c>
    </row>
    <row r="168" spans="1:7">
      <c r="A168">
        <v>166</v>
      </c>
      <c r="B168">
        <v>12366794.12790315</v>
      </c>
      <c r="C168">
        <v>1285207.374318858</v>
      </c>
      <c r="D168">
        <v>3330331.214044975</v>
      </c>
      <c r="E168">
        <v>4306401.310216065</v>
      </c>
      <c r="F168">
        <v>288038.3726791096</v>
      </c>
      <c r="G168">
        <v>3156815.856644143</v>
      </c>
    </row>
    <row r="169" spans="1:7">
      <c r="A169">
        <v>167</v>
      </c>
      <c r="B169">
        <v>12366124.60382889</v>
      </c>
      <c r="C169">
        <v>1289007.962979183</v>
      </c>
      <c r="D169">
        <v>3327418.751238561</v>
      </c>
      <c r="E169">
        <v>4306401.310216065</v>
      </c>
      <c r="F169">
        <v>287154.7426300686</v>
      </c>
      <c r="G169">
        <v>3156141.836765016</v>
      </c>
    </row>
    <row r="170" spans="1:7">
      <c r="A170">
        <v>168</v>
      </c>
      <c r="B170">
        <v>12365463.14644522</v>
      </c>
      <c r="C170">
        <v>1297352.73418326</v>
      </c>
      <c r="D170">
        <v>3322458.410171585</v>
      </c>
      <c r="E170">
        <v>4306401.310216065</v>
      </c>
      <c r="F170">
        <v>284519.1224205442</v>
      </c>
      <c r="G170">
        <v>3154731.569453762</v>
      </c>
    </row>
    <row r="171" spans="1:7">
      <c r="A171">
        <v>169</v>
      </c>
      <c r="B171">
        <v>12364621.42078816</v>
      </c>
      <c r="C171">
        <v>1299968.364377942</v>
      </c>
      <c r="D171">
        <v>3319567.048793647</v>
      </c>
      <c r="E171">
        <v>4306401.310216065</v>
      </c>
      <c r="F171">
        <v>284443.7683881963</v>
      </c>
      <c r="G171">
        <v>3154240.929012309</v>
      </c>
    </row>
    <row r="172" spans="1:7">
      <c r="A172">
        <v>170</v>
      </c>
      <c r="B172">
        <v>12363867.65819358</v>
      </c>
      <c r="C172">
        <v>1301572.389748101</v>
      </c>
      <c r="D172">
        <v>3317228.013179593</v>
      </c>
      <c r="E172">
        <v>4306401.310216065</v>
      </c>
      <c r="F172">
        <v>284715.7914480555</v>
      </c>
      <c r="G172">
        <v>3153950.153601766</v>
      </c>
    </row>
    <row r="173" spans="1:7">
      <c r="A173">
        <v>171</v>
      </c>
      <c r="B173">
        <v>12363048.90999825</v>
      </c>
      <c r="C173">
        <v>1305971.030270257</v>
      </c>
      <c r="D173">
        <v>3313492.396081687</v>
      </c>
      <c r="E173">
        <v>4306401.310216065</v>
      </c>
      <c r="F173">
        <v>284046.0634959473</v>
      </c>
      <c r="G173">
        <v>3153138.109934293</v>
      </c>
    </row>
    <row r="174" spans="1:7">
      <c r="A174">
        <v>172</v>
      </c>
      <c r="B174">
        <v>12362303.68497563</v>
      </c>
      <c r="C174">
        <v>1310871.378264058</v>
      </c>
      <c r="D174">
        <v>3309512.651780112</v>
      </c>
      <c r="E174">
        <v>4306401.310216065</v>
      </c>
      <c r="F174">
        <v>283213.0241979443</v>
      </c>
      <c r="G174">
        <v>3152305.320517452</v>
      </c>
    </row>
    <row r="175" spans="1:7">
      <c r="A175">
        <v>173</v>
      </c>
      <c r="B175">
        <v>12362007.74116789</v>
      </c>
      <c r="C175">
        <v>1314457.78414447</v>
      </c>
      <c r="D175">
        <v>3307154.80333959</v>
      </c>
      <c r="E175">
        <v>4306401.310216065</v>
      </c>
      <c r="F175">
        <v>282361.3102684129</v>
      </c>
      <c r="G175">
        <v>3151632.533199351</v>
      </c>
    </row>
    <row r="176" spans="1:7">
      <c r="A176">
        <v>174</v>
      </c>
      <c r="B176">
        <v>12361666.74769962</v>
      </c>
      <c r="C176">
        <v>1316327.710282632</v>
      </c>
      <c r="D176">
        <v>3305420.197361369</v>
      </c>
      <c r="E176">
        <v>4306401.310216065</v>
      </c>
      <c r="F176">
        <v>282145.420721666</v>
      </c>
      <c r="G176">
        <v>3151372.109117888</v>
      </c>
    </row>
    <row r="177" spans="1:7">
      <c r="A177">
        <v>175</v>
      </c>
      <c r="B177">
        <v>12361199.35042344</v>
      </c>
      <c r="C177">
        <v>1318443.335625687</v>
      </c>
      <c r="D177">
        <v>3303275.954782281</v>
      </c>
      <c r="E177">
        <v>4306401.310216065</v>
      </c>
      <c r="F177">
        <v>282077.8976398386</v>
      </c>
      <c r="G177">
        <v>3151000.852159567</v>
      </c>
    </row>
    <row r="178" spans="1:7">
      <c r="A178">
        <v>176</v>
      </c>
      <c r="B178">
        <v>12360726.16535681</v>
      </c>
      <c r="C178">
        <v>1315979.874106525</v>
      </c>
      <c r="D178">
        <v>3303104.439264338</v>
      </c>
      <c r="E178">
        <v>4306401.310216065</v>
      </c>
      <c r="F178">
        <v>283861.7793295344</v>
      </c>
      <c r="G178">
        <v>3151378.762440347</v>
      </c>
    </row>
    <row r="179" spans="1:7">
      <c r="A179">
        <v>177</v>
      </c>
      <c r="B179">
        <v>12360202.1433735</v>
      </c>
      <c r="C179">
        <v>1320372.971474106</v>
      </c>
      <c r="D179">
        <v>3299639.445390183</v>
      </c>
      <c r="E179">
        <v>4306401.310216065</v>
      </c>
      <c r="F179">
        <v>283138.7479884382</v>
      </c>
      <c r="G179">
        <v>3150649.668304705</v>
      </c>
    </row>
    <row r="180" spans="1:7">
      <c r="A180">
        <v>178</v>
      </c>
      <c r="B180">
        <v>12359687.97457682</v>
      </c>
      <c r="C180">
        <v>1324866.846776623</v>
      </c>
      <c r="D180">
        <v>3296044.503961492</v>
      </c>
      <c r="E180">
        <v>4306401.310216065</v>
      </c>
      <c r="F180">
        <v>282450.5814929006</v>
      </c>
      <c r="G180">
        <v>3149924.73212974</v>
      </c>
    </row>
    <row r="181" spans="1:7">
      <c r="A181">
        <v>179</v>
      </c>
      <c r="B181">
        <v>12359253.61303081</v>
      </c>
      <c r="C181">
        <v>1327314.893157527</v>
      </c>
      <c r="D181">
        <v>3293385.97409081</v>
      </c>
      <c r="E181">
        <v>4306401.310216065</v>
      </c>
      <c r="F181">
        <v>282614.9189333744</v>
      </c>
      <c r="G181">
        <v>3149536.516633034</v>
      </c>
    </row>
    <row r="182" spans="1:7">
      <c r="A182">
        <v>180</v>
      </c>
      <c r="B182">
        <v>12359133.74219481</v>
      </c>
      <c r="C182">
        <v>1329450.488213728</v>
      </c>
      <c r="D182">
        <v>3291780.609463481</v>
      </c>
      <c r="E182">
        <v>4306401.310216065</v>
      </c>
      <c r="F182">
        <v>282277.4213504773</v>
      </c>
      <c r="G182">
        <v>3149223.912951055</v>
      </c>
    </row>
    <row r="183" spans="1:7">
      <c r="A183">
        <v>181</v>
      </c>
      <c r="B183">
        <v>12359160.88400557</v>
      </c>
      <c r="C183">
        <v>1328642.954549121</v>
      </c>
      <c r="D183">
        <v>3292139.695673231</v>
      </c>
      <c r="E183">
        <v>4306401.310216065</v>
      </c>
      <c r="F183">
        <v>282565.4034605218</v>
      </c>
      <c r="G183">
        <v>3149411.520106628</v>
      </c>
    </row>
    <row r="184" spans="1:7">
      <c r="A184">
        <v>182</v>
      </c>
      <c r="B184">
        <v>12358868.33379285</v>
      </c>
      <c r="C184">
        <v>1330328.014057805</v>
      </c>
      <c r="D184">
        <v>3290482.878378655</v>
      </c>
      <c r="E184">
        <v>4306401.310216065</v>
      </c>
      <c r="F184">
        <v>282572.4671492323</v>
      </c>
      <c r="G184">
        <v>3149083.663991089</v>
      </c>
    </row>
    <row r="185" spans="1:7">
      <c r="A185">
        <v>183</v>
      </c>
      <c r="B185">
        <v>12358611.76797042</v>
      </c>
      <c r="C185">
        <v>1333173.073027662</v>
      </c>
      <c r="D185">
        <v>3288145.044982477</v>
      </c>
      <c r="E185">
        <v>4306401.310216065</v>
      </c>
      <c r="F185">
        <v>282253.1553243609</v>
      </c>
      <c r="G185">
        <v>3148639.184419856</v>
      </c>
    </row>
    <row r="186" spans="1:7">
      <c r="A186">
        <v>184</v>
      </c>
      <c r="B186">
        <v>12358372.94049261</v>
      </c>
      <c r="C186">
        <v>1341098.672345505</v>
      </c>
      <c r="D186">
        <v>3283553.240365859</v>
      </c>
      <c r="E186">
        <v>4306401.310216065</v>
      </c>
      <c r="F186">
        <v>279948.9906340766</v>
      </c>
      <c r="G186">
        <v>3147370.726931103</v>
      </c>
    </row>
    <row r="187" spans="1:7">
      <c r="A187">
        <v>185</v>
      </c>
      <c r="B187">
        <v>12358073.52753111</v>
      </c>
      <c r="C187">
        <v>1343027.401447543</v>
      </c>
      <c r="D187">
        <v>3281247.667740639</v>
      </c>
      <c r="E187">
        <v>4306401.310216065</v>
      </c>
      <c r="F187">
        <v>280315.7888537845</v>
      </c>
      <c r="G187">
        <v>3147081.35927308</v>
      </c>
    </row>
    <row r="188" spans="1:7">
      <c r="A188">
        <v>186</v>
      </c>
      <c r="B188">
        <v>12357891.13283396</v>
      </c>
      <c r="C188">
        <v>1347354.597337748</v>
      </c>
      <c r="D188">
        <v>3277973.251621941</v>
      </c>
      <c r="E188">
        <v>4306401.310216065</v>
      </c>
      <c r="F188">
        <v>279736.1602119991</v>
      </c>
      <c r="G188">
        <v>3146425.813446206</v>
      </c>
    </row>
    <row r="189" spans="1:7">
      <c r="A189">
        <v>187</v>
      </c>
      <c r="B189">
        <v>12357910.4256682</v>
      </c>
      <c r="C189">
        <v>1347014.93114913</v>
      </c>
      <c r="D189">
        <v>3278010.383455045</v>
      </c>
      <c r="E189">
        <v>4306401.310216065</v>
      </c>
      <c r="F189">
        <v>280009.7328160921</v>
      </c>
      <c r="G189">
        <v>3146474.068031867</v>
      </c>
    </row>
    <row r="190" spans="1:7">
      <c r="A190">
        <v>188</v>
      </c>
      <c r="B190">
        <v>12357878.21693735</v>
      </c>
      <c r="C190">
        <v>1346643.612795033</v>
      </c>
      <c r="D190">
        <v>3278195.171335198</v>
      </c>
      <c r="E190">
        <v>4306401.310216065</v>
      </c>
      <c r="F190">
        <v>280043.1889366296</v>
      </c>
      <c r="G190">
        <v>3146594.933654424</v>
      </c>
    </row>
    <row r="191" spans="1:7">
      <c r="A191">
        <v>189</v>
      </c>
      <c r="B191">
        <v>12357739.54686392</v>
      </c>
      <c r="C191">
        <v>1349881.629461742</v>
      </c>
      <c r="D191">
        <v>3275835.23148075</v>
      </c>
      <c r="E191">
        <v>4306401.310216065</v>
      </c>
      <c r="F191">
        <v>279506.1553815156</v>
      </c>
      <c r="G191">
        <v>3146115.220323854</v>
      </c>
    </row>
    <row r="192" spans="1:7">
      <c r="A192">
        <v>190</v>
      </c>
      <c r="B192">
        <v>12357659.25864198</v>
      </c>
      <c r="C192">
        <v>1351542.282093977</v>
      </c>
      <c r="D192">
        <v>3274326.586976967</v>
      </c>
      <c r="E192">
        <v>4306401.310216065</v>
      </c>
      <c r="F192">
        <v>279509.9165771078</v>
      </c>
      <c r="G192">
        <v>3145879.162777859</v>
      </c>
    </row>
    <row r="193" spans="1:7">
      <c r="A193">
        <v>191</v>
      </c>
      <c r="B193">
        <v>12357597.07017606</v>
      </c>
      <c r="C193">
        <v>1347011.025557209</v>
      </c>
      <c r="D193">
        <v>3275653.657582866</v>
      </c>
      <c r="E193">
        <v>4306401.310216065</v>
      </c>
      <c r="F193">
        <v>281879.7506595524</v>
      </c>
      <c r="G193">
        <v>3146651.326160364</v>
      </c>
    </row>
    <row r="194" spans="1:7">
      <c r="A194">
        <v>192</v>
      </c>
      <c r="B194">
        <v>12357505.22496602</v>
      </c>
      <c r="C194">
        <v>1352602.778039623</v>
      </c>
      <c r="D194">
        <v>3271856.841066621</v>
      </c>
      <c r="E194">
        <v>4306401.310216065</v>
      </c>
      <c r="F194">
        <v>280811.9761528646</v>
      </c>
      <c r="G194">
        <v>3145832.319490843</v>
      </c>
    </row>
    <row r="195" spans="1:7">
      <c r="A195">
        <v>193</v>
      </c>
      <c r="B195">
        <v>12357590.05671606</v>
      </c>
      <c r="C195">
        <v>1354259.214178623</v>
      </c>
      <c r="D195">
        <v>3270286.434531681</v>
      </c>
      <c r="E195">
        <v>4306401.310216065</v>
      </c>
      <c r="F195">
        <v>280979.0770600801</v>
      </c>
      <c r="G195">
        <v>3145664.020729608</v>
      </c>
    </row>
    <row r="196" spans="1:7">
      <c r="A196">
        <v>194</v>
      </c>
      <c r="B196">
        <v>12357606.24324943</v>
      </c>
      <c r="C196">
        <v>1352259.654008907</v>
      </c>
      <c r="D196">
        <v>3272158.247920364</v>
      </c>
      <c r="E196">
        <v>4306401.310216065</v>
      </c>
      <c r="F196">
        <v>280866.5516006479</v>
      </c>
      <c r="G196">
        <v>3145920.479503449</v>
      </c>
    </row>
    <row r="197" spans="1:7">
      <c r="A197">
        <v>195</v>
      </c>
      <c r="B197">
        <v>12357524.1322947</v>
      </c>
      <c r="C197">
        <v>1351464.516148883</v>
      </c>
      <c r="D197">
        <v>3272040.755572419</v>
      </c>
      <c r="E197">
        <v>4306401.310216065</v>
      </c>
      <c r="F197">
        <v>281511.4595898012</v>
      </c>
      <c r="G197">
        <v>3146106.090767536</v>
      </c>
    </row>
    <row r="198" spans="1:7">
      <c r="A198">
        <v>196</v>
      </c>
      <c r="B198">
        <v>12357517.50803716</v>
      </c>
      <c r="C198">
        <v>1352761.244340577</v>
      </c>
      <c r="D198">
        <v>3271677.588122203</v>
      </c>
      <c r="E198">
        <v>4306401.310216065</v>
      </c>
      <c r="F198">
        <v>280878.0488953021</v>
      </c>
      <c r="G198">
        <v>3145799.316463011</v>
      </c>
    </row>
    <row r="199" spans="1:7">
      <c r="A199">
        <v>197</v>
      </c>
      <c r="B199">
        <v>12357445.41380063</v>
      </c>
      <c r="C199">
        <v>1354780.0482802</v>
      </c>
      <c r="D199">
        <v>3270444.376634135</v>
      </c>
      <c r="E199">
        <v>4306401.310216065</v>
      </c>
      <c r="F199">
        <v>280388.1672393502</v>
      </c>
      <c r="G199">
        <v>3145431.511430879</v>
      </c>
    </row>
    <row r="200" spans="1:7">
      <c r="A200">
        <v>198</v>
      </c>
      <c r="B200">
        <v>12357490.24039056</v>
      </c>
      <c r="C200">
        <v>1361902.345611874</v>
      </c>
      <c r="D200">
        <v>3267371.160569183</v>
      </c>
      <c r="E200">
        <v>4306401.310216065</v>
      </c>
      <c r="F200">
        <v>277545.8780517132</v>
      </c>
      <c r="G200">
        <v>3144269.545941725</v>
      </c>
    </row>
    <row r="201" spans="1:7">
      <c r="A201">
        <v>199</v>
      </c>
      <c r="B201">
        <v>12357473.59572029</v>
      </c>
      <c r="C201">
        <v>1352576.346860335</v>
      </c>
      <c r="D201">
        <v>3271920.693255436</v>
      </c>
      <c r="E201">
        <v>4306401.310216065</v>
      </c>
      <c r="F201">
        <v>280822.9830892932</v>
      </c>
      <c r="G201">
        <v>3145752.262299161</v>
      </c>
    </row>
    <row r="202" spans="1:7">
      <c r="A202">
        <v>200</v>
      </c>
      <c r="B202">
        <v>12357497.13950527</v>
      </c>
      <c r="C202">
        <v>1354045.084983322</v>
      </c>
      <c r="D202">
        <v>3270227.503265226</v>
      </c>
      <c r="E202">
        <v>4306401.310216065</v>
      </c>
      <c r="F202">
        <v>281279.0772367611</v>
      </c>
      <c r="G202">
        <v>3145544.163803894</v>
      </c>
    </row>
    <row r="203" spans="1:7">
      <c r="A203">
        <v>201</v>
      </c>
      <c r="B203">
        <v>12357518.97658682</v>
      </c>
      <c r="C203">
        <v>1354580.95564608</v>
      </c>
      <c r="D203">
        <v>3270746.892909128</v>
      </c>
      <c r="E203">
        <v>4306401.310216065</v>
      </c>
      <c r="F203">
        <v>280320.8519341964</v>
      </c>
      <c r="G203">
        <v>3145468.965881351</v>
      </c>
    </row>
    <row r="204" spans="1:7">
      <c r="A204">
        <v>202</v>
      </c>
      <c r="B204">
        <v>12357465.4212987</v>
      </c>
      <c r="C204">
        <v>1355237.218648012</v>
      </c>
      <c r="D204">
        <v>3270242.390604862</v>
      </c>
      <c r="E204">
        <v>4306401.310216065</v>
      </c>
      <c r="F204">
        <v>280240.8060485618</v>
      </c>
      <c r="G204">
        <v>3145343.695781198</v>
      </c>
    </row>
    <row r="205" spans="1:7">
      <c r="A205">
        <v>203</v>
      </c>
      <c r="B205">
        <v>12357431.30913612</v>
      </c>
      <c r="C205">
        <v>1355379.295743363</v>
      </c>
      <c r="D205">
        <v>3269717.968167468</v>
      </c>
      <c r="E205">
        <v>4306401.310216065</v>
      </c>
      <c r="F205">
        <v>280544.5999401181</v>
      </c>
      <c r="G205">
        <v>3145388.135069102</v>
      </c>
    </row>
    <row r="206" spans="1:7">
      <c r="A206">
        <v>204</v>
      </c>
      <c r="B206">
        <v>12357435.23898902</v>
      </c>
      <c r="C206">
        <v>1355224.453590025</v>
      </c>
      <c r="D206">
        <v>3269865.388469275</v>
      </c>
      <c r="E206">
        <v>4306401.310216065</v>
      </c>
      <c r="F206">
        <v>280520.0687218056</v>
      </c>
      <c r="G206">
        <v>3145424.017991849</v>
      </c>
    </row>
    <row r="207" spans="1:7">
      <c r="A207">
        <v>205</v>
      </c>
      <c r="B207">
        <v>12357396.65052039</v>
      </c>
      <c r="C207">
        <v>1354584.767150918</v>
      </c>
      <c r="D207">
        <v>3269781.091287077</v>
      </c>
      <c r="E207">
        <v>4306401.310216065</v>
      </c>
      <c r="F207">
        <v>281094.9468777637</v>
      </c>
      <c r="G207">
        <v>3145534.534988565</v>
      </c>
    </row>
    <row r="208" spans="1:7">
      <c r="A208">
        <v>206</v>
      </c>
      <c r="B208">
        <v>12357378.43247745</v>
      </c>
      <c r="C208">
        <v>1357961.142742261</v>
      </c>
      <c r="D208">
        <v>3268129.684229108</v>
      </c>
      <c r="E208">
        <v>4306401.310216065</v>
      </c>
      <c r="F208">
        <v>279889.8370181129</v>
      </c>
      <c r="G208">
        <v>3144996.458271905</v>
      </c>
    </row>
    <row r="209" spans="1:7">
      <c r="A209">
        <v>207</v>
      </c>
      <c r="B209">
        <v>12357391.75144835</v>
      </c>
      <c r="C209">
        <v>1358384.6074222</v>
      </c>
      <c r="D209">
        <v>3267606.11660958</v>
      </c>
      <c r="E209">
        <v>4306401.310216065</v>
      </c>
      <c r="F209">
        <v>280020.3787664464</v>
      </c>
      <c r="G209">
        <v>3144979.338434063</v>
      </c>
    </row>
    <row r="210" spans="1:7">
      <c r="A210">
        <v>208</v>
      </c>
      <c r="B210">
        <v>12357393.04705387</v>
      </c>
      <c r="C210">
        <v>1356797.315413373</v>
      </c>
      <c r="D210">
        <v>3268853.289947714</v>
      </c>
      <c r="E210">
        <v>4306401.310216065</v>
      </c>
      <c r="F210">
        <v>280160.294019488</v>
      </c>
      <c r="G210">
        <v>3145180.83745723</v>
      </c>
    </row>
    <row r="211" spans="1:7">
      <c r="A211">
        <v>209</v>
      </c>
      <c r="B211">
        <v>12357387.59441744</v>
      </c>
      <c r="C211">
        <v>1359041.863674043</v>
      </c>
      <c r="D211">
        <v>3267363.153916451</v>
      </c>
      <c r="E211">
        <v>4306401.310216065</v>
      </c>
      <c r="F211">
        <v>279763.9411445466</v>
      </c>
      <c r="G211">
        <v>3144817.325466337</v>
      </c>
    </row>
    <row r="212" spans="1:7">
      <c r="A212">
        <v>210</v>
      </c>
      <c r="B212">
        <v>12357383.31183764</v>
      </c>
      <c r="C212">
        <v>1357878.957561885</v>
      </c>
      <c r="D212">
        <v>3268328.10514936</v>
      </c>
      <c r="E212">
        <v>4306401.310216065</v>
      </c>
      <c r="F212">
        <v>279787.4843850785</v>
      </c>
      <c r="G212">
        <v>3144987.454525254</v>
      </c>
    </row>
    <row r="213" spans="1:7">
      <c r="A213">
        <v>211</v>
      </c>
      <c r="B213">
        <v>12357378.92977096</v>
      </c>
      <c r="C213">
        <v>1357839.897112532</v>
      </c>
      <c r="D213">
        <v>3268206.254793156</v>
      </c>
      <c r="E213">
        <v>4306401.310216065</v>
      </c>
      <c r="F213">
        <v>279908.9584536995</v>
      </c>
      <c r="G213">
        <v>3145022.509195511</v>
      </c>
    </row>
    <row r="214" spans="1:7">
      <c r="A214">
        <v>212</v>
      </c>
      <c r="B214">
        <v>12357382.27033614</v>
      </c>
      <c r="C214">
        <v>1359693.427127589</v>
      </c>
      <c r="D214">
        <v>3267300.595369506</v>
      </c>
      <c r="E214">
        <v>4306401.310216065</v>
      </c>
      <c r="F214">
        <v>279265.5442278474</v>
      </c>
      <c r="G214">
        <v>3144721.393395137</v>
      </c>
    </row>
    <row r="215" spans="1:7">
      <c r="A215">
        <v>213</v>
      </c>
      <c r="B215">
        <v>12357377.14731649</v>
      </c>
      <c r="C215">
        <v>1358272.505741165</v>
      </c>
      <c r="D215">
        <v>3267909.631977401</v>
      </c>
      <c r="E215">
        <v>4306401.310216065</v>
      </c>
      <c r="F215">
        <v>279848.3648853529</v>
      </c>
      <c r="G215">
        <v>3144945.334496503</v>
      </c>
    </row>
    <row r="216" spans="1:7">
      <c r="A216">
        <v>214</v>
      </c>
      <c r="B216">
        <v>12357377.90961332</v>
      </c>
      <c r="C216">
        <v>1358020.007925555</v>
      </c>
      <c r="D216">
        <v>3268061.074713462</v>
      </c>
      <c r="E216">
        <v>4306401.310216065</v>
      </c>
      <c r="F216">
        <v>279914.1956982452</v>
      </c>
      <c r="G216">
        <v>3144981.321059997</v>
      </c>
    </row>
    <row r="217" spans="1:7">
      <c r="A217">
        <v>215</v>
      </c>
      <c r="B217">
        <v>12357372.65827319</v>
      </c>
      <c r="C217">
        <v>1358101.196665021</v>
      </c>
      <c r="D217">
        <v>3267867.815648124</v>
      </c>
      <c r="E217">
        <v>4306401.310216065</v>
      </c>
      <c r="F217">
        <v>280020.0144981963</v>
      </c>
      <c r="G217">
        <v>3144982.321245784</v>
      </c>
    </row>
    <row r="218" spans="1:7">
      <c r="A218">
        <v>216</v>
      </c>
      <c r="B218">
        <v>12357371.1418923</v>
      </c>
      <c r="C218">
        <v>1357861.629720598</v>
      </c>
      <c r="D218">
        <v>3267845.483542379</v>
      </c>
      <c r="E218">
        <v>4306401.310216065</v>
      </c>
      <c r="F218">
        <v>280229.5470414227</v>
      </c>
      <c r="G218">
        <v>3145033.171371836</v>
      </c>
    </row>
    <row r="219" spans="1:7">
      <c r="A219">
        <v>217</v>
      </c>
      <c r="B219">
        <v>12357370.34177311</v>
      </c>
      <c r="C219">
        <v>1357881.513949461</v>
      </c>
      <c r="D219">
        <v>3267812.404807565</v>
      </c>
      <c r="E219">
        <v>4306401.310216065</v>
      </c>
      <c r="F219">
        <v>280248.8689949904</v>
      </c>
      <c r="G219">
        <v>3145026.243805028</v>
      </c>
    </row>
    <row r="220" spans="1:7">
      <c r="A220">
        <v>218</v>
      </c>
      <c r="B220">
        <v>12357370.52817473</v>
      </c>
      <c r="C220">
        <v>1358047.461296447</v>
      </c>
      <c r="D220">
        <v>3267724.211505933</v>
      </c>
      <c r="E220">
        <v>4306401.310216065</v>
      </c>
      <c r="F220">
        <v>280200.8959493994</v>
      </c>
      <c r="G220">
        <v>3144996.649206889</v>
      </c>
    </row>
    <row r="221" spans="1:7">
      <c r="A221">
        <v>219</v>
      </c>
      <c r="B221">
        <v>12357367.07087284</v>
      </c>
      <c r="C221">
        <v>1358623.674271587</v>
      </c>
      <c r="D221">
        <v>3267385.207055738</v>
      </c>
      <c r="E221">
        <v>4306401.310216065</v>
      </c>
      <c r="F221">
        <v>280041.7406922667</v>
      </c>
      <c r="G221">
        <v>3144915.138637188</v>
      </c>
    </row>
    <row r="222" spans="1:7">
      <c r="A222">
        <v>220</v>
      </c>
      <c r="B222">
        <v>12357368.53769584</v>
      </c>
      <c r="C222">
        <v>1358448.362184238</v>
      </c>
      <c r="D222">
        <v>3267474.302323233</v>
      </c>
      <c r="E222">
        <v>4306401.310216065</v>
      </c>
      <c r="F222">
        <v>280094.0588455407</v>
      </c>
      <c r="G222">
        <v>3144950.504126769</v>
      </c>
    </row>
    <row r="223" spans="1:7">
      <c r="A223">
        <v>221</v>
      </c>
      <c r="B223">
        <v>12357367.75817898</v>
      </c>
      <c r="C223">
        <v>1358346.941640196</v>
      </c>
      <c r="D223">
        <v>3267527.257208258</v>
      </c>
      <c r="E223">
        <v>4306401.310216065</v>
      </c>
      <c r="F223">
        <v>280135.450533895</v>
      </c>
      <c r="G223">
        <v>3144956.798580572</v>
      </c>
    </row>
    <row r="224" spans="1:7">
      <c r="A224">
        <v>222</v>
      </c>
      <c r="B224">
        <v>12357365.58018322</v>
      </c>
      <c r="C224">
        <v>1359416.467784639</v>
      </c>
      <c r="D224">
        <v>3266898.855349084</v>
      </c>
      <c r="E224">
        <v>4306401.310216065</v>
      </c>
      <c r="F224">
        <v>279852.8783867715</v>
      </c>
      <c r="G224">
        <v>3144796.068446665</v>
      </c>
    </row>
    <row r="225" spans="1:7">
      <c r="A225">
        <v>223</v>
      </c>
      <c r="B225">
        <v>12357368.03370655</v>
      </c>
      <c r="C225">
        <v>1360068.637424192</v>
      </c>
      <c r="D225">
        <v>3266675.749761103</v>
      </c>
      <c r="E225">
        <v>4306401.310216065</v>
      </c>
      <c r="F225">
        <v>279539.3905640002</v>
      </c>
      <c r="G225">
        <v>3144682.945741186</v>
      </c>
    </row>
    <row r="226" spans="1:7">
      <c r="A226">
        <v>224</v>
      </c>
      <c r="B226">
        <v>12357365.47232863</v>
      </c>
      <c r="C226">
        <v>1359487.82564251</v>
      </c>
      <c r="D226">
        <v>3266872.137355968</v>
      </c>
      <c r="E226">
        <v>4306401.310216065</v>
      </c>
      <c r="F226">
        <v>279817.2160636291</v>
      </c>
      <c r="G226">
        <v>3144786.983050456</v>
      </c>
    </row>
    <row r="227" spans="1:7">
      <c r="A227">
        <v>225</v>
      </c>
      <c r="B227">
        <v>12357364.78611871</v>
      </c>
      <c r="C227">
        <v>1359534.014579812</v>
      </c>
      <c r="D227">
        <v>3266712.089166138</v>
      </c>
      <c r="E227">
        <v>4306401.310216065</v>
      </c>
      <c r="F227">
        <v>279925.4762933165</v>
      </c>
      <c r="G227">
        <v>3144791.89586338</v>
      </c>
    </row>
    <row r="228" spans="1:7">
      <c r="A228">
        <v>226</v>
      </c>
      <c r="B228">
        <v>12357364.82869283</v>
      </c>
      <c r="C228">
        <v>1359916.865480731</v>
      </c>
      <c r="D228">
        <v>3266468.36830974</v>
      </c>
      <c r="E228">
        <v>4306401.310216065</v>
      </c>
      <c r="F228">
        <v>279837.8007775789</v>
      </c>
      <c r="G228">
        <v>3144740.483908718</v>
      </c>
    </row>
    <row r="229" spans="1:7">
      <c r="A229">
        <v>227</v>
      </c>
      <c r="B229">
        <v>12357366.05804783</v>
      </c>
      <c r="C229">
        <v>1359309.547445815</v>
      </c>
      <c r="D229">
        <v>3266835.623100296</v>
      </c>
      <c r="E229">
        <v>4306401.310216065</v>
      </c>
      <c r="F229">
        <v>279989.3715766059</v>
      </c>
      <c r="G229">
        <v>3144830.205709045</v>
      </c>
    </row>
    <row r="230" spans="1:7">
      <c r="A230">
        <v>228</v>
      </c>
      <c r="B230">
        <v>12357365.75153479</v>
      </c>
      <c r="C230">
        <v>1359350.884593992</v>
      </c>
      <c r="D230">
        <v>3266767.932576569</v>
      </c>
      <c r="E230">
        <v>4306401.310216065</v>
      </c>
      <c r="F230">
        <v>280029.6792404797</v>
      </c>
      <c r="G230">
        <v>3144815.944907682</v>
      </c>
    </row>
    <row r="231" spans="1:7">
      <c r="A231">
        <v>229</v>
      </c>
      <c r="B231">
        <v>12357364.99909245</v>
      </c>
      <c r="C231">
        <v>1359291.718562908</v>
      </c>
      <c r="D231">
        <v>3266803.014771604</v>
      </c>
      <c r="E231">
        <v>4306401.310216065</v>
      </c>
      <c r="F231">
        <v>280032.6222096782</v>
      </c>
      <c r="G231">
        <v>3144836.333332199</v>
      </c>
    </row>
    <row r="232" spans="1:7">
      <c r="A232">
        <v>230</v>
      </c>
      <c r="B232">
        <v>12357364.60638822</v>
      </c>
      <c r="C232">
        <v>1360034.408107088</v>
      </c>
      <c r="D232">
        <v>3266455.412820749</v>
      </c>
      <c r="E232">
        <v>4306401.310216065</v>
      </c>
      <c r="F232">
        <v>279761.9592260512</v>
      </c>
      <c r="G232">
        <v>3144711.516018269</v>
      </c>
    </row>
    <row r="233" spans="1:7">
      <c r="A233">
        <v>231</v>
      </c>
      <c r="B233">
        <v>12357364.92245746</v>
      </c>
      <c r="C233">
        <v>1360060.037977808</v>
      </c>
      <c r="D233">
        <v>3266448.876280158</v>
      </c>
      <c r="E233">
        <v>4306401.310216065</v>
      </c>
      <c r="F233">
        <v>279746.3447879881</v>
      </c>
      <c r="G233">
        <v>3144708.353195439</v>
      </c>
    </row>
    <row r="234" spans="1:7">
      <c r="A234">
        <v>232</v>
      </c>
      <c r="B234">
        <v>12357364.31507807</v>
      </c>
      <c r="C234">
        <v>1360055.861996846</v>
      </c>
      <c r="D234">
        <v>3266418.077085359</v>
      </c>
      <c r="E234">
        <v>4306401.310216065</v>
      </c>
      <c r="F234">
        <v>279784.1763138755</v>
      </c>
      <c r="G234">
        <v>3144704.889465926</v>
      </c>
    </row>
    <row r="235" spans="1:7">
      <c r="A235">
        <v>233</v>
      </c>
      <c r="B235">
        <v>12357364.57057718</v>
      </c>
      <c r="C235">
        <v>1360115.596221694</v>
      </c>
      <c r="D235">
        <v>3266447.564673224</v>
      </c>
      <c r="E235">
        <v>4306401.310216065</v>
      </c>
      <c r="F235">
        <v>279711.3438482592</v>
      </c>
      <c r="G235">
        <v>3144688.75561794</v>
      </c>
    </row>
    <row r="236" spans="1:7">
      <c r="A236">
        <v>234</v>
      </c>
      <c r="B236">
        <v>12357364.77108884</v>
      </c>
      <c r="C236">
        <v>1359956.670801118</v>
      </c>
      <c r="D236">
        <v>3266480.748321214</v>
      </c>
      <c r="E236">
        <v>4306401.310216065</v>
      </c>
      <c r="F236">
        <v>279807.5968823189</v>
      </c>
      <c r="G236">
        <v>3144718.444868123</v>
      </c>
    </row>
    <row r="237" spans="1:7">
      <c r="A237">
        <v>235</v>
      </c>
      <c r="B237">
        <v>12357363.66453299</v>
      </c>
      <c r="C237">
        <v>1360053.501504322</v>
      </c>
      <c r="D237">
        <v>3266383.729884197</v>
      </c>
      <c r="E237">
        <v>4306401.310216065</v>
      </c>
      <c r="F237">
        <v>279815.6106626356</v>
      </c>
      <c r="G237">
        <v>3144709.512265774</v>
      </c>
    </row>
    <row r="238" spans="1:7">
      <c r="A238">
        <v>236</v>
      </c>
      <c r="B238">
        <v>12357363.31043164</v>
      </c>
      <c r="C238">
        <v>1360226.830304064</v>
      </c>
      <c r="D238">
        <v>3266247.601523048</v>
      </c>
      <c r="E238">
        <v>4306401.310216065</v>
      </c>
      <c r="F238">
        <v>279801.0661490145</v>
      </c>
      <c r="G238">
        <v>3144686.50223945</v>
      </c>
    </row>
    <row r="239" spans="1:7">
      <c r="A239">
        <v>237</v>
      </c>
      <c r="B239">
        <v>12357363.33080731</v>
      </c>
      <c r="C239">
        <v>1360384.784772328</v>
      </c>
      <c r="D239">
        <v>3266140.699440161</v>
      </c>
      <c r="E239">
        <v>4306401.310216065</v>
      </c>
      <c r="F239">
        <v>279771.0928335104</v>
      </c>
      <c r="G239">
        <v>3144665.443545248</v>
      </c>
    </row>
    <row r="240" spans="1:7">
      <c r="A240">
        <v>238</v>
      </c>
      <c r="B240">
        <v>12357363.39039569</v>
      </c>
      <c r="C240">
        <v>1360010.389268202</v>
      </c>
      <c r="D240">
        <v>3266351.427808206</v>
      </c>
      <c r="E240">
        <v>4306401.310216065</v>
      </c>
      <c r="F240">
        <v>279879.852820375</v>
      </c>
      <c r="G240">
        <v>3144720.410282844</v>
      </c>
    </row>
    <row r="241" spans="1:7">
      <c r="A241">
        <v>239</v>
      </c>
      <c r="B241">
        <v>12357363.52870182</v>
      </c>
      <c r="C241">
        <v>1360066.217328584</v>
      </c>
      <c r="D241">
        <v>3266334.759686951</v>
      </c>
      <c r="E241">
        <v>4306401.310216065</v>
      </c>
      <c r="F241">
        <v>279843.9539829404</v>
      </c>
      <c r="G241">
        <v>3144717.287487281</v>
      </c>
    </row>
    <row r="242" spans="1:7">
      <c r="A242">
        <v>240</v>
      </c>
      <c r="B242">
        <v>12357363.44279044</v>
      </c>
      <c r="C242">
        <v>1360282.349434351</v>
      </c>
      <c r="D242">
        <v>3266244.923264367</v>
      </c>
      <c r="E242">
        <v>4306401.310216065</v>
      </c>
      <c r="F242">
        <v>279759.7579646379</v>
      </c>
      <c r="G242">
        <v>3144675.101911024</v>
      </c>
    </row>
    <row r="243" spans="1:7">
      <c r="A243">
        <v>241</v>
      </c>
      <c r="B243">
        <v>12357363.63777185</v>
      </c>
      <c r="C243">
        <v>1360294.680552524</v>
      </c>
      <c r="D243">
        <v>3266173.638686718</v>
      </c>
      <c r="E243">
        <v>4306401.310216065</v>
      </c>
      <c r="F243">
        <v>279816.4592591136</v>
      </c>
      <c r="G243">
        <v>3144677.549057432</v>
      </c>
    </row>
    <row r="244" spans="1:7">
      <c r="A244">
        <v>242</v>
      </c>
      <c r="B244">
        <v>12357363.33935155</v>
      </c>
      <c r="C244">
        <v>1360350.451862664</v>
      </c>
      <c r="D244">
        <v>3266173.687727379</v>
      </c>
      <c r="E244">
        <v>4306401.310216065</v>
      </c>
      <c r="F244">
        <v>279770.3257796461</v>
      </c>
      <c r="G244">
        <v>3144667.563765793</v>
      </c>
    </row>
    <row r="245" spans="1:7">
      <c r="A245">
        <v>243</v>
      </c>
      <c r="B245">
        <v>12357363.29577147</v>
      </c>
      <c r="C245">
        <v>1360194.731328179</v>
      </c>
      <c r="D245">
        <v>3266262.344540699</v>
      </c>
      <c r="E245">
        <v>4306401.310216065</v>
      </c>
      <c r="F245">
        <v>279811.7389795696</v>
      </c>
      <c r="G245">
        <v>3144693.17070696</v>
      </c>
    </row>
    <row r="246" spans="1:7">
      <c r="A246">
        <v>244</v>
      </c>
      <c r="B246">
        <v>12357363.29958084</v>
      </c>
      <c r="C246">
        <v>1360181.182319151</v>
      </c>
      <c r="D246">
        <v>3266274.671389701</v>
      </c>
      <c r="E246">
        <v>4306401.310216065</v>
      </c>
      <c r="F246">
        <v>279811.1340078166</v>
      </c>
      <c r="G246">
        <v>3144695.001648108</v>
      </c>
    </row>
    <row r="247" spans="1:7">
      <c r="A247">
        <v>245</v>
      </c>
      <c r="B247">
        <v>12357363.31644063</v>
      </c>
      <c r="C247">
        <v>1360199.84155118</v>
      </c>
      <c r="D247">
        <v>3266252.361159828</v>
      </c>
      <c r="E247">
        <v>4306401.310216065</v>
      </c>
      <c r="F247">
        <v>279816.4199947408</v>
      </c>
      <c r="G247">
        <v>3144693.383518816</v>
      </c>
    </row>
    <row r="248" spans="1:7">
      <c r="A248">
        <v>246</v>
      </c>
      <c r="B248">
        <v>12357363.3372869</v>
      </c>
      <c r="C248">
        <v>1360176.110495817</v>
      </c>
      <c r="D248">
        <v>3266275.633633822</v>
      </c>
      <c r="E248">
        <v>4306401.310216065</v>
      </c>
      <c r="F248">
        <v>279814.6987282413</v>
      </c>
      <c r="G248">
        <v>3144695.584212957</v>
      </c>
    </row>
    <row r="249" spans="1:7">
      <c r="A249">
        <v>247</v>
      </c>
      <c r="B249">
        <v>12357363.27478329</v>
      </c>
      <c r="C249">
        <v>1360270.348404048</v>
      </c>
      <c r="D249">
        <v>3266224.779992084</v>
      </c>
      <c r="E249">
        <v>4306401.310216065</v>
      </c>
      <c r="F249">
        <v>279785.0755121523</v>
      </c>
      <c r="G249">
        <v>3144681.760658941</v>
      </c>
    </row>
    <row r="250" spans="1:7">
      <c r="A250">
        <v>248</v>
      </c>
      <c r="B250">
        <v>12357363.24842951</v>
      </c>
      <c r="C250">
        <v>1360204.098803163</v>
      </c>
      <c r="D250">
        <v>3266248.422850071</v>
      </c>
      <c r="E250">
        <v>4306401.310216065</v>
      </c>
      <c r="F250">
        <v>279816.1144669562</v>
      </c>
      <c r="G250">
        <v>3144693.302093254</v>
      </c>
    </row>
    <row r="251" spans="1:7">
      <c r="A251">
        <v>249</v>
      </c>
      <c r="B251">
        <v>12357363.21884477</v>
      </c>
      <c r="C251">
        <v>1360270.353971405</v>
      </c>
      <c r="D251">
        <v>3266206.105104865</v>
      </c>
      <c r="E251">
        <v>4306401.310216065</v>
      </c>
      <c r="F251">
        <v>279801.8125184406</v>
      </c>
      <c r="G251">
        <v>3144683.637033995</v>
      </c>
    </row>
    <row r="252" spans="1:7">
      <c r="A252">
        <v>250</v>
      </c>
      <c r="B252">
        <v>12357363.24459971</v>
      </c>
      <c r="C252">
        <v>1360292.729628621</v>
      </c>
      <c r="D252">
        <v>3266186.868379698</v>
      </c>
      <c r="E252">
        <v>4306401.310216065</v>
      </c>
      <c r="F252">
        <v>279801.0531324944</v>
      </c>
      <c r="G252">
        <v>3144681.283242831</v>
      </c>
    </row>
    <row r="253" spans="1:7">
      <c r="A253">
        <v>251</v>
      </c>
      <c r="B253">
        <v>12357363.2249214</v>
      </c>
      <c r="C253">
        <v>1360258.766045527</v>
      </c>
      <c r="D253">
        <v>3266209.697000175</v>
      </c>
      <c r="E253">
        <v>4306401.310216065</v>
      </c>
      <c r="F253">
        <v>279807.1156838334</v>
      </c>
      <c r="G253">
        <v>3144686.335975796</v>
      </c>
    </row>
    <row r="254" spans="1:7">
      <c r="A254">
        <v>252</v>
      </c>
      <c r="B254">
        <v>12357363.19067043</v>
      </c>
      <c r="C254">
        <v>1360315.283691823</v>
      </c>
      <c r="D254">
        <v>3266174.131815562</v>
      </c>
      <c r="E254">
        <v>4306401.310216065</v>
      </c>
      <c r="F254">
        <v>279795.5917611775</v>
      </c>
      <c r="G254">
        <v>3144676.873185808</v>
      </c>
    </row>
    <row r="255" spans="1:7">
      <c r="A255">
        <v>253</v>
      </c>
      <c r="B255">
        <v>12357363.23196935</v>
      </c>
      <c r="C255">
        <v>1360296.683327308</v>
      </c>
      <c r="D255">
        <v>3266192.684785962</v>
      </c>
      <c r="E255">
        <v>4306401.310216065</v>
      </c>
      <c r="F255">
        <v>279793.1823896231</v>
      </c>
      <c r="G255">
        <v>3144679.371250388</v>
      </c>
    </row>
    <row r="256" spans="1:7">
      <c r="A256">
        <v>254</v>
      </c>
      <c r="B256">
        <v>12357363.19076693</v>
      </c>
      <c r="C256">
        <v>1360284.049615332</v>
      </c>
      <c r="D256">
        <v>3266189.295535315</v>
      </c>
      <c r="E256">
        <v>4306401.310216065</v>
      </c>
      <c r="F256">
        <v>279807.1179834994</v>
      </c>
      <c r="G256">
        <v>3144681.417416714</v>
      </c>
    </row>
    <row r="257" spans="1:7">
      <c r="A257">
        <v>255</v>
      </c>
      <c r="B257">
        <v>12357363.17782617</v>
      </c>
      <c r="C257">
        <v>1360304.728059611</v>
      </c>
      <c r="D257">
        <v>3266163.39693327</v>
      </c>
      <c r="E257">
        <v>4306401.310216065</v>
      </c>
      <c r="F257">
        <v>279813.8251957126</v>
      </c>
      <c r="G257">
        <v>3144679.917421509</v>
      </c>
    </row>
    <row r="258" spans="1:7">
      <c r="A258">
        <v>256</v>
      </c>
      <c r="B258">
        <v>12357363.1798324</v>
      </c>
      <c r="C258">
        <v>1360411.613842564</v>
      </c>
      <c r="D258">
        <v>3266108.114667607</v>
      </c>
      <c r="E258">
        <v>4306401.310216065</v>
      </c>
      <c r="F258">
        <v>279779.6204555733</v>
      </c>
      <c r="G258">
        <v>3144662.520650586</v>
      </c>
    </row>
    <row r="259" spans="1:7">
      <c r="A259">
        <v>257</v>
      </c>
      <c r="B259">
        <v>12357363.19626187</v>
      </c>
      <c r="C259">
        <v>1360281.237486457</v>
      </c>
      <c r="D259">
        <v>3266179.719575811</v>
      </c>
      <c r="E259">
        <v>4306401.310216065</v>
      </c>
      <c r="F259">
        <v>279817.8212170916</v>
      </c>
      <c r="G259">
        <v>3144683.107766452</v>
      </c>
    </row>
    <row r="260" spans="1:7">
      <c r="A260">
        <v>258</v>
      </c>
      <c r="B260">
        <v>12357363.17657994</v>
      </c>
      <c r="C260">
        <v>1360325.208136876</v>
      </c>
      <c r="D260">
        <v>3266144.746715905</v>
      </c>
      <c r="E260">
        <v>4306401.310216065</v>
      </c>
      <c r="F260">
        <v>279815.2121316736</v>
      </c>
      <c r="G260">
        <v>3144676.699379425</v>
      </c>
    </row>
    <row r="261" spans="1:7">
      <c r="A261">
        <v>259</v>
      </c>
      <c r="B261">
        <v>12357363.17250454</v>
      </c>
      <c r="C261">
        <v>1360343.749049771</v>
      </c>
      <c r="D261">
        <v>3266131.334825836</v>
      </c>
      <c r="E261">
        <v>4306401.310216065</v>
      </c>
      <c r="F261">
        <v>279812.5898710162</v>
      </c>
      <c r="G261">
        <v>3144674.188541849</v>
      </c>
    </row>
    <row r="262" spans="1:7">
      <c r="A262">
        <v>260</v>
      </c>
      <c r="B262">
        <v>12357363.1657631</v>
      </c>
      <c r="C262">
        <v>1360344.290459294</v>
      </c>
      <c r="D262">
        <v>3266126.556605413</v>
      </c>
      <c r="E262">
        <v>4306401.310216065</v>
      </c>
      <c r="F262">
        <v>279816.0545528542</v>
      </c>
      <c r="G262">
        <v>3144674.953929477</v>
      </c>
    </row>
    <row r="263" spans="1:7">
      <c r="A263">
        <v>261</v>
      </c>
      <c r="B263">
        <v>12357363.16870625</v>
      </c>
      <c r="C263">
        <v>1360337.663476316</v>
      </c>
      <c r="D263">
        <v>3266121.933218437</v>
      </c>
      <c r="E263">
        <v>4306401.310216065</v>
      </c>
      <c r="F263">
        <v>279825.2144547823</v>
      </c>
      <c r="G263">
        <v>3144677.047340651</v>
      </c>
    </row>
    <row r="264" spans="1:7">
      <c r="A264">
        <v>262</v>
      </c>
      <c r="B264">
        <v>12357363.16894896</v>
      </c>
      <c r="C264">
        <v>1360360.24726084</v>
      </c>
      <c r="D264">
        <v>3266118.839678332</v>
      </c>
      <c r="E264">
        <v>4306401.310216065</v>
      </c>
      <c r="F264">
        <v>279810.1492861634</v>
      </c>
      <c r="G264">
        <v>3144672.622507566</v>
      </c>
    </row>
    <row r="265" spans="1:7">
      <c r="A265">
        <v>263</v>
      </c>
      <c r="B265">
        <v>12357363.16497138</v>
      </c>
      <c r="C265">
        <v>1360383.480360646</v>
      </c>
      <c r="D265">
        <v>3266105.969245282</v>
      </c>
      <c r="E265">
        <v>4306401.310216065</v>
      </c>
      <c r="F265">
        <v>279803.9142286193</v>
      </c>
      <c r="G265">
        <v>3144668.490920773</v>
      </c>
    </row>
    <row r="266" spans="1:7">
      <c r="A266">
        <v>264</v>
      </c>
      <c r="B266">
        <v>12357363.1746402</v>
      </c>
      <c r="C266">
        <v>1360366.403888074</v>
      </c>
      <c r="D266">
        <v>3266114.331392399</v>
      </c>
      <c r="E266">
        <v>4306401.310216065</v>
      </c>
      <c r="F266">
        <v>279809.8989073326</v>
      </c>
      <c r="G266">
        <v>3144671.230236329</v>
      </c>
    </row>
    <row r="267" spans="1:7">
      <c r="A267">
        <v>265</v>
      </c>
      <c r="B267">
        <v>12357363.16279677</v>
      </c>
      <c r="C267">
        <v>1360392.181309269</v>
      </c>
      <c r="D267">
        <v>3266105.800498399</v>
      </c>
      <c r="E267">
        <v>4306401.310216065</v>
      </c>
      <c r="F267">
        <v>279796.8801133699</v>
      </c>
      <c r="G267">
        <v>3144666.99065967</v>
      </c>
    </row>
    <row r="268" spans="1:7">
      <c r="A268">
        <v>266</v>
      </c>
      <c r="B268">
        <v>12357363.16253111</v>
      </c>
      <c r="C268">
        <v>1360374.994493497</v>
      </c>
      <c r="D268">
        <v>3266115.490299108</v>
      </c>
      <c r="E268">
        <v>4306401.310216065</v>
      </c>
      <c r="F268">
        <v>279801.7539017265</v>
      </c>
      <c r="G268">
        <v>3144669.613620717</v>
      </c>
    </row>
    <row r="269" spans="1:7">
      <c r="A269">
        <v>267</v>
      </c>
      <c r="B269">
        <v>12357363.15668627</v>
      </c>
      <c r="C269">
        <v>1360422.382691637</v>
      </c>
      <c r="D269">
        <v>3266089.180567469</v>
      </c>
      <c r="E269">
        <v>4306401.310216065</v>
      </c>
      <c r="F269">
        <v>279788.1223831629</v>
      </c>
      <c r="G269">
        <v>3144662.160827937</v>
      </c>
    </row>
    <row r="270" spans="1:7">
      <c r="A270">
        <v>268</v>
      </c>
      <c r="B270">
        <v>12357363.15633885</v>
      </c>
      <c r="C270">
        <v>1360404.275512435</v>
      </c>
      <c r="D270">
        <v>3266098.971221187</v>
      </c>
      <c r="E270">
        <v>4306401.310216065</v>
      </c>
      <c r="F270">
        <v>279794.1795839139</v>
      </c>
      <c r="G270">
        <v>3144664.419805252</v>
      </c>
    </row>
    <row r="271" spans="1:7">
      <c r="A271">
        <v>269</v>
      </c>
      <c r="B271">
        <v>12357363.15888124</v>
      </c>
      <c r="C271">
        <v>1360415.122940168</v>
      </c>
      <c r="D271">
        <v>3266097.219279198</v>
      </c>
      <c r="E271">
        <v>4306401.310216065</v>
      </c>
      <c r="F271">
        <v>279787.199882797</v>
      </c>
      <c r="G271">
        <v>3144662.30656301</v>
      </c>
    </row>
    <row r="272" spans="1:7">
      <c r="A272">
        <v>270</v>
      </c>
      <c r="B272">
        <v>12357363.15521143</v>
      </c>
      <c r="C272">
        <v>1360390.342273382</v>
      </c>
      <c r="D272">
        <v>3266105.563583094</v>
      </c>
      <c r="E272">
        <v>4306401.310216065</v>
      </c>
      <c r="F272">
        <v>279798.8062439032</v>
      </c>
      <c r="G272">
        <v>3144667.132894984</v>
      </c>
    </row>
    <row r="273" spans="1:7">
      <c r="A273">
        <v>271</v>
      </c>
      <c r="B273">
        <v>12357363.15863073</v>
      </c>
      <c r="C273">
        <v>1360392.93423082</v>
      </c>
      <c r="D273">
        <v>3266106.477951553</v>
      </c>
      <c r="E273">
        <v>4306401.310216065</v>
      </c>
      <c r="F273">
        <v>279795.7742150676</v>
      </c>
      <c r="G273">
        <v>3144666.662017228</v>
      </c>
    </row>
    <row r="274" spans="1:7">
      <c r="A274">
        <v>272</v>
      </c>
      <c r="B274">
        <v>12357363.1550205</v>
      </c>
      <c r="C274">
        <v>1360401.369737363</v>
      </c>
      <c r="D274">
        <v>3266092.1314117</v>
      </c>
      <c r="E274">
        <v>4306401.310216065</v>
      </c>
      <c r="F274">
        <v>279802.4386570233</v>
      </c>
      <c r="G274">
        <v>3144665.904998345</v>
      </c>
    </row>
    <row r="275" spans="1:7">
      <c r="A275">
        <v>273</v>
      </c>
      <c r="B275">
        <v>12357363.15802912</v>
      </c>
      <c r="C275">
        <v>1360376.851588055</v>
      </c>
      <c r="D275">
        <v>3266104.047071575</v>
      </c>
      <c r="E275">
        <v>4306401.310216065</v>
      </c>
      <c r="F275">
        <v>279811.3030646098</v>
      </c>
      <c r="G275">
        <v>3144669.646088815</v>
      </c>
    </row>
    <row r="276" spans="1:7">
      <c r="A276">
        <v>274</v>
      </c>
      <c r="B276">
        <v>12357363.15691662</v>
      </c>
      <c r="C276">
        <v>1360393.179943529</v>
      </c>
      <c r="D276">
        <v>3266096.939948829</v>
      </c>
      <c r="E276">
        <v>4306401.310216065</v>
      </c>
      <c r="F276">
        <v>279804.5890602012</v>
      </c>
      <c r="G276">
        <v>3144667.137747994</v>
      </c>
    </row>
    <row r="277" spans="1:7">
      <c r="A277">
        <v>275</v>
      </c>
      <c r="B277">
        <v>12357363.15597578</v>
      </c>
      <c r="C277">
        <v>1360424.28802861</v>
      </c>
      <c r="D277">
        <v>3266081.844380175</v>
      </c>
      <c r="E277">
        <v>4306401.310216065</v>
      </c>
      <c r="F277">
        <v>279793.6340792052</v>
      </c>
      <c r="G277">
        <v>3144662.079271723</v>
      </c>
    </row>
    <row r="278" spans="1:7">
      <c r="A278">
        <v>276</v>
      </c>
      <c r="B278">
        <v>12357363.15642265</v>
      </c>
      <c r="C278">
        <v>1360396.657369906</v>
      </c>
      <c r="D278">
        <v>3266094.480240121</v>
      </c>
      <c r="E278">
        <v>4306401.310216065</v>
      </c>
      <c r="F278">
        <v>279803.9083790699</v>
      </c>
      <c r="G278">
        <v>3144666.800217485</v>
      </c>
    </row>
    <row r="279" spans="1:7">
      <c r="A279">
        <v>277</v>
      </c>
      <c r="B279">
        <v>12357363.15115852</v>
      </c>
      <c r="C279">
        <v>1360403.937140989</v>
      </c>
      <c r="D279">
        <v>3266089.424146587</v>
      </c>
      <c r="E279">
        <v>4306401.310216065</v>
      </c>
      <c r="F279">
        <v>279802.7619175704</v>
      </c>
      <c r="G279">
        <v>3144665.717737307</v>
      </c>
    </row>
    <row r="280" spans="1:7">
      <c r="A280">
        <v>278</v>
      </c>
      <c r="B280">
        <v>12357363.1491554</v>
      </c>
      <c r="C280">
        <v>1360421.788336388</v>
      </c>
      <c r="D280">
        <v>3266078.744580049</v>
      </c>
      <c r="E280">
        <v>4306401.310216065</v>
      </c>
      <c r="F280">
        <v>279798.2147075162</v>
      </c>
      <c r="G280">
        <v>3144663.09131538</v>
      </c>
    </row>
    <row r="281" spans="1:7">
      <c r="A281">
        <v>279</v>
      </c>
      <c r="B281">
        <v>12357363.14916067</v>
      </c>
      <c r="C281">
        <v>1360412.749851168</v>
      </c>
      <c r="D281">
        <v>3266081.775038525</v>
      </c>
      <c r="E281">
        <v>4306401.310216065</v>
      </c>
      <c r="F281">
        <v>279802.8144777194</v>
      </c>
      <c r="G281">
        <v>3144664.499577192</v>
      </c>
    </row>
    <row r="282" spans="1:7">
      <c r="A282">
        <v>280</v>
      </c>
      <c r="B282">
        <v>12357363.14924291</v>
      </c>
      <c r="C282">
        <v>1360424.891653182</v>
      </c>
      <c r="D282">
        <v>3266075.250349449</v>
      </c>
      <c r="E282">
        <v>4306401.310216065</v>
      </c>
      <c r="F282">
        <v>279798.9726510786</v>
      </c>
      <c r="G282">
        <v>3144662.724373134</v>
      </c>
    </row>
    <row r="283" spans="1:7">
      <c r="A283">
        <v>281</v>
      </c>
      <c r="B283">
        <v>12357363.14916151</v>
      </c>
      <c r="C283">
        <v>1360446.864759842</v>
      </c>
      <c r="D283">
        <v>3266067.119281408</v>
      </c>
      <c r="E283">
        <v>4306401.310216065</v>
      </c>
      <c r="F283">
        <v>279788.8829741211</v>
      </c>
      <c r="G283">
        <v>3144658.97193008</v>
      </c>
    </row>
    <row r="284" spans="1:7">
      <c r="A284">
        <v>282</v>
      </c>
      <c r="B284">
        <v>12357363.15078313</v>
      </c>
      <c r="C284">
        <v>1360417.043544423</v>
      </c>
      <c r="D284">
        <v>3266080.923165569</v>
      </c>
      <c r="E284">
        <v>4306401.310216065</v>
      </c>
      <c r="F284">
        <v>279799.9728262547</v>
      </c>
      <c r="G284">
        <v>3144663.901030822</v>
      </c>
    </row>
    <row r="285" spans="1:7">
      <c r="A285">
        <v>283</v>
      </c>
      <c r="B285">
        <v>12357363.14925682</v>
      </c>
      <c r="C285">
        <v>1360421.608451847</v>
      </c>
      <c r="D285">
        <v>3266078.215729048</v>
      </c>
      <c r="E285">
        <v>4306401.310216065</v>
      </c>
      <c r="F285">
        <v>279798.6722777158</v>
      </c>
      <c r="G285">
        <v>3144663.342582143</v>
      </c>
    </row>
    <row r="286" spans="1:7">
      <c r="A286">
        <v>284</v>
      </c>
      <c r="B286">
        <v>12357363.14933802</v>
      </c>
      <c r="C286">
        <v>1360431.569676104</v>
      </c>
      <c r="D286">
        <v>3266073.571377423</v>
      </c>
      <c r="E286">
        <v>4306401.310216065</v>
      </c>
      <c r="F286">
        <v>279795.1624287867</v>
      </c>
      <c r="G286">
        <v>3144661.535639644</v>
      </c>
    </row>
    <row r="287" spans="1:7">
      <c r="A287">
        <v>285</v>
      </c>
      <c r="B287">
        <v>12357363.14891871</v>
      </c>
      <c r="C287">
        <v>1360419.204943067</v>
      </c>
      <c r="D287">
        <v>3266079.727986781</v>
      </c>
      <c r="E287">
        <v>4306401.310216065</v>
      </c>
      <c r="F287">
        <v>279799.4199119951</v>
      </c>
      <c r="G287">
        <v>3144663.485860799</v>
      </c>
    </row>
    <row r="288" spans="1:7">
      <c r="A288">
        <v>286</v>
      </c>
      <c r="B288">
        <v>12357363.14896839</v>
      </c>
      <c r="C288">
        <v>1360418.671612783</v>
      </c>
      <c r="D288">
        <v>3266080.152766263</v>
      </c>
      <c r="E288">
        <v>4306401.310216065</v>
      </c>
      <c r="F288">
        <v>279799.4653440242</v>
      </c>
      <c r="G288">
        <v>3144663.549029252</v>
      </c>
    </row>
    <row r="289" spans="1:7">
      <c r="A289">
        <v>287</v>
      </c>
      <c r="B289">
        <v>12357363.14891832</v>
      </c>
      <c r="C289">
        <v>1360415.545668624</v>
      </c>
      <c r="D289">
        <v>3266081.452845173</v>
      </c>
      <c r="E289">
        <v>4306401.310216065</v>
      </c>
      <c r="F289">
        <v>279800.8020803223</v>
      </c>
      <c r="G289">
        <v>3144664.038108137</v>
      </c>
    </row>
    <row r="290" spans="1:7">
      <c r="A290">
        <v>288</v>
      </c>
      <c r="B290">
        <v>12357363.14911198</v>
      </c>
      <c r="C290">
        <v>1360412.457916986</v>
      </c>
      <c r="D290">
        <v>3266082.888148013</v>
      </c>
      <c r="E290">
        <v>4306401.310216065</v>
      </c>
      <c r="F290">
        <v>279801.9476540621</v>
      </c>
      <c r="G290">
        <v>3144664.545176854</v>
      </c>
    </row>
    <row r="291" spans="1:7">
      <c r="A291">
        <v>289</v>
      </c>
      <c r="B291">
        <v>12357363.14872346</v>
      </c>
      <c r="C291">
        <v>1360421.908492951</v>
      </c>
      <c r="D291">
        <v>3266078.129553994</v>
      </c>
      <c r="E291">
        <v>4306401.310216065</v>
      </c>
      <c r="F291">
        <v>279798.7891373942</v>
      </c>
      <c r="G291">
        <v>3144663.011323056</v>
      </c>
    </row>
    <row r="292" spans="1:7">
      <c r="A292">
        <v>290</v>
      </c>
      <c r="B292">
        <v>12357363.14858286</v>
      </c>
      <c r="C292">
        <v>1360423.203092482</v>
      </c>
      <c r="D292">
        <v>3266077.178482337</v>
      </c>
      <c r="E292">
        <v>4306401.310216065</v>
      </c>
      <c r="F292">
        <v>279798.5553408417</v>
      </c>
      <c r="G292">
        <v>3144662.901451137</v>
      </c>
    </row>
    <row r="293" spans="1:7">
      <c r="A293">
        <v>291</v>
      </c>
      <c r="B293">
        <v>12357363.14851536</v>
      </c>
      <c r="C293">
        <v>1360423.732325503</v>
      </c>
      <c r="D293">
        <v>3266076.407176543</v>
      </c>
      <c r="E293">
        <v>4306401.310216065</v>
      </c>
      <c r="F293">
        <v>279798.8518223412</v>
      </c>
      <c r="G293">
        <v>3144662.846974911</v>
      </c>
    </row>
    <row r="294" spans="1:7">
      <c r="A294">
        <v>292</v>
      </c>
      <c r="B294">
        <v>12357363.14832692</v>
      </c>
      <c r="C294">
        <v>1360430.443621561</v>
      </c>
      <c r="D294">
        <v>3266072.820195824</v>
      </c>
      <c r="E294">
        <v>4306401.310216065</v>
      </c>
      <c r="F294">
        <v>279796.783968675</v>
      </c>
      <c r="G294">
        <v>3144661.790324793</v>
      </c>
    </row>
    <row r="295" spans="1:7">
      <c r="A295">
        <v>293</v>
      </c>
      <c r="B295">
        <v>12357363.14824993</v>
      </c>
      <c r="C295">
        <v>1360436.355930624</v>
      </c>
      <c r="D295">
        <v>3266069.090387527</v>
      </c>
      <c r="E295">
        <v>4306401.310216065</v>
      </c>
      <c r="F295">
        <v>279795.4691107288</v>
      </c>
      <c r="G295">
        <v>3144660.922604986</v>
      </c>
    </row>
    <row r="296" spans="1:7">
      <c r="A296">
        <v>294</v>
      </c>
      <c r="B296">
        <v>12357363.14830587</v>
      </c>
      <c r="C296">
        <v>1360437.725423021</v>
      </c>
      <c r="D296">
        <v>3266068.472832348</v>
      </c>
      <c r="E296">
        <v>4306401.310216065</v>
      </c>
      <c r="F296">
        <v>279794.9739281295</v>
      </c>
      <c r="G296">
        <v>3144660.665906306</v>
      </c>
    </row>
    <row r="297" spans="1:7">
      <c r="A297">
        <v>295</v>
      </c>
      <c r="B297">
        <v>12357363.14832203</v>
      </c>
      <c r="C297">
        <v>1360434.519971382</v>
      </c>
      <c r="D297">
        <v>3266069.956144836</v>
      </c>
      <c r="E297">
        <v>4306401.310216065</v>
      </c>
      <c r="F297">
        <v>279796.1622260074</v>
      </c>
      <c r="G297">
        <v>3144661.19976374</v>
      </c>
    </row>
    <row r="298" spans="1:7">
      <c r="A298">
        <v>296</v>
      </c>
      <c r="B298">
        <v>12357363.14824573</v>
      </c>
      <c r="C298">
        <v>1360438.486180383</v>
      </c>
      <c r="D298">
        <v>3266067.725674075</v>
      </c>
      <c r="E298">
        <v>4306401.310216065</v>
      </c>
      <c r="F298">
        <v>279794.9672024685</v>
      </c>
      <c r="G298">
        <v>3144660.658972737</v>
      </c>
    </row>
    <row r="299" spans="1:7">
      <c r="A299">
        <v>297</v>
      </c>
      <c r="B299">
        <v>12357363.148204</v>
      </c>
      <c r="C299">
        <v>1360438.419609966</v>
      </c>
      <c r="D299">
        <v>3266067.498656043</v>
      </c>
      <c r="E299">
        <v>4306401.310216065</v>
      </c>
      <c r="F299">
        <v>279795.2620012541</v>
      </c>
      <c r="G299">
        <v>3144660.657720669</v>
      </c>
    </row>
    <row r="300" spans="1:7">
      <c r="A300">
        <v>298</v>
      </c>
      <c r="B300">
        <v>12357363.1482684</v>
      </c>
      <c r="C300">
        <v>1360445.026438575</v>
      </c>
      <c r="D300">
        <v>3266064.540279721</v>
      </c>
      <c r="E300">
        <v>4306401.310216065</v>
      </c>
      <c r="F300">
        <v>279792.7272621575</v>
      </c>
      <c r="G300">
        <v>3144659.544071881</v>
      </c>
    </row>
    <row r="301" spans="1:7">
      <c r="A301">
        <v>299</v>
      </c>
      <c r="B301">
        <v>12357363.14819003</v>
      </c>
      <c r="C301">
        <v>1360438.165149364</v>
      </c>
      <c r="D301">
        <v>3266066.902074332</v>
      </c>
      <c r="E301">
        <v>4306401.310216065</v>
      </c>
      <c r="F301">
        <v>279795.9842922143</v>
      </c>
      <c r="G301">
        <v>3144660.786458056</v>
      </c>
    </row>
    <row r="302" spans="1:7">
      <c r="A302">
        <v>300</v>
      </c>
      <c r="B302">
        <v>12357363.14824938</v>
      </c>
      <c r="C302">
        <v>1360435.686936328</v>
      </c>
      <c r="D302">
        <v>3266068.418316282</v>
      </c>
      <c r="E302">
        <v>4306401.310216065</v>
      </c>
      <c r="F302">
        <v>279796.5749215586</v>
      </c>
      <c r="G302">
        <v>3144661.157859149</v>
      </c>
    </row>
    <row r="303" spans="1:7">
      <c r="A303">
        <v>301</v>
      </c>
      <c r="B303">
        <v>12357363.14817812</v>
      </c>
      <c r="C303">
        <v>1360438.816351292</v>
      </c>
      <c r="D303">
        <v>3266066.601573179</v>
      </c>
      <c r="E303">
        <v>4306401.310216065</v>
      </c>
      <c r="F303">
        <v>279795.7435322974</v>
      </c>
      <c r="G303">
        <v>3144660.676505282</v>
      </c>
    </row>
    <row r="304" spans="1:7">
      <c r="A304">
        <v>302</v>
      </c>
      <c r="B304">
        <v>12357363.14815698</v>
      </c>
      <c r="C304">
        <v>1360439.014086374</v>
      </c>
      <c r="D304">
        <v>3266066.075194898</v>
      </c>
      <c r="E304">
        <v>4306401.310216065</v>
      </c>
      <c r="F304">
        <v>279796.0872540087</v>
      </c>
      <c r="G304">
        <v>3144660.661405632</v>
      </c>
    </row>
    <row r="305" spans="1:7">
      <c r="A305">
        <v>303</v>
      </c>
      <c r="B305">
        <v>12357363.14812523</v>
      </c>
      <c r="C305">
        <v>1360442.878561146</v>
      </c>
      <c r="D305">
        <v>3266064.032000918</v>
      </c>
      <c r="E305">
        <v>4306401.310216065</v>
      </c>
      <c r="F305">
        <v>279794.8914887405</v>
      </c>
      <c r="G305">
        <v>3144660.035858367</v>
      </c>
    </row>
    <row r="306" spans="1:7">
      <c r="A306">
        <v>304</v>
      </c>
      <c r="B306">
        <v>12357363.1481382</v>
      </c>
      <c r="C306">
        <v>1360445.850460062</v>
      </c>
      <c r="D306">
        <v>3266062.349922701</v>
      </c>
      <c r="E306">
        <v>4306401.310216065</v>
      </c>
      <c r="F306">
        <v>279794.0339936686</v>
      </c>
      <c r="G306">
        <v>3144659.6035457</v>
      </c>
    </row>
    <row r="307" spans="1:7">
      <c r="A307">
        <v>305</v>
      </c>
      <c r="B307">
        <v>12357363.14813344</v>
      </c>
      <c r="C307">
        <v>1360442.660514647</v>
      </c>
      <c r="D307">
        <v>3266064.004115762</v>
      </c>
      <c r="E307">
        <v>4306401.310216065</v>
      </c>
      <c r="F307">
        <v>279795.085680155</v>
      </c>
      <c r="G307">
        <v>3144660.087606808</v>
      </c>
    </row>
    <row r="308" spans="1:7">
      <c r="A308">
        <v>306</v>
      </c>
      <c r="B308">
        <v>12357363.14812112</v>
      </c>
      <c r="C308">
        <v>1360443.385389422</v>
      </c>
      <c r="D308">
        <v>3266063.967769527</v>
      </c>
      <c r="E308">
        <v>4306401.310216065</v>
      </c>
      <c r="F308">
        <v>279794.5703600025</v>
      </c>
      <c r="G308">
        <v>3144659.914386105</v>
      </c>
    </row>
    <row r="309" spans="1:7">
      <c r="A309">
        <v>307</v>
      </c>
      <c r="B309">
        <v>12357363.14813239</v>
      </c>
      <c r="C309">
        <v>1360443.52792508</v>
      </c>
      <c r="D309">
        <v>3266063.97143551</v>
      </c>
      <c r="E309">
        <v>4306401.310216065</v>
      </c>
      <c r="F309">
        <v>279794.4569979768</v>
      </c>
      <c r="G309">
        <v>3144659.881557756</v>
      </c>
    </row>
    <row r="310" spans="1:7">
      <c r="A310">
        <v>308</v>
      </c>
      <c r="B310">
        <v>12357363.1481306</v>
      </c>
      <c r="C310">
        <v>1360444.446168313</v>
      </c>
      <c r="D310">
        <v>3266063.273802822</v>
      </c>
      <c r="E310">
        <v>4306401.310216065</v>
      </c>
      <c r="F310">
        <v>279794.3935356956</v>
      </c>
      <c r="G310">
        <v>3144659.724407703</v>
      </c>
    </row>
    <row r="311" spans="1:7">
      <c r="A311">
        <v>309</v>
      </c>
      <c r="B311">
        <v>12357363.14812511</v>
      </c>
      <c r="C311">
        <v>1360444.067912928</v>
      </c>
      <c r="D311">
        <v>3266063.823472303</v>
      </c>
      <c r="E311">
        <v>4306401.310216065</v>
      </c>
      <c r="F311">
        <v>279794.1520439699</v>
      </c>
      <c r="G311">
        <v>3144659.794479848</v>
      </c>
    </row>
    <row r="312" spans="1:7">
      <c r="A312">
        <v>310</v>
      </c>
      <c r="B312">
        <v>12357363.14812292</v>
      </c>
      <c r="C312">
        <v>1360442.451633317</v>
      </c>
      <c r="D312">
        <v>3266064.484198026</v>
      </c>
      <c r="E312">
        <v>4306401.310216065</v>
      </c>
      <c r="F312">
        <v>279794.8465464232</v>
      </c>
      <c r="G312">
        <v>3144660.05552909</v>
      </c>
    </row>
    <row r="313" spans="1:7">
      <c r="A313">
        <v>311</v>
      </c>
      <c r="B313">
        <v>12357363.14812415</v>
      </c>
      <c r="C313">
        <v>1360442.993712137</v>
      </c>
      <c r="D313">
        <v>3266064.153657173</v>
      </c>
      <c r="E313">
        <v>4306401.310216065</v>
      </c>
      <c r="F313">
        <v>279794.7015627796</v>
      </c>
      <c r="G313">
        <v>3144659.988975994</v>
      </c>
    </row>
    <row r="314" spans="1:7">
      <c r="A314">
        <v>312</v>
      </c>
      <c r="B314">
        <v>12357363.14812697</v>
      </c>
      <c r="C314">
        <v>1360443.29935232</v>
      </c>
      <c r="D314">
        <v>3266063.850466449</v>
      </c>
      <c r="E314">
        <v>4306401.310216065</v>
      </c>
      <c r="F314">
        <v>279794.7410802114</v>
      </c>
      <c r="G314">
        <v>3144659.947011927</v>
      </c>
    </row>
    <row r="315" spans="1:7">
      <c r="A315">
        <v>313</v>
      </c>
      <c r="B315">
        <v>12357363.14811981</v>
      </c>
      <c r="C315">
        <v>1360443.664234005</v>
      </c>
      <c r="D315">
        <v>3266063.789583956</v>
      </c>
      <c r="E315">
        <v>4306401.310216065</v>
      </c>
      <c r="F315">
        <v>279794.5175228046</v>
      </c>
      <c r="G315">
        <v>3144659.866562978</v>
      </c>
    </row>
    <row r="316" spans="1:7">
      <c r="A316">
        <v>314</v>
      </c>
      <c r="B316">
        <v>12357363.1481223</v>
      </c>
      <c r="C316">
        <v>1360444.028011195</v>
      </c>
      <c r="D316">
        <v>3266063.606889907</v>
      </c>
      <c r="E316">
        <v>4306401.310216065</v>
      </c>
      <c r="F316">
        <v>279794.3995699486</v>
      </c>
      <c r="G316">
        <v>3144659.803435183</v>
      </c>
    </row>
    <row r="317" spans="1:7">
      <c r="A317">
        <v>315</v>
      </c>
      <c r="B317">
        <v>12357363.14811831</v>
      </c>
      <c r="C317">
        <v>1360443.627972786</v>
      </c>
      <c r="D317">
        <v>3266063.799837699</v>
      </c>
      <c r="E317">
        <v>4306401.310216065</v>
      </c>
      <c r="F317">
        <v>279794.5349547539</v>
      </c>
      <c r="G317">
        <v>3144659.875137006</v>
      </c>
    </row>
    <row r="318" spans="1:7">
      <c r="A318">
        <v>316</v>
      </c>
      <c r="B318">
        <v>12357363.1481162</v>
      </c>
      <c r="C318">
        <v>1360443.676644887</v>
      </c>
      <c r="D318">
        <v>3266063.678612452</v>
      </c>
      <c r="E318">
        <v>4306401.310216065</v>
      </c>
      <c r="F318">
        <v>279794.6042635611</v>
      </c>
      <c r="G318">
        <v>3144659.878379238</v>
      </c>
    </row>
    <row r="319" spans="1:7">
      <c r="A319">
        <v>317</v>
      </c>
      <c r="B319">
        <v>12357363.14811575</v>
      </c>
      <c r="C319">
        <v>1360444.065277936</v>
      </c>
      <c r="D319">
        <v>3266063.507214611</v>
      </c>
      <c r="E319">
        <v>4306401.310216065</v>
      </c>
      <c r="F319">
        <v>279794.4477789938</v>
      </c>
      <c r="G319">
        <v>3144659.817628148</v>
      </c>
    </row>
    <row r="320" spans="1:7">
      <c r="A320">
        <v>318</v>
      </c>
      <c r="B320">
        <v>12357363.14811514</v>
      </c>
      <c r="C320">
        <v>1360444.236653265</v>
      </c>
      <c r="D320">
        <v>3266063.407962789</v>
      </c>
      <c r="E320">
        <v>4306401.310216065</v>
      </c>
      <c r="F320">
        <v>279794.3993219675</v>
      </c>
      <c r="G320">
        <v>3144659.793961058</v>
      </c>
    </row>
    <row r="321" spans="1:7">
      <c r="A321">
        <v>319</v>
      </c>
      <c r="B321">
        <v>12357363.14811441</v>
      </c>
      <c r="C321">
        <v>1360443.773115282</v>
      </c>
      <c r="D321">
        <v>3266063.601649385</v>
      </c>
      <c r="E321">
        <v>4306401.310216065</v>
      </c>
      <c r="F321">
        <v>279794.5895339743</v>
      </c>
      <c r="G321">
        <v>3144659.873599703</v>
      </c>
    </row>
    <row r="322" spans="1:7">
      <c r="A322">
        <v>320</v>
      </c>
      <c r="B322">
        <v>12357363.14811405</v>
      </c>
      <c r="C322">
        <v>1360444.125390875</v>
      </c>
      <c r="D322">
        <v>3266063.359892706</v>
      </c>
      <c r="E322">
        <v>4306401.310216065</v>
      </c>
      <c r="F322">
        <v>279794.5284815974</v>
      </c>
      <c r="G322">
        <v>3144659.824132804</v>
      </c>
    </row>
    <row r="323" spans="1:7">
      <c r="A323">
        <v>321</v>
      </c>
      <c r="B323">
        <v>12357363.14811439</v>
      </c>
      <c r="C323">
        <v>1360443.983141727</v>
      </c>
      <c r="D323">
        <v>3266063.445605077</v>
      </c>
      <c r="E323">
        <v>4306401.310216065</v>
      </c>
      <c r="F323">
        <v>279794.5596766511</v>
      </c>
      <c r="G323">
        <v>3144659.849474871</v>
      </c>
    </row>
    <row r="324" spans="1:7">
      <c r="A324">
        <v>322</v>
      </c>
      <c r="B324">
        <v>12357363.14811368</v>
      </c>
      <c r="C324">
        <v>1360444.323524592</v>
      </c>
      <c r="D324">
        <v>3266063.170232863</v>
      </c>
      <c r="E324">
        <v>4306401.310216065</v>
      </c>
      <c r="F324">
        <v>279794.5411206787</v>
      </c>
      <c r="G324">
        <v>3144659.803019478</v>
      </c>
    </row>
    <row r="325" spans="1:7">
      <c r="A325">
        <v>323</v>
      </c>
      <c r="B325">
        <v>12357363.1481152</v>
      </c>
      <c r="C325">
        <v>1360444.626656008</v>
      </c>
      <c r="D325">
        <v>3266063.014207268</v>
      </c>
      <c r="E325">
        <v>4306401.310216065</v>
      </c>
      <c r="F325">
        <v>279794.4410640823</v>
      </c>
      <c r="G325">
        <v>3144659.755971784</v>
      </c>
    </row>
    <row r="326" spans="1:7">
      <c r="A326">
        <v>324</v>
      </c>
      <c r="B326">
        <v>12357363.1481134</v>
      </c>
      <c r="C326">
        <v>1360444.200757436</v>
      </c>
      <c r="D326">
        <v>3266063.216161948</v>
      </c>
      <c r="E326">
        <v>4306401.310216065</v>
      </c>
      <c r="F326">
        <v>279794.5976840241</v>
      </c>
      <c r="G326">
        <v>3144659.823293932</v>
      </c>
    </row>
    <row r="327" spans="1:7">
      <c r="A327">
        <v>325</v>
      </c>
      <c r="B327">
        <v>12357363.14811375</v>
      </c>
      <c r="C327">
        <v>1360443.751847271</v>
      </c>
      <c r="D327">
        <v>3266063.375110455</v>
      </c>
      <c r="E327">
        <v>4306401.310216065</v>
      </c>
      <c r="F327">
        <v>279794.8154425157</v>
      </c>
      <c r="G327">
        <v>3144659.895497447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1224630.192041701</v>
      </c>
      <c r="C2">
        <v>4000441.721574143</v>
      </c>
    </row>
    <row r="3" spans="1:3">
      <c r="A3">
        <v>1</v>
      </c>
      <c r="B3">
        <v>12246301.92041701</v>
      </c>
      <c r="C3">
        <v>13162224.88971686</v>
      </c>
    </row>
    <row r="4" spans="1:3">
      <c r="A4">
        <v>2</v>
      </c>
      <c r="B4">
        <v>11352002.48182922</v>
      </c>
      <c r="C4">
        <v>12789161.97290284</v>
      </c>
    </row>
    <row r="5" spans="1:3">
      <c r="A5">
        <v>3</v>
      </c>
      <c r="B5">
        <v>10462535.85467103</v>
      </c>
      <c r="C5">
        <v>12400508.2166762</v>
      </c>
    </row>
    <row r="6" spans="1:3">
      <c r="A6">
        <v>4</v>
      </c>
      <c r="B6">
        <v>9575131.32997058</v>
      </c>
      <c r="C6">
        <v>12005177.78811625</v>
      </c>
    </row>
    <row r="7" spans="1:3">
      <c r="A7">
        <v>5</v>
      </c>
      <c r="B7">
        <v>8687754.324001495</v>
      </c>
      <c r="C7">
        <v>11609759.56351791</v>
      </c>
    </row>
    <row r="8" spans="1:3">
      <c r="A8">
        <v>6</v>
      </c>
      <c r="B8">
        <v>7643452.004425567</v>
      </c>
      <c r="C8">
        <v>11278608.76621087</v>
      </c>
    </row>
    <row r="9" spans="1:3">
      <c r="A9">
        <v>7</v>
      </c>
      <c r="B9">
        <v>6123150.960208507</v>
      </c>
      <c r="C9">
        <v>8072345.351859803</v>
      </c>
    </row>
    <row r="10" spans="1:3">
      <c r="A10">
        <v>8</v>
      </c>
      <c r="B10">
        <v>5316947.931885795</v>
      </c>
      <c r="C10">
        <v>6917308.767314021</v>
      </c>
    </row>
    <row r="11" spans="1:3">
      <c r="A11">
        <v>9</v>
      </c>
      <c r="B11">
        <v>4795030.604020978</v>
      </c>
      <c r="C11">
        <v>6650321.171913469</v>
      </c>
    </row>
    <row r="12" spans="1:3">
      <c r="A12">
        <v>10</v>
      </c>
      <c r="B12">
        <v>4837273.631993326</v>
      </c>
      <c r="C12">
        <v>6666030.745404094</v>
      </c>
    </row>
    <row r="13" spans="1:3">
      <c r="A13">
        <v>11</v>
      </c>
      <c r="B13">
        <v>5277151.569261509</v>
      </c>
      <c r="C13">
        <v>6713779.839637818</v>
      </c>
    </row>
    <row r="14" spans="1:3">
      <c r="A14">
        <v>12</v>
      </c>
      <c r="B14">
        <v>4833679.621649748</v>
      </c>
      <c r="C14">
        <v>6667647.424524524</v>
      </c>
    </row>
    <row r="15" spans="1:3">
      <c r="A15">
        <v>13</v>
      </c>
      <c r="B15">
        <v>5272577.308703771</v>
      </c>
      <c r="C15">
        <v>6719613.636550786</v>
      </c>
    </row>
    <row r="16" spans="1:3">
      <c r="A16">
        <v>14</v>
      </c>
      <c r="B16">
        <v>4234749.572052105</v>
      </c>
      <c r="C16">
        <v>6056359.416005224</v>
      </c>
    </row>
    <row r="17" spans="1:3">
      <c r="A17">
        <v>15</v>
      </c>
      <c r="B17">
        <v>3739978.442398089</v>
      </c>
      <c r="C17">
        <v>5652374.211045124</v>
      </c>
    </row>
    <row r="18" spans="1:3">
      <c r="A18">
        <v>16</v>
      </c>
      <c r="B18">
        <v>3661042.329394866</v>
      </c>
      <c r="C18">
        <v>5466699.832694962</v>
      </c>
    </row>
    <row r="19" spans="1:3">
      <c r="A19">
        <v>17</v>
      </c>
      <c r="B19">
        <v>3525407.460151397</v>
      </c>
      <c r="C19">
        <v>5431149.098707815</v>
      </c>
    </row>
    <row r="20" spans="1:3">
      <c r="A20">
        <v>18</v>
      </c>
      <c r="B20">
        <v>3539195.127802531</v>
      </c>
      <c r="C20">
        <v>5436411.401346377</v>
      </c>
    </row>
    <row r="21" spans="1:3">
      <c r="A21">
        <v>19</v>
      </c>
      <c r="B21">
        <v>3552168.778263695</v>
      </c>
      <c r="C21">
        <v>5326894.94221064</v>
      </c>
    </row>
    <row r="22" spans="1:3">
      <c r="A22">
        <v>20</v>
      </c>
      <c r="B22">
        <v>3573108.022300072</v>
      </c>
      <c r="C22">
        <v>5335926.623677517</v>
      </c>
    </row>
    <row r="23" spans="1:3">
      <c r="A23">
        <v>21</v>
      </c>
      <c r="B23">
        <v>3157948.085491417</v>
      </c>
      <c r="C23">
        <v>5081725.129275857</v>
      </c>
    </row>
    <row r="24" spans="1:3">
      <c r="A24">
        <v>22</v>
      </c>
      <c r="B24">
        <v>2896951.5810859</v>
      </c>
      <c r="C24">
        <v>4888149.151827078</v>
      </c>
    </row>
    <row r="25" spans="1:3">
      <c r="A25">
        <v>23</v>
      </c>
      <c r="B25">
        <v>2898480.079433815</v>
      </c>
      <c r="C25">
        <v>4832663.458693916</v>
      </c>
    </row>
    <row r="26" spans="1:3">
      <c r="A26">
        <v>24</v>
      </c>
      <c r="B26">
        <v>2666473.395046127</v>
      </c>
      <c r="C26">
        <v>4724985.802665901</v>
      </c>
    </row>
    <row r="27" spans="1:3">
      <c r="A27">
        <v>25</v>
      </c>
      <c r="B27">
        <v>2548800.045943547</v>
      </c>
      <c r="C27">
        <v>4622253.558205381</v>
      </c>
    </row>
    <row r="28" spans="1:3">
      <c r="A28">
        <v>26</v>
      </c>
      <c r="B28">
        <v>2468242.109940168</v>
      </c>
      <c r="C28">
        <v>4587602.706881464</v>
      </c>
    </row>
    <row r="29" spans="1:3">
      <c r="A29">
        <v>27</v>
      </c>
      <c r="B29">
        <v>2501017.137637372</v>
      </c>
      <c r="C29">
        <v>4595423.921690696</v>
      </c>
    </row>
    <row r="30" spans="1:3">
      <c r="A30">
        <v>28</v>
      </c>
      <c r="B30">
        <v>2271308.149593723</v>
      </c>
      <c r="C30">
        <v>4474471.22544983</v>
      </c>
    </row>
    <row r="31" spans="1:3">
      <c r="A31">
        <v>29</v>
      </c>
      <c r="B31">
        <v>2112590.036106237</v>
      </c>
      <c r="C31">
        <v>4377996.709198848</v>
      </c>
    </row>
    <row r="32" spans="1:3">
      <c r="A32">
        <v>30</v>
      </c>
      <c r="B32">
        <v>2072834.399292918</v>
      </c>
      <c r="C32">
        <v>4319662.777359889</v>
      </c>
    </row>
    <row r="33" spans="1:3">
      <c r="A33">
        <v>31</v>
      </c>
      <c r="B33">
        <v>1960837.076573816</v>
      </c>
      <c r="C33">
        <v>4252371.406140885</v>
      </c>
    </row>
    <row r="34" spans="1:3">
      <c r="A34">
        <v>32</v>
      </c>
      <c r="B34">
        <v>1844608.841244093</v>
      </c>
      <c r="C34">
        <v>4194993.360013745</v>
      </c>
    </row>
    <row r="35" spans="1:3">
      <c r="A35">
        <v>33</v>
      </c>
      <c r="B35">
        <v>1784564.181013952</v>
      </c>
      <c r="C35">
        <v>4167886.942566512</v>
      </c>
    </row>
    <row r="36" spans="1:3">
      <c r="A36">
        <v>34</v>
      </c>
      <c r="B36">
        <v>1744757.860616548</v>
      </c>
      <c r="C36">
        <v>4137119.394766687</v>
      </c>
    </row>
    <row r="37" spans="1:3">
      <c r="A37">
        <v>35</v>
      </c>
      <c r="B37">
        <v>1668529.428747898</v>
      </c>
      <c r="C37">
        <v>4082105.79700342</v>
      </c>
    </row>
    <row r="38" spans="1:3">
      <c r="A38">
        <v>36</v>
      </c>
      <c r="B38">
        <v>1588267.206104073</v>
      </c>
      <c r="C38">
        <v>4028451.425873156</v>
      </c>
    </row>
    <row r="39" spans="1:3">
      <c r="A39">
        <v>37</v>
      </c>
      <c r="B39">
        <v>1515307.745313632</v>
      </c>
      <c r="C39">
        <v>4001063.316320176</v>
      </c>
    </row>
    <row r="40" spans="1:3">
      <c r="A40">
        <v>38</v>
      </c>
      <c r="B40">
        <v>1453293.042873317</v>
      </c>
      <c r="C40">
        <v>3960353.874301337</v>
      </c>
    </row>
    <row r="41" spans="1:3">
      <c r="A41">
        <v>39</v>
      </c>
      <c r="B41">
        <v>1404563.439965698</v>
      </c>
      <c r="C41">
        <v>3920014.983286394</v>
      </c>
    </row>
    <row r="42" spans="1:3">
      <c r="A42">
        <v>40</v>
      </c>
      <c r="B42">
        <v>1385358.268952504</v>
      </c>
      <c r="C42">
        <v>3899378.927776092</v>
      </c>
    </row>
    <row r="43" spans="1:3">
      <c r="A43">
        <v>41</v>
      </c>
      <c r="B43">
        <v>1348478.37718203</v>
      </c>
      <c r="C43">
        <v>3877979.301022611</v>
      </c>
    </row>
    <row r="44" spans="1:3">
      <c r="A44">
        <v>42</v>
      </c>
      <c r="B44">
        <v>1293458.413549325</v>
      </c>
      <c r="C44">
        <v>3845201.931463258</v>
      </c>
    </row>
    <row r="45" spans="1:3">
      <c r="A45">
        <v>43</v>
      </c>
      <c r="B45">
        <v>1245480.918094196</v>
      </c>
      <c r="C45">
        <v>3814376.679278098</v>
      </c>
    </row>
    <row r="46" spans="1:3">
      <c r="A46">
        <v>44</v>
      </c>
      <c r="B46">
        <v>1231161.016392707</v>
      </c>
      <c r="C46">
        <v>3791973.164223942</v>
      </c>
    </row>
    <row r="47" spans="1:3">
      <c r="A47">
        <v>45</v>
      </c>
      <c r="B47">
        <v>1193609.662754382</v>
      </c>
      <c r="C47">
        <v>3764915.32077947</v>
      </c>
    </row>
    <row r="48" spans="1:3">
      <c r="A48">
        <v>46</v>
      </c>
      <c r="B48">
        <v>1149609.758212788</v>
      </c>
      <c r="C48">
        <v>3738777.081083579</v>
      </c>
    </row>
    <row r="49" spans="1:3">
      <c r="A49">
        <v>47</v>
      </c>
      <c r="B49">
        <v>1121933.653550401</v>
      </c>
      <c r="C49">
        <v>3723559.261854163</v>
      </c>
    </row>
    <row r="50" spans="1:3">
      <c r="A50">
        <v>48</v>
      </c>
      <c r="B50">
        <v>1093081.088960946</v>
      </c>
      <c r="C50">
        <v>3709071.581938592</v>
      </c>
    </row>
    <row r="51" spans="1:3">
      <c r="A51">
        <v>49</v>
      </c>
      <c r="B51">
        <v>1074494.790618647</v>
      </c>
      <c r="C51">
        <v>3694399.955212508</v>
      </c>
    </row>
    <row r="52" spans="1:3">
      <c r="A52">
        <v>50</v>
      </c>
      <c r="B52">
        <v>1048191.41642454</v>
      </c>
      <c r="C52">
        <v>3673991.705513093</v>
      </c>
    </row>
    <row r="53" spans="1:3">
      <c r="A53">
        <v>51</v>
      </c>
      <c r="B53">
        <v>1018746.803660691</v>
      </c>
      <c r="C53">
        <v>3652957.665522648</v>
      </c>
    </row>
    <row r="54" spans="1:3">
      <c r="A54">
        <v>52</v>
      </c>
      <c r="B54">
        <v>983712.1594980333</v>
      </c>
      <c r="C54">
        <v>3635525.176606451</v>
      </c>
    </row>
    <row r="55" spans="1:3">
      <c r="A55">
        <v>53</v>
      </c>
      <c r="B55">
        <v>957354.3335570744</v>
      </c>
      <c r="C55">
        <v>3616482.426539006</v>
      </c>
    </row>
    <row r="56" spans="1:3">
      <c r="A56">
        <v>54</v>
      </c>
      <c r="B56">
        <v>933480.0204183847</v>
      </c>
      <c r="C56">
        <v>3607067.870531189</v>
      </c>
    </row>
    <row r="57" spans="1:3">
      <c r="A57">
        <v>55</v>
      </c>
      <c r="B57">
        <v>916557.2531919996</v>
      </c>
      <c r="C57">
        <v>3593575.446599225</v>
      </c>
    </row>
    <row r="58" spans="1:3">
      <c r="A58">
        <v>56</v>
      </c>
      <c r="B58">
        <v>902311.1991066193</v>
      </c>
      <c r="C58">
        <v>3581005.116289072</v>
      </c>
    </row>
    <row r="59" spans="1:3">
      <c r="A59">
        <v>57</v>
      </c>
      <c r="B59">
        <v>882695.3292941911</v>
      </c>
      <c r="C59">
        <v>3569359.950074135</v>
      </c>
    </row>
    <row r="60" spans="1:3">
      <c r="A60">
        <v>58</v>
      </c>
      <c r="B60">
        <v>858300.1321449522</v>
      </c>
      <c r="C60">
        <v>3554840.106051798</v>
      </c>
    </row>
    <row r="61" spans="1:3">
      <c r="A61">
        <v>59</v>
      </c>
      <c r="B61">
        <v>840498.5457847592</v>
      </c>
      <c r="C61">
        <v>3540578.240504818</v>
      </c>
    </row>
    <row r="62" spans="1:3">
      <c r="A62">
        <v>60</v>
      </c>
      <c r="B62">
        <v>818796.5275769641</v>
      </c>
      <c r="C62">
        <v>3526776.085842723</v>
      </c>
    </row>
    <row r="63" spans="1:3">
      <c r="A63">
        <v>61</v>
      </c>
      <c r="B63">
        <v>813636.8453792423</v>
      </c>
      <c r="C63">
        <v>3519003.633137033</v>
      </c>
    </row>
    <row r="64" spans="1:3">
      <c r="A64">
        <v>62</v>
      </c>
      <c r="B64">
        <v>804313.6143704939</v>
      </c>
      <c r="C64">
        <v>3508755.653017018</v>
      </c>
    </row>
    <row r="65" spans="1:3">
      <c r="A65">
        <v>63</v>
      </c>
      <c r="B65">
        <v>785882.4932674022</v>
      </c>
      <c r="C65">
        <v>3497596.751230136</v>
      </c>
    </row>
    <row r="66" spans="1:3">
      <c r="A66">
        <v>64</v>
      </c>
      <c r="B66">
        <v>768167.379485535</v>
      </c>
      <c r="C66">
        <v>3487565.318907704</v>
      </c>
    </row>
    <row r="67" spans="1:3">
      <c r="A67">
        <v>65</v>
      </c>
      <c r="B67">
        <v>756155.7607370946</v>
      </c>
      <c r="C67">
        <v>3478559.237771095</v>
      </c>
    </row>
    <row r="68" spans="1:3">
      <c r="A68">
        <v>66</v>
      </c>
      <c r="B68">
        <v>739472.359787086</v>
      </c>
      <c r="C68">
        <v>3467592.245117777</v>
      </c>
    </row>
    <row r="69" spans="1:3">
      <c r="A69">
        <v>67</v>
      </c>
      <c r="B69">
        <v>724838.721522774</v>
      </c>
      <c r="C69">
        <v>3456941.969841427</v>
      </c>
    </row>
    <row r="70" spans="1:3">
      <c r="A70">
        <v>68</v>
      </c>
      <c r="B70">
        <v>714735.2660359818</v>
      </c>
      <c r="C70">
        <v>3451431.358333091</v>
      </c>
    </row>
    <row r="71" spans="1:3">
      <c r="A71">
        <v>69</v>
      </c>
      <c r="B71">
        <v>700301.4082204616</v>
      </c>
      <c r="C71">
        <v>3444258.49164565</v>
      </c>
    </row>
    <row r="72" spans="1:3">
      <c r="A72">
        <v>70</v>
      </c>
      <c r="B72">
        <v>685008.6881606197</v>
      </c>
      <c r="C72">
        <v>3436502.370124103</v>
      </c>
    </row>
    <row r="73" spans="1:3">
      <c r="A73">
        <v>71</v>
      </c>
      <c r="B73">
        <v>673220.3790385614</v>
      </c>
      <c r="C73">
        <v>3427604.410519032</v>
      </c>
    </row>
    <row r="74" spans="1:3">
      <c r="A74">
        <v>72</v>
      </c>
      <c r="B74">
        <v>663557.0696913759</v>
      </c>
      <c r="C74">
        <v>3419677.129221374</v>
      </c>
    </row>
    <row r="75" spans="1:3">
      <c r="A75">
        <v>73</v>
      </c>
      <c r="B75">
        <v>650725.9263522847</v>
      </c>
      <c r="C75">
        <v>3411313.417750431</v>
      </c>
    </row>
    <row r="76" spans="1:3">
      <c r="A76">
        <v>74</v>
      </c>
      <c r="B76">
        <v>637211.0842367911</v>
      </c>
      <c r="C76">
        <v>3402990.771400522</v>
      </c>
    </row>
    <row r="77" spans="1:3">
      <c r="A77">
        <v>75</v>
      </c>
      <c r="B77">
        <v>630117.9694075575</v>
      </c>
      <c r="C77">
        <v>3398235.821300605</v>
      </c>
    </row>
    <row r="78" spans="1:3">
      <c r="A78">
        <v>76</v>
      </c>
      <c r="B78">
        <v>623319.8790160539</v>
      </c>
      <c r="C78">
        <v>3392971.247034978</v>
      </c>
    </row>
    <row r="79" spans="1:3">
      <c r="A79">
        <v>77</v>
      </c>
      <c r="B79">
        <v>616598.64393961</v>
      </c>
      <c r="C79">
        <v>3386986.37957085</v>
      </c>
    </row>
    <row r="80" spans="1:3">
      <c r="A80">
        <v>78</v>
      </c>
      <c r="B80">
        <v>608382.8846398357</v>
      </c>
      <c r="C80">
        <v>3380052.692856863</v>
      </c>
    </row>
    <row r="81" spans="1:3">
      <c r="A81">
        <v>79</v>
      </c>
      <c r="B81">
        <v>595915.6355660796</v>
      </c>
      <c r="C81">
        <v>3372947.533352978</v>
      </c>
    </row>
    <row r="82" spans="1:3">
      <c r="A82">
        <v>80</v>
      </c>
      <c r="B82">
        <v>586816.568810508</v>
      </c>
      <c r="C82">
        <v>3366797.868602208</v>
      </c>
    </row>
    <row r="83" spans="1:3">
      <c r="A83">
        <v>81</v>
      </c>
      <c r="B83">
        <v>577550.426668104</v>
      </c>
      <c r="C83">
        <v>3360009.758806657</v>
      </c>
    </row>
    <row r="84" spans="1:3">
      <c r="A84">
        <v>82</v>
      </c>
      <c r="B84">
        <v>573515.5778165384</v>
      </c>
      <c r="C84">
        <v>3355468.887700333</v>
      </c>
    </row>
    <row r="85" spans="1:3">
      <c r="A85">
        <v>83</v>
      </c>
      <c r="B85">
        <v>566733.7988890118</v>
      </c>
      <c r="C85">
        <v>3350834.514468278</v>
      </c>
    </row>
    <row r="86" spans="1:3">
      <c r="A86">
        <v>84</v>
      </c>
      <c r="B86">
        <v>558761.2124801297</v>
      </c>
      <c r="C86">
        <v>3345874.309185608</v>
      </c>
    </row>
    <row r="87" spans="1:3">
      <c r="A87">
        <v>85</v>
      </c>
      <c r="B87">
        <v>549238.6193788762</v>
      </c>
      <c r="C87">
        <v>3340337.322494695</v>
      </c>
    </row>
    <row r="88" spans="1:3">
      <c r="A88">
        <v>86</v>
      </c>
      <c r="B88">
        <v>540203.0190272011</v>
      </c>
      <c r="C88">
        <v>3335118.136585522</v>
      </c>
    </row>
    <row r="89" spans="1:3">
      <c r="A89">
        <v>87</v>
      </c>
      <c r="B89">
        <v>533494.0288345842</v>
      </c>
      <c r="C89">
        <v>3329626.607996044</v>
      </c>
    </row>
    <row r="90" spans="1:3">
      <c r="A90">
        <v>88</v>
      </c>
      <c r="B90">
        <v>525024.0537051603</v>
      </c>
      <c r="C90">
        <v>3324129.777186111</v>
      </c>
    </row>
    <row r="91" spans="1:3">
      <c r="A91">
        <v>89</v>
      </c>
      <c r="B91">
        <v>523215.8133212074</v>
      </c>
      <c r="C91">
        <v>3320856.597589865</v>
      </c>
    </row>
    <row r="92" spans="1:3">
      <c r="A92">
        <v>90</v>
      </c>
      <c r="B92">
        <v>514629.7133934159</v>
      </c>
      <c r="C92">
        <v>3316466.876350712</v>
      </c>
    </row>
    <row r="93" spans="1:3">
      <c r="A93">
        <v>91</v>
      </c>
      <c r="B93">
        <v>507714.5327332599</v>
      </c>
      <c r="C93">
        <v>3312069.143201467</v>
      </c>
    </row>
    <row r="94" spans="1:3">
      <c r="A94">
        <v>92</v>
      </c>
      <c r="B94">
        <v>501338.2862739004</v>
      </c>
      <c r="C94">
        <v>3307693.516103526</v>
      </c>
    </row>
    <row r="95" spans="1:3">
      <c r="A95">
        <v>93</v>
      </c>
      <c r="B95">
        <v>495619.9891916254</v>
      </c>
      <c r="C95">
        <v>3303444.59527443</v>
      </c>
    </row>
    <row r="96" spans="1:3">
      <c r="A96">
        <v>94</v>
      </c>
      <c r="B96">
        <v>488188.1936698662</v>
      </c>
      <c r="C96">
        <v>3298788.224911709</v>
      </c>
    </row>
    <row r="97" spans="1:3">
      <c r="A97">
        <v>95</v>
      </c>
      <c r="B97">
        <v>481295.3413171096</v>
      </c>
      <c r="C97">
        <v>3294214.384888192</v>
      </c>
    </row>
    <row r="98" spans="1:3">
      <c r="A98">
        <v>96</v>
      </c>
      <c r="B98">
        <v>475500.3676798556</v>
      </c>
      <c r="C98">
        <v>3291079.335969168</v>
      </c>
    </row>
    <row r="99" spans="1:3">
      <c r="A99">
        <v>97</v>
      </c>
      <c r="B99">
        <v>468519.9727264906</v>
      </c>
      <c r="C99">
        <v>3288082.918509527</v>
      </c>
    </row>
    <row r="100" spans="1:3">
      <c r="A100">
        <v>98</v>
      </c>
      <c r="B100">
        <v>464294.3933360034</v>
      </c>
      <c r="C100">
        <v>3284334.225077678</v>
      </c>
    </row>
    <row r="101" spans="1:3">
      <c r="A101">
        <v>99</v>
      </c>
      <c r="B101">
        <v>458889.2109607619</v>
      </c>
      <c r="C101">
        <v>3280585.3258209</v>
      </c>
    </row>
    <row r="102" spans="1:3">
      <c r="A102">
        <v>100</v>
      </c>
      <c r="B102">
        <v>453231.1177831916</v>
      </c>
      <c r="C102">
        <v>3276933.645074938</v>
      </c>
    </row>
    <row r="103" spans="1:3">
      <c r="A103">
        <v>101</v>
      </c>
      <c r="B103">
        <v>447223.9212113243</v>
      </c>
      <c r="C103">
        <v>3273022.528469799</v>
      </c>
    </row>
    <row r="104" spans="1:3">
      <c r="A104">
        <v>102</v>
      </c>
      <c r="B104">
        <v>441471.5940995173</v>
      </c>
      <c r="C104">
        <v>3269185.251968973</v>
      </c>
    </row>
    <row r="105" spans="1:3">
      <c r="A105">
        <v>103</v>
      </c>
      <c r="B105">
        <v>437758.6238678318</v>
      </c>
      <c r="C105">
        <v>3266742.506769076</v>
      </c>
    </row>
    <row r="106" spans="1:3">
      <c r="A106">
        <v>104</v>
      </c>
      <c r="B106">
        <v>434838.2891384154</v>
      </c>
      <c r="C106">
        <v>3264239.493028149</v>
      </c>
    </row>
    <row r="107" spans="1:3">
      <c r="A107">
        <v>105</v>
      </c>
      <c r="B107">
        <v>432449.4365032847</v>
      </c>
      <c r="C107">
        <v>3261416.15247308</v>
      </c>
    </row>
    <row r="108" spans="1:3">
      <c r="A108">
        <v>106</v>
      </c>
      <c r="B108">
        <v>426368.8052661158</v>
      </c>
      <c r="C108">
        <v>3257943.997452295</v>
      </c>
    </row>
    <row r="109" spans="1:3">
      <c r="A109">
        <v>107</v>
      </c>
      <c r="B109">
        <v>421619.0714337318</v>
      </c>
      <c r="C109">
        <v>3254772.685402311</v>
      </c>
    </row>
    <row r="110" spans="1:3">
      <c r="A110">
        <v>108</v>
      </c>
      <c r="B110">
        <v>417206.040761076</v>
      </c>
      <c r="C110">
        <v>3251584.779861778</v>
      </c>
    </row>
    <row r="111" spans="1:3">
      <c r="A111">
        <v>109</v>
      </c>
      <c r="B111">
        <v>412494.9919030861</v>
      </c>
      <c r="C111">
        <v>3248289.103841055</v>
      </c>
    </row>
    <row r="112" spans="1:3">
      <c r="A112">
        <v>110</v>
      </c>
      <c r="B112">
        <v>410232.7751438776</v>
      </c>
      <c r="C112">
        <v>3246428.344963816</v>
      </c>
    </row>
    <row r="113" spans="1:3">
      <c r="A113">
        <v>111</v>
      </c>
      <c r="B113">
        <v>406990.9005218007</v>
      </c>
      <c r="C113">
        <v>3244151.208451265</v>
      </c>
    </row>
    <row r="114" spans="1:3">
      <c r="A114">
        <v>112</v>
      </c>
      <c r="B114">
        <v>402243.3825313813</v>
      </c>
      <c r="C114">
        <v>3241286.932789552</v>
      </c>
    </row>
    <row r="115" spans="1:3">
      <c r="A115">
        <v>113</v>
      </c>
      <c r="B115">
        <v>396970.6998439755</v>
      </c>
      <c r="C115">
        <v>3238584.751877551</v>
      </c>
    </row>
    <row r="116" spans="1:3">
      <c r="A116">
        <v>114</v>
      </c>
      <c r="B116">
        <v>393968.6050617578</v>
      </c>
      <c r="C116">
        <v>3235898.083960953</v>
      </c>
    </row>
    <row r="117" spans="1:3">
      <c r="A117">
        <v>115</v>
      </c>
      <c r="B117">
        <v>389803.0281198405</v>
      </c>
      <c r="C117">
        <v>3233076.427860862</v>
      </c>
    </row>
    <row r="118" spans="1:3">
      <c r="A118">
        <v>116</v>
      </c>
      <c r="B118">
        <v>385504.7568021425</v>
      </c>
      <c r="C118">
        <v>3230207.64232505</v>
      </c>
    </row>
    <row r="119" spans="1:3">
      <c r="A119">
        <v>117</v>
      </c>
      <c r="B119">
        <v>381520.1910592222</v>
      </c>
      <c r="C119">
        <v>3228056.011239926</v>
      </c>
    </row>
    <row r="120" spans="1:3">
      <c r="A120">
        <v>118</v>
      </c>
      <c r="B120">
        <v>378095.6931831689</v>
      </c>
      <c r="C120">
        <v>3225961.991778621</v>
      </c>
    </row>
    <row r="121" spans="1:3">
      <c r="A121">
        <v>119</v>
      </c>
      <c r="B121">
        <v>374570.2355740519</v>
      </c>
      <c r="C121">
        <v>3223611.426713154</v>
      </c>
    </row>
    <row r="122" spans="1:3">
      <c r="A122">
        <v>120</v>
      </c>
      <c r="B122">
        <v>371785.6343908945</v>
      </c>
      <c r="C122">
        <v>3221424.645243887</v>
      </c>
    </row>
    <row r="123" spans="1:3">
      <c r="A123">
        <v>121</v>
      </c>
      <c r="B123">
        <v>369681.8948121902</v>
      </c>
      <c r="C123">
        <v>3219279.780864988</v>
      </c>
    </row>
    <row r="124" spans="1:3">
      <c r="A124">
        <v>122</v>
      </c>
      <c r="B124">
        <v>365371.4789616073</v>
      </c>
      <c r="C124">
        <v>3216689.843388247</v>
      </c>
    </row>
    <row r="125" spans="1:3">
      <c r="A125">
        <v>123</v>
      </c>
      <c r="B125">
        <v>361899.7034934993</v>
      </c>
      <c r="C125">
        <v>3214232.824455458</v>
      </c>
    </row>
    <row r="126" spans="1:3">
      <c r="A126">
        <v>124</v>
      </c>
      <c r="B126">
        <v>357603.8308498946</v>
      </c>
      <c r="C126">
        <v>3212296.368797323</v>
      </c>
    </row>
    <row r="127" spans="1:3">
      <c r="A127">
        <v>125</v>
      </c>
      <c r="B127">
        <v>356016.3036322909</v>
      </c>
      <c r="C127">
        <v>3210628.744843517</v>
      </c>
    </row>
    <row r="128" spans="1:3">
      <c r="A128">
        <v>126</v>
      </c>
      <c r="B128">
        <v>353864.0466962056</v>
      </c>
      <c r="C128">
        <v>3208820.13355978</v>
      </c>
    </row>
    <row r="129" spans="1:3">
      <c r="A129">
        <v>127</v>
      </c>
      <c r="B129">
        <v>351264.4314152571</v>
      </c>
      <c r="C129">
        <v>3206833.739133523</v>
      </c>
    </row>
    <row r="130" spans="1:3">
      <c r="A130">
        <v>128</v>
      </c>
      <c r="B130">
        <v>347907.1120123268</v>
      </c>
      <c r="C130">
        <v>3204598.339445664</v>
      </c>
    </row>
    <row r="131" spans="1:3">
      <c r="A131">
        <v>129</v>
      </c>
      <c r="B131">
        <v>344906.9937936774</v>
      </c>
      <c r="C131">
        <v>3202528.487874149</v>
      </c>
    </row>
    <row r="132" spans="1:3">
      <c r="A132">
        <v>130</v>
      </c>
      <c r="B132">
        <v>342014.1243287071</v>
      </c>
      <c r="C132">
        <v>3200427.150991517</v>
      </c>
    </row>
    <row r="133" spans="1:3">
      <c r="A133">
        <v>131</v>
      </c>
      <c r="B133">
        <v>340683.1870386303</v>
      </c>
      <c r="C133">
        <v>3199415.552142696</v>
      </c>
    </row>
    <row r="134" spans="1:3">
      <c r="A134">
        <v>132</v>
      </c>
      <c r="B134">
        <v>340192.0496351841</v>
      </c>
      <c r="C134">
        <v>3198154.080335125</v>
      </c>
    </row>
    <row r="135" spans="1:3">
      <c r="A135">
        <v>133</v>
      </c>
      <c r="B135">
        <v>336966.4900770539</v>
      </c>
      <c r="C135">
        <v>3196177.524114803</v>
      </c>
    </row>
    <row r="136" spans="1:3">
      <c r="A136">
        <v>134</v>
      </c>
      <c r="B136">
        <v>334206.0069464616</v>
      </c>
      <c r="C136">
        <v>3194337.816130096</v>
      </c>
    </row>
    <row r="137" spans="1:3">
      <c r="A137">
        <v>135</v>
      </c>
      <c r="B137">
        <v>331608.8069385143</v>
      </c>
      <c r="C137">
        <v>3192502.150875669</v>
      </c>
    </row>
    <row r="138" spans="1:3">
      <c r="A138">
        <v>136</v>
      </c>
      <c r="B138">
        <v>329548.5952118442</v>
      </c>
      <c r="C138">
        <v>3190795.788970192</v>
      </c>
    </row>
    <row r="139" spans="1:3">
      <c r="A139">
        <v>137</v>
      </c>
      <c r="B139">
        <v>327047.8355378864</v>
      </c>
      <c r="C139">
        <v>3188931.69529519</v>
      </c>
    </row>
    <row r="140" spans="1:3">
      <c r="A140">
        <v>138</v>
      </c>
      <c r="B140">
        <v>326506.9970055495</v>
      </c>
      <c r="C140">
        <v>3188182.923753351</v>
      </c>
    </row>
    <row r="141" spans="1:3">
      <c r="A141">
        <v>139</v>
      </c>
      <c r="B141">
        <v>324594.1953825343</v>
      </c>
      <c r="C141">
        <v>3186813.515523659</v>
      </c>
    </row>
    <row r="142" spans="1:3">
      <c r="A142">
        <v>140</v>
      </c>
      <c r="B142">
        <v>321039.6832859545</v>
      </c>
      <c r="C142">
        <v>3184938.06351875</v>
      </c>
    </row>
    <row r="143" spans="1:3">
      <c r="A143">
        <v>141</v>
      </c>
      <c r="B143">
        <v>319696.8626485961</v>
      </c>
      <c r="C143">
        <v>3183563.299380787</v>
      </c>
    </row>
    <row r="144" spans="1:3">
      <c r="A144">
        <v>142</v>
      </c>
      <c r="B144">
        <v>318092.0006500006</v>
      </c>
      <c r="C144">
        <v>3182171.03636765</v>
      </c>
    </row>
    <row r="145" spans="1:3">
      <c r="A145">
        <v>143</v>
      </c>
      <c r="B145">
        <v>315769.2583004765</v>
      </c>
      <c r="C145">
        <v>3180487.780019637</v>
      </c>
    </row>
    <row r="146" spans="1:3">
      <c r="A146">
        <v>144</v>
      </c>
      <c r="B146">
        <v>313528.2739572253</v>
      </c>
      <c r="C146">
        <v>3178834.466058217</v>
      </c>
    </row>
    <row r="147" spans="1:3">
      <c r="A147">
        <v>145</v>
      </c>
      <c r="B147">
        <v>311646.0541559912</v>
      </c>
      <c r="C147">
        <v>3177634.932606931</v>
      </c>
    </row>
    <row r="148" spans="1:3">
      <c r="A148">
        <v>146</v>
      </c>
      <c r="B148">
        <v>309536.8522005184</v>
      </c>
      <c r="C148">
        <v>3176365.076082124</v>
      </c>
    </row>
    <row r="149" spans="1:3">
      <c r="A149">
        <v>147</v>
      </c>
      <c r="B149">
        <v>308238.6337738396</v>
      </c>
      <c r="C149">
        <v>3175361.197128709</v>
      </c>
    </row>
    <row r="150" spans="1:3">
      <c r="A150">
        <v>148</v>
      </c>
      <c r="B150">
        <v>307805.7966882674</v>
      </c>
      <c r="C150">
        <v>3174371.746628954</v>
      </c>
    </row>
    <row r="151" spans="1:3">
      <c r="A151">
        <v>149</v>
      </c>
      <c r="B151">
        <v>305339.146269084</v>
      </c>
      <c r="C151">
        <v>3172773.850085647</v>
      </c>
    </row>
    <row r="152" spans="1:3">
      <c r="A152">
        <v>150</v>
      </c>
      <c r="B152">
        <v>303520.5857933856</v>
      </c>
      <c r="C152">
        <v>3171378.506921344</v>
      </c>
    </row>
    <row r="153" spans="1:3">
      <c r="A153">
        <v>151</v>
      </c>
      <c r="B153">
        <v>301913.0390641912</v>
      </c>
      <c r="C153">
        <v>3170018.826420703</v>
      </c>
    </row>
    <row r="154" spans="1:3">
      <c r="A154">
        <v>152</v>
      </c>
      <c r="B154">
        <v>298800.3893061345</v>
      </c>
      <c r="C154">
        <v>3168578.138431674</v>
      </c>
    </row>
    <row r="155" spans="1:3">
      <c r="A155">
        <v>153</v>
      </c>
      <c r="B155">
        <v>298325.6250779664</v>
      </c>
      <c r="C155">
        <v>3167861.586877762</v>
      </c>
    </row>
    <row r="156" spans="1:3">
      <c r="A156">
        <v>154</v>
      </c>
      <c r="B156">
        <v>298100.5218508602</v>
      </c>
      <c r="C156">
        <v>3167243.754511181</v>
      </c>
    </row>
    <row r="157" spans="1:3">
      <c r="A157">
        <v>155</v>
      </c>
      <c r="B157">
        <v>296884.1427893948</v>
      </c>
      <c r="C157">
        <v>3166130.427235041</v>
      </c>
    </row>
    <row r="158" spans="1:3">
      <c r="A158">
        <v>156</v>
      </c>
      <c r="B158">
        <v>295303.8886697141</v>
      </c>
      <c r="C158">
        <v>3164865.620819283</v>
      </c>
    </row>
    <row r="159" spans="1:3">
      <c r="A159">
        <v>157</v>
      </c>
      <c r="B159">
        <v>294333.2630408556</v>
      </c>
      <c r="C159">
        <v>3163884.558078906</v>
      </c>
    </row>
    <row r="160" spans="1:3">
      <c r="A160">
        <v>158</v>
      </c>
      <c r="B160">
        <v>292921.9265295802</v>
      </c>
      <c r="C160">
        <v>3162687.329839411</v>
      </c>
    </row>
    <row r="161" spans="1:3">
      <c r="A161">
        <v>159</v>
      </c>
      <c r="B161">
        <v>292507.4674475286</v>
      </c>
      <c r="C161">
        <v>3162063.958369029</v>
      </c>
    </row>
    <row r="162" spans="1:3">
      <c r="A162">
        <v>160</v>
      </c>
      <c r="B162">
        <v>293871.6638532084</v>
      </c>
      <c r="C162">
        <v>3162121.528339547</v>
      </c>
    </row>
    <row r="163" spans="1:3">
      <c r="A163">
        <v>161</v>
      </c>
      <c r="B163">
        <v>292464.3462083688</v>
      </c>
      <c r="C163">
        <v>3161035.922889377</v>
      </c>
    </row>
    <row r="164" spans="1:3">
      <c r="A164">
        <v>162</v>
      </c>
      <c r="B164">
        <v>290875.3626627002</v>
      </c>
      <c r="C164">
        <v>3159895.265143325</v>
      </c>
    </row>
    <row r="165" spans="1:3">
      <c r="A165">
        <v>163</v>
      </c>
      <c r="B165">
        <v>290157.8139306529</v>
      </c>
      <c r="C165">
        <v>3159179.613994584</v>
      </c>
    </row>
    <row r="166" spans="1:3">
      <c r="A166">
        <v>164</v>
      </c>
      <c r="B166">
        <v>289283.9007473752</v>
      </c>
      <c r="C166">
        <v>3158253.48631669</v>
      </c>
    </row>
    <row r="167" spans="1:3">
      <c r="A167">
        <v>165</v>
      </c>
      <c r="B167">
        <v>288559.4481701952</v>
      </c>
      <c r="C167">
        <v>3157374.659723215</v>
      </c>
    </row>
    <row r="168" spans="1:3">
      <c r="A168">
        <v>166</v>
      </c>
      <c r="B168">
        <v>288038.3726791096</v>
      </c>
      <c r="C168">
        <v>3156815.856644143</v>
      </c>
    </row>
    <row r="169" spans="1:3">
      <c r="A169">
        <v>167</v>
      </c>
      <c r="B169">
        <v>287154.7426300686</v>
      </c>
      <c r="C169">
        <v>3156141.836765016</v>
      </c>
    </row>
    <row r="170" spans="1:3">
      <c r="A170">
        <v>168</v>
      </c>
      <c r="B170">
        <v>284519.1224205442</v>
      </c>
      <c r="C170">
        <v>3154731.569453762</v>
      </c>
    </row>
    <row r="171" spans="1:3">
      <c r="A171">
        <v>169</v>
      </c>
      <c r="B171">
        <v>284443.7683881963</v>
      </c>
      <c r="C171">
        <v>3154240.929012309</v>
      </c>
    </row>
    <row r="172" spans="1:3">
      <c r="A172">
        <v>170</v>
      </c>
      <c r="B172">
        <v>284715.7914480555</v>
      </c>
      <c r="C172">
        <v>3153950.153601766</v>
      </c>
    </row>
    <row r="173" spans="1:3">
      <c r="A173">
        <v>171</v>
      </c>
      <c r="B173">
        <v>284046.0634959473</v>
      </c>
      <c r="C173">
        <v>3153138.109934293</v>
      </c>
    </row>
    <row r="174" spans="1:3">
      <c r="A174">
        <v>172</v>
      </c>
      <c r="B174">
        <v>283213.0241979443</v>
      </c>
      <c r="C174">
        <v>3152305.320517452</v>
      </c>
    </row>
    <row r="175" spans="1:3">
      <c r="A175">
        <v>173</v>
      </c>
      <c r="B175">
        <v>282361.3102684129</v>
      </c>
      <c r="C175">
        <v>3151632.533199351</v>
      </c>
    </row>
    <row r="176" spans="1:3">
      <c r="A176">
        <v>174</v>
      </c>
      <c r="B176">
        <v>282145.420721666</v>
      </c>
      <c r="C176">
        <v>3151372.109117888</v>
      </c>
    </row>
    <row r="177" spans="1:3">
      <c r="A177">
        <v>175</v>
      </c>
      <c r="B177">
        <v>282077.8976398386</v>
      </c>
      <c r="C177">
        <v>3151000.852159567</v>
      </c>
    </row>
    <row r="178" spans="1:3">
      <c r="A178">
        <v>176</v>
      </c>
      <c r="B178">
        <v>283861.7793295344</v>
      </c>
      <c r="C178">
        <v>3151378.762440347</v>
      </c>
    </row>
    <row r="179" spans="1:3">
      <c r="A179">
        <v>177</v>
      </c>
      <c r="B179">
        <v>283138.7479884382</v>
      </c>
      <c r="C179">
        <v>3150649.668304705</v>
      </c>
    </row>
    <row r="180" spans="1:3">
      <c r="A180">
        <v>178</v>
      </c>
      <c r="B180">
        <v>282450.5814929006</v>
      </c>
      <c r="C180">
        <v>3149924.73212974</v>
      </c>
    </row>
    <row r="181" spans="1:3">
      <c r="A181">
        <v>179</v>
      </c>
      <c r="B181">
        <v>282614.9189333744</v>
      </c>
      <c r="C181">
        <v>3149536.516633034</v>
      </c>
    </row>
    <row r="182" spans="1:3">
      <c r="A182">
        <v>180</v>
      </c>
      <c r="B182">
        <v>282277.4213504773</v>
      </c>
      <c r="C182">
        <v>3149223.912951055</v>
      </c>
    </row>
    <row r="183" spans="1:3">
      <c r="A183">
        <v>181</v>
      </c>
      <c r="B183">
        <v>282565.4034605218</v>
      </c>
      <c r="C183">
        <v>3149411.520106628</v>
      </c>
    </row>
    <row r="184" spans="1:3">
      <c r="A184">
        <v>182</v>
      </c>
      <c r="B184">
        <v>282572.4671492323</v>
      </c>
      <c r="C184">
        <v>3149083.663991089</v>
      </c>
    </row>
    <row r="185" spans="1:3">
      <c r="A185">
        <v>183</v>
      </c>
      <c r="B185">
        <v>282253.1553243609</v>
      </c>
      <c r="C185">
        <v>3148639.184419856</v>
      </c>
    </row>
    <row r="186" spans="1:3">
      <c r="A186">
        <v>184</v>
      </c>
      <c r="B186">
        <v>279948.9906340766</v>
      </c>
      <c r="C186">
        <v>3147370.726931103</v>
      </c>
    </row>
    <row r="187" spans="1:3">
      <c r="A187">
        <v>185</v>
      </c>
      <c r="B187">
        <v>280315.7888537845</v>
      </c>
      <c r="C187">
        <v>3147081.35927308</v>
      </c>
    </row>
    <row r="188" spans="1:3">
      <c r="A188">
        <v>186</v>
      </c>
      <c r="B188">
        <v>279736.1602119991</v>
      </c>
      <c r="C188">
        <v>3146425.813446206</v>
      </c>
    </row>
    <row r="189" spans="1:3">
      <c r="A189">
        <v>187</v>
      </c>
      <c r="B189">
        <v>280009.7328160921</v>
      </c>
      <c r="C189">
        <v>3146474.068031867</v>
      </c>
    </row>
    <row r="190" spans="1:3">
      <c r="A190">
        <v>188</v>
      </c>
      <c r="B190">
        <v>280043.1889366296</v>
      </c>
      <c r="C190">
        <v>3146594.933654424</v>
      </c>
    </row>
    <row r="191" spans="1:3">
      <c r="A191">
        <v>189</v>
      </c>
      <c r="B191">
        <v>279506.1553815156</v>
      </c>
      <c r="C191">
        <v>3146115.220323854</v>
      </c>
    </row>
    <row r="192" spans="1:3">
      <c r="A192">
        <v>190</v>
      </c>
      <c r="B192">
        <v>279509.9165771078</v>
      </c>
      <c r="C192">
        <v>3145879.162777859</v>
      </c>
    </row>
    <row r="193" spans="1:3">
      <c r="A193">
        <v>191</v>
      </c>
      <c r="B193">
        <v>281879.7506595524</v>
      </c>
      <c r="C193">
        <v>3146651.326160364</v>
      </c>
    </row>
    <row r="194" spans="1:3">
      <c r="A194">
        <v>192</v>
      </c>
      <c r="B194">
        <v>280811.9761528646</v>
      </c>
      <c r="C194">
        <v>3145832.319490843</v>
      </c>
    </row>
    <row r="195" spans="1:3">
      <c r="A195">
        <v>193</v>
      </c>
      <c r="B195">
        <v>280979.0770600801</v>
      </c>
      <c r="C195">
        <v>3145664.020729608</v>
      </c>
    </row>
    <row r="196" spans="1:3">
      <c r="A196">
        <v>194</v>
      </c>
      <c r="B196">
        <v>280866.5516006479</v>
      </c>
      <c r="C196">
        <v>3145920.479503449</v>
      </c>
    </row>
    <row r="197" spans="1:3">
      <c r="A197">
        <v>195</v>
      </c>
      <c r="B197">
        <v>281511.4595898012</v>
      </c>
      <c r="C197">
        <v>3146106.090767536</v>
      </c>
    </row>
    <row r="198" spans="1:3">
      <c r="A198">
        <v>196</v>
      </c>
      <c r="B198">
        <v>280878.0488953021</v>
      </c>
      <c r="C198">
        <v>3145799.316463011</v>
      </c>
    </row>
    <row r="199" spans="1:3">
      <c r="A199">
        <v>197</v>
      </c>
      <c r="B199">
        <v>280388.1672393502</v>
      </c>
      <c r="C199">
        <v>3145431.511430879</v>
      </c>
    </row>
    <row r="200" spans="1:3">
      <c r="A200">
        <v>198</v>
      </c>
      <c r="B200">
        <v>277545.8780517132</v>
      </c>
      <c r="C200">
        <v>3144269.545941725</v>
      </c>
    </row>
    <row r="201" spans="1:3">
      <c r="A201">
        <v>199</v>
      </c>
      <c r="B201">
        <v>280822.9830892932</v>
      </c>
      <c r="C201">
        <v>3145752.262299161</v>
      </c>
    </row>
    <row r="202" spans="1:3">
      <c r="A202">
        <v>200</v>
      </c>
      <c r="B202">
        <v>281279.0772367611</v>
      </c>
      <c r="C202">
        <v>3145544.163803894</v>
      </c>
    </row>
    <row r="203" spans="1:3">
      <c r="A203">
        <v>201</v>
      </c>
      <c r="B203">
        <v>280320.8519341964</v>
      </c>
      <c r="C203">
        <v>3145468.965881351</v>
      </c>
    </row>
    <row r="204" spans="1:3">
      <c r="A204">
        <v>202</v>
      </c>
      <c r="B204">
        <v>280240.8060485618</v>
      </c>
      <c r="C204">
        <v>3145343.695781198</v>
      </c>
    </row>
    <row r="205" spans="1:3">
      <c r="A205">
        <v>203</v>
      </c>
      <c r="B205">
        <v>280544.5999401181</v>
      </c>
      <c r="C205">
        <v>3145388.135069102</v>
      </c>
    </row>
    <row r="206" spans="1:3">
      <c r="A206">
        <v>204</v>
      </c>
      <c r="B206">
        <v>280520.0687218056</v>
      </c>
      <c r="C206">
        <v>3145424.017991849</v>
      </c>
    </row>
    <row r="207" spans="1:3">
      <c r="A207">
        <v>205</v>
      </c>
      <c r="B207">
        <v>281094.9468777637</v>
      </c>
      <c r="C207">
        <v>3145534.534988565</v>
      </c>
    </row>
    <row r="208" spans="1:3">
      <c r="A208">
        <v>206</v>
      </c>
      <c r="B208">
        <v>279889.8370181129</v>
      </c>
      <c r="C208">
        <v>3144996.458271905</v>
      </c>
    </row>
    <row r="209" spans="1:3">
      <c r="A209">
        <v>207</v>
      </c>
      <c r="B209">
        <v>280020.3787664464</v>
      </c>
      <c r="C209">
        <v>3144979.338434063</v>
      </c>
    </row>
    <row r="210" spans="1:3">
      <c r="A210">
        <v>208</v>
      </c>
      <c r="B210">
        <v>280160.294019488</v>
      </c>
      <c r="C210">
        <v>3145180.83745723</v>
      </c>
    </row>
    <row r="211" spans="1:3">
      <c r="A211">
        <v>209</v>
      </c>
      <c r="B211">
        <v>279763.9411445466</v>
      </c>
      <c r="C211">
        <v>3144817.325466337</v>
      </c>
    </row>
    <row r="212" spans="1:3">
      <c r="A212">
        <v>210</v>
      </c>
      <c r="B212">
        <v>279787.4843850785</v>
      </c>
      <c r="C212">
        <v>3144987.454525254</v>
      </c>
    </row>
    <row r="213" spans="1:3">
      <c r="A213">
        <v>211</v>
      </c>
      <c r="B213">
        <v>279908.9584536995</v>
      </c>
      <c r="C213">
        <v>3145022.509195511</v>
      </c>
    </row>
    <row r="214" spans="1:3">
      <c r="A214">
        <v>212</v>
      </c>
      <c r="B214">
        <v>279265.5442278474</v>
      </c>
      <c r="C214">
        <v>3144721.393395137</v>
      </c>
    </row>
    <row r="215" spans="1:3">
      <c r="A215">
        <v>213</v>
      </c>
      <c r="B215">
        <v>279848.3648853529</v>
      </c>
      <c r="C215">
        <v>3144945.334496503</v>
      </c>
    </row>
    <row r="216" spans="1:3">
      <c r="A216">
        <v>214</v>
      </c>
      <c r="B216">
        <v>279914.1956982452</v>
      </c>
      <c r="C216">
        <v>3144981.321059997</v>
      </c>
    </row>
    <row r="217" spans="1:3">
      <c r="A217">
        <v>215</v>
      </c>
      <c r="B217">
        <v>280020.0144981963</v>
      </c>
      <c r="C217">
        <v>3144982.321245784</v>
      </c>
    </row>
    <row r="218" spans="1:3">
      <c r="A218">
        <v>216</v>
      </c>
      <c r="B218">
        <v>280229.5470414227</v>
      </c>
      <c r="C218">
        <v>3145033.171371836</v>
      </c>
    </row>
    <row r="219" spans="1:3">
      <c r="A219">
        <v>217</v>
      </c>
      <c r="B219">
        <v>280248.8689949904</v>
      </c>
      <c r="C219">
        <v>3145026.243805028</v>
      </c>
    </row>
    <row r="220" spans="1:3">
      <c r="A220">
        <v>218</v>
      </c>
      <c r="B220">
        <v>280200.8959493994</v>
      </c>
      <c r="C220">
        <v>3144996.649206889</v>
      </c>
    </row>
    <row r="221" spans="1:3">
      <c r="A221">
        <v>219</v>
      </c>
      <c r="B221">
        <v>280041.7406922667</v>
      </c>
      <c r="C221">
        <v>3144915.138637188</v>
      </c>
    </row>
    <row r="222" spans="1:3">
      <c r="A222">
        <v>220</v>
      </c>
      <c r="B222">
        <v>280094.0588455407</v>
      </c>
      <c r="C222">
        <v>3144950.504126769</v>
      </c>
    </row>
    <row r="223" spans="1:3">
      <c r="A223">
        <v>221</v>
      </c>
      <c r="B223">
        <v>280135.450533895</v>
      </c>
      <c r="C223">
        <v>3144956.798580572</v>
      </c>
    </row>
    <row r="224" spans="1:3">
      <c r="A224">
        <v>222</v>
      </c>
      <c r="B224">
        <v>279852.8783867715</v>
      </c>
      <c r="C224">
        <v>3144796.068446665</v>
      </c>
    </row>
    <row r="225" spans="1:3">
      <c r="A225">
        <v>223</v>
      </c>
      <c r="B225">
        <v>279539.3905640002</v>
      </c>
      <c r="C225">
        <v>3144682.945741186</v>
      </c>
    </row>
    <row r="226" spans="1:3">
      <c r="A226">
        <v>224</v>
      </c>
      <c r="B226">
        <v>279817.2160636291</v>
      </c>
      <c r="C226">
        <v>3144786.983050456</v>
      </c>
    </row>
    <row r="227" spans="1:3">
      <c r="A227">
        <v>225</v>
      </c>
      <c r="B227">
        <v>279925.4762933165</v>
      </c>
      <c r="C227">
        <v>3144791.89586338</v>
      </c>
    </row>
    <row r="228" spans="1:3">
      <c r="A228">
        <v>226</v>
      </c>
      <c r="B228">
        <v>279837.8007775789</v>
      </c>
      <c r="C228">
        <v>3144740.483908718</v>
      </c>
    </row>
    <row r="229" spans="1:3">
      <c r="A229">
        <v>227</v>
      </c>
      <c r="B229">
        <v>279989.3715766059</v>
      </c>
      <c r="C229">
        <v>3144830.205709045</v>
      </c>
    </row>
    <row r="230" spans="1:3">
      <c r="A230">
        <v>228</v>
      </c>
      <c r="B230">
        <v>280029.6792404797</v>
      </c>
      <c r="C230">
        <v>3144815.944907682</v>
      </c>
    </row>
    <row r="231" spans="1:3">
      <c r="A231">
        <v>229</v>
      </c>
      <c r="B231">
        <v>280032.6222096782</v>
      </c>
      <c r="C231">
        <v>3144836.333332199</v>
      </c>
    </row>
    <row r="232" spans="1:3">
      <c r="A232">
        <v>230</v>
      </c>
      <c r="B232">
        <v>279761.9592260512</v>
      </c>
      <c r="C232">
        <v>3144711.516018269</v>
      </c>
    </row>
    <row r="233" spans="1:3">
      <c r="A233">
        <v>231</v>
      </c>
      <c r="B233">
        <v>279746.3447879881</v>
      </c>
      <c r="C233">
        <v>3144708.353195439</v>
      </c>
    </row>
    <row r="234" spans="1:3">
      <c r="A234">
        <v>232</v>
      </c>
      <c r="B234">
        <v>279784.1763138755</v>
      </c>
      <c r="C234">
        <v>3144704.889465926</v>
      </c>
    </row>
    <row r="235" spans="1:3">
      <c r="A235">
        <v>233</v>
      </c>
      <c r="B235">
        <v>279711.3438482592</v>
      </c>
      <c r="C235">
        <v>3144688.75561794</v>
      </c>
    </row>
    <row r="236" spans="1:3">
      <c r="A236">
        <v>234</v>
      </c>
      <c r="B236">
        <v>279807.5968823189</v>
      </c>
      <c r="C236">
        <v>3144718.444868123</v>
      </c>
    </row>
    <row r="237" spans="1:3">
      <c r="A237">
        <v>235</v>
      </c>
      <c r="B237">
        <v>279815.6106626356</v>
      </c>
      <c r="C237">
        <v>3144709.512265774</v>
      </c>
    </row>
    <row r="238" spans="1:3">
      <c r="A238">
        <v>236</v>
      </c>
      <c r="B238">
        <v>279801.0661490145</v>
      </c>
      <c r="C238">
        <v>3144686.50223945</v>
      </c>
    </row>
    <row r="239" spans="1:3">
      <c r="A239">
        <v>237</v>
      </c>
      <c r="B239">
        <v>279771.0928335104</v>
      </c>
      <c r="C239">
        <v>3144665.443545248</v>
      </c>
    </row>
    <row r="240" spans="1:3">
      <c r="A240">
        <v>238</v>
      </c>
      <c r="B240">
        <v>279879.852820375</v>
      </c>
      <c r="C240">
        <v>3144720.410282844</v>
      </c>
    </row>
    <row r="241" spans="1:3">
      <c r="A241">
        <v>239</v>
      </c>
      <c r="B241">
        <v>279843.9539829404</v>
      </c>
      <c r="C241">
        <v>3144717.287487281</v>
      </c>
    </row>
    <row r="242" spans="1:3">
      <c r="A242">
        <v>240</v>
      </c>
      <c r="B242">
        <v>279759.7579646379</v>
      </c>
      <c r="C242">
        <v>3144675.101911024</v>
      </c>
    </row>
    <row r="243" spans="1:3">
      <c r="A243">
        <v>241</v>
      </c>
      <c r="B243">
        <v>279816.4592591136</v>
      </c>
      <c r="C243">
        <v>3144677.549057432</v>
      </c>
    </row>
    <row r="244" spans="1:3">
      <c r="A244">
        <v>242</v>
      </c>
      <c r="B244">
        <v>279770.3257796461</v>
      </c>
      <c r="C244">
        <v>3144667.563765793</v>
      </c>
    </row>
    <row r="245" spans="1:3">
      <c r="A245">
        <v>243</v>
      </c>
      <c r="B245">
        <v>279811.7389795696</v>
      </c>
      <c r="C245">
        <v>3144693.17070696</v>
      </c>
    </row>
    <row r="246" spans="1:3">
      <c r="A246">
        <v>244</v>
      </c>
      <c r="B246">
        <v>279811.1340078166</v>
      </c>
      <c r="C246">
        <v>3144695.001648108</v>
      </c>
    </row>
    <row r="247" spans="1:3">
      <c r="A247">
        <v>245</v>
      </c>
      <c r="B247">
        <v>279816.4199947408</v>
      </c>
      <c r="C247">
        <v>3144693.383518816</v>
      </c>
    </row>
    <row r="248" spans="1:3">
      <c r="A248">
        <v>246</v>
      </c>
      <c r="B248">
        <v>279814.6987282413</v>
      </c>
      <c r="C248">
        <v>3144695.584212957</v>
      </c>
    </row>
    <row r="249" spans="1:3">
      <c r="A249">
        <v>247</v>
      </c>
      <c r="B249">
        <v>279785.0755121523</v>
      </c>
      <c r="C249">
        <v>3144681.760658941</v>
      </c>
    </row>
    <row r="250" spans="1:3">
      <c r="A250">
        <v>248</v>
      </c>
      <c r="B250">
        <v>279816.1144669562</v>
      </c>
      <c r="C250">
        <v>3144693.302093254</v>
      </c>
    </row>
    <row r="251" spans="1:3">
      <c r="A251">
        <v>249</v>
      </c>
      <c r="B251">
        <v>279801.8125184406</v>
      </c>
      <c r="C251">
        <v>3144683.637033995</v>
      </c>
    </row>
    <row r="252" spans="1:3">
      <c r="A252">
        <v>250</v>
      </c>
      <c r="B252">
        <v>279801.0531324944</v>
      </c>
      <c r="C252">
        <v>3144681.283242831</v>
      </c>
    </row>
    <row r="253" spans="1:3">
      <c r="A253">
        <v>251</v>
      </c>
      <c r="B253">
        <v>279807.1156838334</v>
      </c>
      <c r="C253">
        <v>3144686.335975796</v>
      </c>
    </row>
    <row r="254" spans="1:3">
      <c r="A254">
        <v>252</v>
      </c>
      <c r="B254">
        <v>279795.5917611775</v>
      </c>
      <c r="C254">
        <v>3144676.873185808</v>
      </c>
    </row>
    <row r="255" spans="1:3">
      <c r="A255">
        <v>253</v>
      </c>
      <c r="B255">
        <v>279793.1823896231</v>
      </c>
      <c r="C255">
        <v>3144679.371250388</v>
      </c>
    </row>
    <row r="256" spans="1:3">
      <c r="A256">
        <v>254</v>
      </c>
      <c r="B256">
        <v>279807.1179834994</v>
      </c>
      <c r="C256">
        <v>3144681.417416714</v>
      </c>
    </row>
    <row r="257" spans="1:3">
      <c r="A257">
        <v>255</v>
      </c>
      <c r="B257">
        <v>279813.8251957126</v>
      </c>
      <c r="C257">
        <v>3144679.917421509</v>
      </c>
    </row>
    <row r="258" spans="1:3">
      <c r="A258">
        <v>256</v>
      </c>
      <c r="B258">
        <v>279779.6204555733</v>
      </c>
      <c r="C258">
        <v>3144662.520650586</v>
      </c>
    </row>
    <row r="259" spans="1:3">
      <c r="A259">
        <v>257</v>
      </c>
      <c r="B259">
        <v>279817.8212170916</v>
      </c>
      <c r="C259">
        <v>3144683.107766452</v>
      </c>
    </row>
    <row r="260" spans="1:3">
      <c r="A260">
        <v>258</v>
      </c>
      <c r="B260">
        <v>279815.2121316736</v>
      </c>
      <c r="C260">
        <v>3144676.699379425</v>
      </c>
    </row>
    <row r="261" spans="1:3">
      <c r="A261">
        <v>259</v>
      </c>
      <c r="B261">
        <v>279812.5898710162</v>
      </c>
      <c r="C261">
        <v>3144674.188541849</v>
      </c>
    </row>
    <row r="262" spans="1:3">
      <c r="A262">
        <v>260</v>
      </c>
      <c r="B262">
        <v>279816.0545528542</v>
      </c>
      <c r="C262">
        <v>3144674.953929477</v>
      </c>
    </row>
    <row r="263" spans="1:3">
      <c r="A263">
        <v>261</v>
      </c>
      <c r="B263">
        <v>279825.2144547823</v>
      </c>
      <c r="C263">
        <v>3144677.047340651</v>
      </c>
    </row>
    <row r="264" spans="1:3">
      <c r="A264">
        <v>262</v>
      </c>
      <c r="B264">
        <v>279810.1492861634</v>
      </c>
      <c r="C264">
        <v>3144672.622507566</v>
      </c>
    </row>
    <row r="265" spans="1:3">
      <c r="A265">
        <v>263</v>
      </c>
      <c r="B265">
        <v>279803.9142286193</v>
      </c>
      <c r="C265">
        <v>3144668.490920773</v>
      </c>
    </row>
    <row r="266" spans="1:3">
      <c r="A266">
        <v>264</v>
      </c>
      <c r="B266">
        <v>279809.8989073326</v>
      </c>
      <c r="C266">
        <v>3144671.230236329</v>
      </c>
    </row>
    <row r="267" spans="1:3">
      <c r="A267">
        <v>265</v>
      </c>
      <c r="B267">
        <v>279796.8801133699</v>
      </c>
      <c r="C267">
        <v>3144666.99065967</v>
      </c>
    </row>
    <row r="268" spans="1:3">
      <c r="A268">
        <v>266</v>
      </c>
      <c r="B268">
        <v>279801.7539017265</v>
      </c>
      <c r="C268">
        <v>3144669.613620717</v>
      </c>
    </row>
    <row r="269" spans="1:3">
      <c r="A269">
        <v>267</v>
      </c>
      <c r="B269">
        <v>279788.1223831629</v>
      </c>
      <c r="C269">
        <v>3144662.160827937</v>
      </c>
    </row>
    <row r="270" spans="1:3">
      <c r="A270">
        <v>268</v>
      </c>
      <c r="B270">
        <v>279794.1795839139</v>
      </c>
      <c r="C270">
        <v>3144664.419805252</v>
      </c>
    </row>
    <row r="271" spans="1:3">
      <c r="A271">
        <v>269</v>
      </c>
      <c r="B271">
        <v>279787.199882797</v>
      </c>
      <c r="C271">
        <v>3144662.30656301</v>
      </c>
    </row>
    <row r="272" spans="1:3">
      <c r="A272">
        <v>270</v>
      </c>
      <c r="B272">
        <v>279798.8062439032</v>
      </c>
      <c r="C272">
        <v>3144667.132894984</v>
      </c>
    </row>
    <row r="273" spans="1:3">
      <c r="A273">
        <v>271</v>
      </c>
      <c r="B273">
        <v>279795.7742150676</v>
      </c>
      <c r="C273">
        <v>3144666.662017228</v>
      </c>
    </row>
    <row r="274" spans="1:3">
      <c r="A274">
        <v>272</v>
      </c>
      <c r="B274">
        <v>279802.4386570233</v>
      </c>
      <c r="C274">
        <v>3144665.904998345</v>
      </c>
    </row>
    <row r="275" spans="1:3">
      <c r="A275">
        <v>273</v>
      </c>
      <c r="B275">
        <v>279811.3030646098</v>
      </c>
      <c r="C275">
        <v>3144669.646088815</v>
      </c>
    </row>
    <row r="276" spans="1:3">
      <c r="A276">
        <v>274</v>
      </c>
      <c r="B276">
        <v>279804.5890602012</v>
      </c>
      <c r="C276">
        <v>3144667.137747994</v>
      </c>
    </row>
    <row r="277" spans="1:3">
      <c r="A277">
        <v>275</v>
      </c>
      <c r="B277">
        <v>279793.6340792052</v>
      </c>
      <c r="C277">
        <v>3144662.079271723</v>
      </c>
    </row>
    <row r="278" spans="1:3">
      <c r="A278">
        <v>276</v>
      </c>
      <c r="B278">
        <v>279803.9083790699</v>
      </c>
      <c r="C278">
        <v>3144666.800217485</v>
      </c>
    </row>
    <row r="279" spans="1:3">
      <c r="A279">
        <v>277</v>
      </c>
      <c r="B279">
        <v>279802.7619175704</v>
      </c>
      <c r="C279">
        <v>3144665.717737307</v>
      </c>
    </row>
    <row r="280" spans="1:3">
      <c r="A280">
        <v>278</v>
      </c>
      <c r="B280">
        <v>279798.2147075162</v>
      </c>
      <c r="C280">
        <v>3144663.09131538</v>
      </c>
    </row>
    <row r="281" spans="1:3">
      <c r="A281">
        <v>279</v>
      </c>
      <c r="B281">
        <v>279802.8144777194</v>
      </c>
      <c r="C281">
        <v>3144664.499577192</v>
      </c>
    </row>
    <row r="282" spans="1:3">
      <c r="A282">
        <v>280</v>
      </c>
      <c r="B282">
        <v>279798.9726510786</v>
      </c>
      <c r="C282">
        <v>3144662.724373134</v>
      </c>
    </row>
    <row r="283" spans="1:3">
      <c r="A283">
        <v>281</v>
      </c>
      <c r="B283">
        <v>279788.8829741211</v>
      </c>
      <c r="C283">
        <v>3144658.97193008</v>
      </c>
    </row>
    <row r="284" spans="1:3">
      <c r="A284">
        <v>282</v>
      </c>
      <c r="B284">
        <v>279799.9728262547</v>
      </c>
      <c r="C284">
        <v>3144663.901030822</v>
      </c>
    </row>
    <row r="285" spans="1:3">
      <c r="A285">
        <v>283</v>
      </c>
      <c r="B285">
        <v>279798.6722777158</v>
      </c>
      <c r="C285">
        <v>3144663.342582143</v>
      </c>
    </row>
    <row r="286" spans="1:3">
      <c r="A286">
        <v>284</v>
      </c>
      <c r="B286">
        <v>279795.1624287867</v>
      </c>
      <c r="C286">
        <v>3144661.535639644</v>
      </c>
    </row>
    <row r="287" spans="1:3">
      <c r="A287">
        <v>285</v>
      </c>
      <c r="B287">
        <v>279799.4199119951</v>
      </c>
      <c r="C287">
        <v>3144663.485860799</v>
      </c>
    </row>
    <row r="288" spans="1:3">
      <c r="A288">
        <v>286</v>
      </c>
      <c r="B288">
        <v>279799.4653440242</v>
      </c>
      <c r="C288">
        <v>3144663.549029252</v>
      </c>
    </row>
    <row r="289" spans="1:3">
      <c r="A289">
        <v>287</v>
      </c>
      <c r="B289">
        <v>279800.8020803223</v>
      </c>
      <c r="C289">
        <v>3144664.038108137</v>
      </c>
    </row>
    <row r="290" spans="1:3">
      <c r="A290">
        <v>288</v>
      </c>
      <c r="B290">
        <v>279801.9476540621</v>
      </c>
      <c r="C290">
        <v>3144664.545176854</v>
      </c>
    </row>
    <row r="291" spans="1:3">
      <c r="A291">
        <v>289</v>
      </c>
      <c r="B291">
        <v>279798.7891373942</v>
      </c>
      <c r="C291">
        <v>3144663.011323056</v>
      </c>
    </row>
    <row r="292" spans="1:3">
      <c r="A292">
        <v>290</v>
      </c>
      <c r="B292">
        <v>279798.5553408417</v>
      </c>
      <c r="C292">
        <v>3144662.901451137</v>
      </c>
    </row>
    <row r="293" spans="1:3">
      <c r="A293">
        <v>291</v>
      </c>
      <c r="B293">
        <v>279798.8518223412</v>
      </c>
      <c r="C293">
        <v>3144662.846974911</v>
      </c>
    </row>
    <row r="294" spans="1:3">
      <c r="A294">
        <v>292</v>
      </c>
      <c r="B294">
        <v>279796.783968675</v>
      </c>
      <c r="C294">
        <v>3144661.790324793</v>
      </c>
    </row>
    <row r="295" spans="1:3">
      <c r="A295">
        <v>293</v>
      </c>
      <c r="B295">
        <v>279795.4691107288</v>
      </c>
      <c r="C295">
        <v>3144660.922604986</v>
      </c>
    </row>
    <row r="296" spans="1:3">
      <c r="A296">
        <v>294</v>
      </c>
      <c r="B296">
        <v>279794.9739281295</v>
      </c>
      <c r="C296">
        <v>3144660.665906306</v>
      </c>
    </row>
    <row r="297" spans="1:3">
      <c r="A297">
        <v>295</v>
      </c>
      <c r="B297">
        <v>279796.1622260074</v>
      </c>
      <c r="C297">
        <v>3144661.19976374</v>
      </c>
    </row>
    <row r="298" spans="1:3">
      <c r="A298">
        <v>296</v>
      </c>
      <c r="B298">
        <v>279794.9672024685</v>
      </c>
      <c r="C298">
        <v>3144660.658972737</v>
      </c>
    </row>
    <row r="299" spans="1:3">
      <c r="A299">
        <v>297</v>
      </c>
      <c r="B299">
        <v>279795.2620012541</v>
      </c>
      <c r="C299">
        <v>3144660.657720669</v>
      </c>
    </row>
    <row r="300" spans="1:3">
      <c r="A300">
        <v>298</v>
      </c>
      <c r="B300">
        <v>279792.7272621575</v>
      </c>
      <c r="C300">
        <v>3144659.544071881</v>
      </c>
    </row>
    <row r="301" spans="1:3">
      <c r="A301">
        <v>299</v>
      </c>
      <c r="B301">
        <v>279795.9842922143</v>
      </c>
      <c r="C301">
        <v>3144660.786458056</v>
      </c>
    </row>
    <row r="302" spans="1:3">
      <c r="A302">
        <v>300</v>
      </c>
      <c r="B302">
        <v>279796.5749215586</v>
      </c>
      <c r="C302">
        <v>3144661.157859149</v>
      </c>
    </row>
    <row r="303" spans="1:3">
      <c r="A303">
        <v>301</v>
      </c>
      <c r="B303">
        <v>279795.7435322974</v>
      </c>
      <c r="C303">
        <v>3144660.676505282</v>
      </c>
    </row>
    <row r="304" spans="1:3">
      <c r="A304">
        <v>302</v>
      </c>
      <c r="B304">
        <v>279796.0872540087</v>
      </c>
      <c r="C304">
        <v>3144660.661405632</v>
      </c>
    </row>
    <row r="305" spans="1:3">
      <c r="A305">
        <v>303</v>
      </c>
      <c r="B305">
        <v>279794.8914887405</v>
      </c>
      <c r="C305">
        <v>3144660.035858367</v>
      </c>
    </row>
    <row r="306" spans="1:3">
      <c r="A306">
        <v>304</v>
      </c>
      <c r="B306">
        <v>279794.0339936686</v>
      </c>
      <c r="C306">
        <v>3144659.6035457</v>
      </c>
    </row>
    <row r="307" spans="1:3">
      <c r="A307">
        <v>305</v>
      </c>
      <c r="B307">
        <v>279795.085680155</v>
      </c>
      <c r="C307">
        <v>3144660.087606808</v>
      </c>
    </row>
    <row r="308" spans="1:3">
      <c r="A308">
        <v>306</v>
      </c>
      <c r="B308">
        <v>279794.5703600025</v>
      </c>
      <c r="C308">
        <v>3144659.914386105</v>
      </c>
    </row>
    <row r="309" spans="1:3">
      <c r="A309">
        <v>307</v>
      </c>
      <c r="B309">
        <v>279794.4569979768</v>
      </c>
      <c r="C309">
        <v>3144659.881557756</v>
      </c>
    </row>
    <row r="310" spans="1:3">
      <c r="A310">
        <v>308</v>
      </c>
      <c r="B310">
        <v>279794.3935356956</v>
      </c>
      <c r="C310">
        <v>3144659.724407703</v>
      </c>
    </row>
    <row r="311" spans="1:3">
      <c r="A311">
        <v>309</v>
      </c>
      <c r="B311">
        <v>279794.1520439699</v>
      </c>
      <c r="C311">
        <v>3144659.794479848</v>
      </c>
    </row>
    <row r="312" spans="1:3">
      <c r="A312">
        <v>310</v>
      </c>
      <c r="B312">
        <v>279794.8465464232</v>
      </c>
      <c r="C312">
        <v>3144660.05552909</v>
      </c>
    </row>
    <row r="313" spans="1:3">
      <c r="A313">
        <v>311</v>
      </c>
      <c r="B313">
        <v>279794.7015627796</v>
      </c>
      <c r="C313">
        <v>3144659.988975994</v>
      </c>
    </row>
    <row r="314" spans="1:3">
      <c r="A314">
        <v>312</v>
      </c>
      <c r="B314">
        <v>279794.7410802114</v>
      </c>
      <c r="C314">
        <v>3144659.947011927</v>
      </c>
    </row>
    <row r="315" spans="1:3">
      <c r="A315">
        <v>313</v>
      </c>
      <c r="B315">
        <v>279794.5175228046</v>
      </c>
      <c r="C315">
        <v>3144659.866562978</v>
      </c>
    </row>
    <row r="316" spans="1:3">
      <c r="A316">
        <v>314</v>
      </c>
      <c r="B316">
        <v>279794.3995699486</v>
      </c>
      <c r="C316">
        <v>3144659.803435183</v>
      </c>
    </row>
    <row r="317" spans="1:3">
      <c r="A317">
        <v>315</v>
      </c>
      <c r="B317">
        <v>279794.5349547539</v>
      </c>
      <c r="C317">
        <v>3144659.875137006</v>
      </c>
    </row>
    <row r="318" spans="1:3">
      <c r="A318">
        <v>316</v>
      </c>
      <c r="B318">
        <v>279794.6042635611</v>
      </c>
      <c r="C318">
        <v>3144659.878379238</v>
      </c>
    </row>
    <row r="319" spans="1:3">
      <c r="A319">
        <v>317</v>
      </c>
      <c r="B319">
        <v>279794.4477789938</v>
      </c>
      <c r="C319">
        <v>3144659.817628148</v>
      </c>
    </row>
    <row r="320" spans="1:3">
      <c r="A320">
        <v>318</v>
      </c>
      <c r="B320">
        <v>279794.3993219675</v>
      </c>
      <c r="C320">
        <v>3144659.793961058</v>
      </c>
    </row>
    <row r="321" spans="1:3">
      <c r="A321">
        <v>319</v>
      </c>
      <c r="B321">
        <v>279794.5895339743</v>
      </c>
      <c r="C321">
        <v>3144659.873599703</v>
      </c>
    </row>
    <row r="322" spans="1:3">
      <c r="A322">
        <v>320</v>
      </c>
      <c r="B322">
        <v>279794.5284815974</v>
      </c>
      <c r="C322">
        <v>3144659.824132804</v>
      </c>
    </row>
    <row r="323" spans="1:3">
      <c r="A323">
        <v>321</v>
      </c>
      <c r="B323">
        <v>279794.5596766511</v>
      </c>
      <c r="C323">
        <v>3144659.849474871</v>
      </c>
    </row>
    <row r="324" spans="1:3">
      <c r="A324">
        <v>322</v>
      </c>
      <c r="B324">
        <v>279794.5411206787</v>
      </c>
      <c r="C324">
        <v>3144659.803019478</v>
      </c>
    </row>
    <row r="325" spans="1:3">
      <c r="A325">
        <v>323</v>
      </c>
      <c r="B325">
        <v>279794.4410640823</v>
      </c>
      <c r="C325">
        <v>3144659.755971784</v>
      </c>
    </row>
    <row r="326" spans="1:3">
      <c r="A326">
        <v>324</v>
      </c>
      <c r="B326">
        <v>279794.5976840241</v>
      </c>
      <c r="C326">
        <v>3144659.823293932</v>
      </c>
    </row>
    <row r="327" spans="1:3">
      <c r="A327">
        <v>325</v>
      </c>
      <c r="B327">
        <v>279794.8154425157</v>
      </c>
      <c r="C327">
        <v>3144659.895497447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15520387.81499168</v>
      </c>
      <c r="C2">
        <v>0</v>
      </c>
    </row>
    <row r="3" spans="1:3">
      <c r="A3">
        <v>1</v>
      </c>
      <c r="B3">
        <v>62918298.41042747</v>
      </c>
      <c r="C3">
        <v>675735.2745409368</v>
      </c>
    </row>
    <row r="4" spans="1:3">
      <c r="A4">
        <v>2</v>
      </c>
      <c r="B4">
        <v>60810146.05827568</v>
      </c>
      <c r="C4">
        <v>669421.3824515636</v>
      </c>
    </row>
    <row r="5" spans="1:3">
      <c r="A5">
        <v>3</v>
      </c>
      <c r="B5">
        <v>58667335.45493504</v>
      </c>
      <c r="C5">
        <v>662851.2894120859</v>
      </c>
    </row>
    <row r="6" spans="1:3">
      <c r="A6">
        <v>4</v>
      </c>
      <c r="B6">
        <v>56510158.76644316</v>
      </c>
      <c r="C6">
        <v>656169.8879392322</v>
      </c>
    </row>
    <row r="7" spans="1:3">
      <c r="A7">
        <v>5</v>
      </c>
      <c r="B7">
        <v>54352794.08263333</v>
      </c>
      <c r="C7">
        <v>649486.9692758208</v>
      </c>
    </row>
    <row r="8" spans="1:3">
      <c r="A8">
        <v>6</v>
      </c>
      <c r="B8">
        <v>51788511.80116999</v>
      </c>
      <c r="C8">
        <v>639449.9223788754</v>
      </c>
    </row>
    <row r="9" spans="1:3">
      <c r="A9">
        <v>7</v>
      </c>
      <c r="B9">
        <v>36802443.10238417</v>
      </c>
      <c r="C9">
        <v>500142.0769145105</v>
      </c>
    </row>
    <row r="10" spans="1:3">
      <c r="A10">
        <v>8</v>
      </c>
      <c r="B10">
        <v>31196573.45290829</v>
      </c>
      <c r="C10">
        <v>456444.7782731676</v>
      </c>
    </row>
    <row r="11" spans="1:3">
      <c r="A11">
        <v>9</v>
      </c>
      <c r="B11">
        <v>29631347.8262296</v>
      </c>
      <c r="C11">
        <v>452754.5911690795</v>
      </c>
    </row>
    <row r="12" spans="1:3">
      <c r="A12">
        <v>10</v>
      </c>
      <c r="B12">
        <v>29725818.31225738</v>
      </c>
      <c r="C12">
        <v>453160.4533766139</v>
      </c>
    </row>
    <row r="13" spans="1:3">
      <c r="A13">
        <v>11</v>
      </c>
      <c r="B13">
        <v>30109532.07563641</v>
      </c>
      <c r="C13">
        <v>448117.5140906079</v>
      </c>
    </row>
    <row r="14" spans="1:3">
      <c r="A14">
        <v>12</v>
      </c>
      <c r="B14">
        <v>29724642.11004968</v>
      </c>
      <c r="C14">
        <v>453200.3930511508</v>
      </c>
    </row>
    <row r="15" spans="1:3">
      <c r="A15">
        <v>13</v>
      </c>
      <c r="B15">
        <v>30105922.70969632</v>
      </c>
      <c r="C15">
        <v>448054.7729591802</v>
      </c>
    </row>
    <row r="16" spans="1:3">
      <c r="A16">
        <v>14</v>
      </c>
      <c r="B16">
        <v>26708628.82776983</v>
      </c>
      <c r="C16">
        <v>436313.1662479604</v>
      </c>
    </row>
    <row r="17" spans="1:3">
      <c r="A17">
        <v>15</v>
      </c>
      <c r="B17">
        <v>24650707.43090244</v>
      </c>
      <c r="C17">
        <v>429657.6399078282</v>
      </c>
    </row>
    <row r="18" spans="1:3">
      <c r="A18">
        <v>16</v>
      </c>
      <c r="B18">
        <v>23832782.67221799</v>
      </c>
      <c r="C18">
        <v>424538.3891311407</v>
      </c>
    </row>
    <row r="19" spans="1:3">
      <c r="A19">
        <v>17</v>
      </c>
      <c r="B19">
        <v>23615066.6108568</v>
      </c>
      <c r="C19">
        <v>427834.2654688206</v>
      </c>
    </row>
    <row r="20" spans="1:3">
      <c r="A20">
        <v>18</v>
      </c>
      <c r="B20">
        <v>23647547.63666709</v>
      </c>
      <c r="C20">
        <v>428000.1840599515</v>
      </c>
    </row>
    <row r="21" spans="1:3">
      <c r="A21">
        <v>19</v>
      </c>
      <c r="B21">
        <v>23105585.39353754</v>
      </c>
      <c r="C21">
        <v>423440.4672877411</v>
      </c>
    </row>
    <row r="22" spans="1:3">
      <c r="A22">
        <v>20</v>
      </c>
      <c r="B22">
        <v>23155080.35578872</v>
      </c>
      <c r="C22">
        <v>423660.6377498825</v>
      </c>
    </row>
    <row r="23" spans="1:3">
      <c r="A23">
        <v>21</v>
      </c>
      <c r="B23">
        <v>21809207.41294126</v>
      </c>
      <c r="C23">
        <v>423698.257301741</v>
      </c>
    </row>
    <row r="24" spans="1:3">
      <c r="A24">
        <v>22</v>
      </c>
      <c r="B24">
        <v>20814692.18681467</v>
      </c>
      <c r="C24">
        <v>424779.7421800313</v>
      </c>
    </row>
    <row r="25" spans="1:3">
      <c r="A25">
        <v>23</v>
      </c>
      <c r="B25">
        <v>20556142.16333516</v>
      </c>
      <c r="C25">
        <v>424616.8279992766</v>
      </c>
    </row>
    <row r="26" spans="1:3">
      <c r="A26">
        <v>24</v>
      </c>
      <c r="B26">
        <v>19935403.71644826</v>
      </c>
      <c r="C26">
        <v>428315.9622454424</v>
      </c>
    </row>
    <row r="27" spans="1:3">
      <c r="A27">
        <v>25</v>
      </c>
      <c r="B27">
        <v>19411141.80128836</v>
      </c>
      <c r="C27">
        <v>430016.7338528651</v>
      </c>
    </row>
    <row r="28" spans="1:3">
      <c r="A28">
        <v>26</v>
      </c>
      <c r="B28">
        <v>19222107.13239442</v>
      </c>
      <c r="C28">
        <v>433027.3101590088</v>
      </c>
    </row>
    <row r="29" spans="1:3">
      <c r="A29">
        <v>27</v>
      </c>
      <c r="B29">
        <v>19267628.86035597</v>
      </c>
      <c r="C29">
        <v>431890.0443839201</v>
      </c>
    </row>
    <row r="30" spans="1:3">
      <c r="A30">
        <v>28</v>
      </c>
      <c r="B30">
        <v>18632272.49151291</v>
      </c>
      <c r="C30">
        <v>437356.2449264732</v>
      </c>
    </row>
    <row r="31" spans="1:3">
      <c r="A31">
        <v>29</v>
      </c>
      <c r="B31">
        <v>18118165.58557229</v>
      </c>
      <c r="C31">
        <v>442857.5986163237</v>
      </c>
    </row>
    <row r="32" spans="1:3">
      <c r="A32">
        <v>30</v>
      </c>
      <c r="B32">
        <v>17845784.6439683</v>
      </c>
      <c r="C32">
        <v>444889.338310496</v>
      </c>
    </row>
    <row r="33" spans="1:3">
      <c r="A33">
        <v>31</v>
      </c>
      <c r="B33">
        <v>17499660.23290594</v>
      </c>
      <c r="C33">
        <v>449752.3195421677</v>
      </c>
    </row>
    <row r="34" spans="1:3">
      <c r="A34">
        <v>32</v>
      </c>
      <c r="B34">
        <v>17190325.55019571</v>
      </c>
      <c r="C34">
        <v>455797.1665907928</v>
      </c>
    </row>
    <row r="35" spans="1:3">
      <c r="A35">
        <v>33</v>
      </c>
      <c r="B35">
        <v>17041200.57334679</v>
      </c>
      <c r="C35">
        <v>460398.5592951548</v>
      </c>
    </row>
    <row r="36" spans="1:3">
      <c r="A36">
        <v>34</v>
      </c>
      <c r="B36">
        <v>16880423.40131173</v>
      </c>
      <c r="C36">
        <v>462932.2560551417</v>
      </c>
    </row>
    <row r="37" spans="1:3">
      <c r="A37">
        <v>35</v>
      </c>
      <c r="B37">
        <v>16591684.01975093</v>
      </c>
      <c r="C37">
        <v>468089.894741011</v>
      </c>
    </row>
    <row r="38" spans="1:3">
      <c r="A38">
        <v>36</v>
      </c>
      <c r="B38">
        <v>16319875.81041018</v>
      </c>
      <c r="C38">
        <v>474609.8060595142</v>
      </c>
    </row>
    <row r="39" spans="1:3">
      <c r="A39">
        <v>37</v>
      </c>
      <c r="B39">
        <v>16161110.66359746</v>
      </c>
      <c r="C39">
        <v>480353.206667528</v>
      </c>
    </row>
    <row r="40" spans="1:3">
      <c r="A40">
        <v>38</v>
      </c>
      <c r="B40">
        <v>15948371.77029693</v>
      </c>
      <c r="C40">
        <v>486742.4348777576</v>
      </c>
    </row>
    <row r="41" spans="1:3">
      <c r="A41">
        <v>39</v>
      </c>
      <c r="B41">
        <v>15745467.359973</v>
      </c>
      <c r="C41">
        <v>492547.8068908785</v>
      </c>
    </row>
    <row r="42" spans="1:3">
      <c r="A42">
        <v>40</v>
      </c>
      <c r="B42">
        <v>15644192.10736038</v>
      </c>
      <c r="C42">
        <v>494732.829306739</v>
      </c>
    </row>
    <row r="43" spans="1:3">
      <c r="A43">
        <v>41</v>
      </c>
      <c r="B43">
        <v>15534731.44371383</v>
      </c>
      <c r="C43">
        <v>499367.6573815981</v>
      </c>
    </row>
    <row r="44" spans="1:3">
      <c r="A44">
        <v>42</v>
      </c>
      <c r="B44">
        <v>15368909.46094936</v>
      </c>
      <c r="C44">
        <v>506685.6167949229</v>
      </c>
    </row>
    <row r="45" spans="1:3">
      <c r="A45">
        <v>43</v>
      </c>
      <c r="B45">
        <v>15207428.26488888</v>
      </c>
      <c r="C45">
        <v>513774.5594894759</v>
      </c>
    </row>
    <row r="46" spans="1:3">
      <c r="A46">
        <v>44</v>
      </c>
      <c r="B46">
        <v>15102638.73744677</v>
      </c>
      <c r="C46">
        <v>517146.5848174794</v>
      </c>
    </row>
    <row r="47" spans="1:3">
      <c r="A47">
        <v>45</v>
      </c>
      <c r="B47">
        <v>14968037.63919851</v>
      </c>
      <c r="C47">
        <v>523649.1915587533</v>
      </c>
    </row>
    <row r="48" spans="1:3">
      <c r="A48">
        <v>46</v>
      </c>
      <c r="B48">
        <v>14834434.90145867</v>
      </c>
      <c r="C48">
        <v>531431.2834535252</v>
      </c>
    </row>
    <row r="49" spans="1:3">
      <c r="A49">
        <v>47</v>
      </c>
      <c r="B49">
        <v>14756696.50945841</v>
      </c>
      <c r="C49">
        <v>536625.2228362226</v>
      </c>
    </row>
    <row r="50" spans="1:3">
      <c r="A50">
        <v>48</v>
      </c>
      <c r="B50">
        <v>14681509.5231589</v>
      </c>
      <c r="C50">
        <v>542183.1316284965</v>
      </c>
    </row>
    <row r="51" spans="1:3">
      <c r="A51">
        <v>49</v>
      </c>
      <c r="B51">
        <v>14607738.41018379</v>
      </c>
      <c r="C51">
        <v>546364.8759199837</v>
      </c>
    </row>
    <row r="52" spans="1:3">
      <c r="A52">
        <v>50</v>
      </c>
      <c r="B52">
        <v>14504592.62325196</v>
      </c>
      <c r="C52">
        <v>552656.7521971363</v>
      </c>
    </row>
    <row r="53" spans="1:3">
      <c r="A53">
        <v>51</v>
      </c>
      <c r="B53">
        <v>14403041.48751334</v>
      </c>
      <c r="C53">
        <v>559913.337795625</v>
      </c>
    </row>
    <row r="54" spans="1:3">
      <c r="A54">
        <v>52</v>
      </c>
      <c r="B54">
        <v>14312621.43792074</v>
      </c>
      <c r="C54">
        <v>568032.3059792509</v>
      </c>
    </row>
    <row r="55" spans="1:3">
      <c r="A55">
        <v>53</v>
      </c>
      <c r="B55">
        <v>14218978.54039707</v>
      </c>
      <c r="C55">
        <v>575595.6245637564</v>
      </c>
    </row>
    <row r="56" spans="1:3">
      <c r="A56">
        <v>54</v>
      </c>
      <c r="B56">
        <v>14166816.98119779</v>
      </c>
      <c r="C56">
        <v>581672.1311554182</v>
      </c>
    </row>
    <row r="57" spans="1:3">
      <c r="A57">
        <v>55</v>
      </c>
      <c r="B57">
        <v>14101186.07722413</v>
      </c>
      <c r="C57">
        <v>587121.3873777878</v>
      </c>
    </row>
    <row r="58" spans="1:3">
      <c r="A58">
        <v>56</v>
      </c>
      <c r="B58">
        <v>14040901.02488625</v>
      </c>
      <c r="C58">
        <v>592090.724156057</v>
      </c>
    </row>
    <row r="59" spans="1:3">
      <c r="A59">
        <v>57</v>
      </c>
      <c r="B59">
        <v>13984264.6926831</v>
      </c>
      <c r="C59">
        <v>598205.3717427712</v>
      </c>
    </row>
    <row r="60" spans="1:3">
      <c r="A60">
        <v>58</v>
      </c>
      <c r="B60">
        <v>13914582.41271933</v>
      </c>
      <c r="C60">
        <v>606189.597080111</v>
      </c>
    </row>
    <row r="61" spans="1:3">
      <c r="A61">
        <v>59</v>
      </c>
      <c r="B61">
        <v>13845734.2778038</v>
      </c>
      <c r="C61">
        <v>613219.2488780004</v>
      </c>
    </row>
    <row r="62" spans="1:3">
      <c r="A62">
        <v>60</v>
      </c>
      <c r="B62">
        <v>13779089.1704146</v>
      </c>
      <c r="C62">
        <v>621415.885845485</v>
      </c>
    </row>
    <row r="63" spans="1:3">
      <c r="A63">
        <v>61</v>
      </c>
      <c r="B63">
        <v>13741327.75785869</v>
      </c>
      <c r="C63">
        <v>624800.3730865386</v>
      </c>
    </row>
    <row r="64" spans="1:3">
      <c r="A64">
        <v>62</v>
      </c>
      <c r="B64">
        <v>13695561.23027399</v>
      </c>
      <c r="C64">
        <v>629433.2217447821</v>
      </c>
    </row>
    <row r="65" spans="1:3">
      <c r="A65">
        <v>63</v>
      </c>
      <c r="B65">
        <v>13642533.51051415</v>
      </c>
      <c r="C65">
        <v>636971.0441108524</v>
      </c>
    </row>
    <row r="66" spans="1:3">
      <c r="A66">
        <v>64</v>
      </c>
      <c r="B66">
        <v>13594732.4604296</v>
      </c>
      <c r="C66">
        <v>644361.0841267614</v>
      </c>
    </row>
    <row r="67" spans="1:3">
      <c r="A67">
        <v>65</v>
      </c>
      <c r="B67">
        <v>13552190.69770972</v>
      </c>
      <c r="C67">
        <v>650185.7718684407</v>
      </c>
    </row>
    <row r="68" spans="1:3">
      <c r="A68">
        <v>66</v>
      </c>
      <c r="B68">
        <v>13500654.90591633</v>
      </c>
      <c r="C68">
        <v>658154.4458309156</v>
      </c>
    </row>
    <row r="69" spans="1:3">
      <c r="A69">
        <v>67</v>
      </c>
      <c r="B69">
        <v>13451543.04280419</v>
      </c>
      <c r="C69">
        <v>665845.8761075259</v>
      </c>
    </row>
    <row r="70" spans="1:3">
      <c r="A70">
        <v>68</v>
      </c>
      <c r="B70">
        <v>13425691.69216317</v>
      </c>
      <c r="C70">
        <v>670795.5059060489</v>
      </c>
    </row>
    <row r="71" spans="1:3">
      <c r="A71">
        <v>69</v>
      </c>
      <c r="B71">
        <v>13393753.92135566</v>
      </c>
      <c r="C71">
        <v>677538.3473704581</v>
      </c>
    </row>
    <row r="72" spans="1:3">
      <c r="A72">
        <v>70</v>
      </c>
      <c r="B72">
        <v>13356567.93137121</v>
      </c>
      <c r="C72">
        <v>685301.9138383878</v>
      </c>
    </row>
    <row r="73" spans="1:3">
      <c r="A73">
        <v>71</v>
      </c>
      <c r="B73">
        <v>13316081.5137755</v>
      </c>
      <c r="C73">
        <v>692565.7594596148</v>
      </c>
    </row>
    <row r="74" spans="1:3">
      <c r="A74">
        <v>72</v>
      </c>
      <c r="B74">
        <v>13280364.82617672</v>
      </c>
      <c r="C74">
        <v>698992.9269290159</v>
      </c>
    </row>
    <row r="75" spans="1:3">
      <c r="A75">
        <v>73</v>
      </c>
      <c r="B75">
        <v>13242994.06854959</v>
      </c>
      <c r="C75">
        <v>706923.4526230011</v>
      </c>
    </row>
    <row r="76" spans="1:3">
      <c r="A76">
        <v>74</v>
      </c>
      <c r="B76">
        <v>13205573.32417174</v>
      </c>
      <c r="C76">
        <v>715471.307212099</v>
      </c>
    </row>
    <row r="77" spans="1:3">
      <c r="A77">
        <v>75</v>
      </c>
      <c r="B77">
        <v>13184723.6113957</v>
      </c>
      <c r="C77">
        <v>720465.1392313833</v>
      </c>
    </row>
    <row r="78" spans="1:3">
      <c r="A78">
        <v>76</v>
      </c>
      <c r="B78">
        <v>13161508.19251506</v>
      </c>
      <c r="C78">
        <v>725451.7082741612</v>
      </c>
    </row>
    <row r="79" spans="1:3">
      <c r="A79">
        <v>77</v>
      </c>
      <c r="B79">
        <v>13134031.37371271</v>
      </c>
      <c r="C79">
        <v>731026.9435979445</v>
      </c>
    </row>
    <row r="80" spans="1:3">
      <c r="A80">
        <v>78</v>
      </c>
      <c r="B80">
        <v>13104348.30378491</v>
      </c>
      <c r="C80">
        <v>737616.6690314654</v>
      </c>
    </row>
    <row r="81" spans="1:3">
      <c r="A81">
        <v>79</v>
      </c>
      <c r="B81">
        <v>13073349.44928783</v>
      </c>
      <c r="C81">
        <v>746380.5987933365</v>
      </c>
    </row>
    <row r="82" spans="1:3">
      <c r="A82">
        <v>80</v>
      </c>
      <c r="B82">
        <v>13046419.3279638</v>
      </c>
      <c r="C82">
        <v>753614.2626490553</v>
      </c>
    </row>
    <row r="83" spans="1:3">
      <c r="A83">
        <v>81</v>
      </c>
      <c r="B83">
        <v>13017314.38622589</v>
      </c>
      <c r="C83">
        <v>761468.0873602551</v>
      </c>
    </row>
    <row r="84" spans="1:3">
      <c r="A84">
        <v>82</v>
      </c>
      <c r="B84">
        <v>12997668.6328804</v>
      </c>
      <c r="C84">
        <v>766147.0730387466</v>
      </c>
    </row>
    <row r="85" spans="1:3">
      <c r="A85">
        <v>83</v>
      </c>
      <c r="B85">
        <v>12977710.19045404</v>
      </c>
      <c r="C85">
        <v>771817.2927339217</v>
      </c>
    </row>
    <row r="86" spans="1:3">
      <c r="A86">
        <v>84</v>
      </c>
      <c r="B86">
        <v>12956737.46154203</v>
      </c>
      <c r="C86">
        <v>778562.1033496695</v>
      </c>
    </row>
    <row r="87" spans="1:3">
      <c r="A87">
        <v>85</v>
      </c>
      <c r="B87">
        <v>12934404.26575069</v>
      </c>
      <c r="C87">
        <v>786505.0797844738</v>
      </c>
    </row>
    <row r="88" spans="1:3">
      <c r="A88">
        <v>86</v>
      </c>
      <c r="B88">
        <v>12912232.09527926</v>
      </c>
      <c r="C88">
        <v>794431.0556974565</v>
      </c>
    </row>
    <row r="89" spans="1:3">
      <c r="A89">
        <v>87</v>
      </c>
      <c r="B89">
        <v>12889616.28736726</v>
      </c>
      <c r="C89">
        <v>801491.1600462932</v>
      </c>
    </row>
    <row r="90" spans="1:3">
      <c r="A90">
        <v>88</v>
      </c>
      <c r="B90">
        <v>12867205.30662405</v>
      </c>
      <c r="C90">
        <v>809779.816983272</v>
      </c>
    </row>
    <row r="91" spans="1:3">
      <c r="A91">
        <v>89</v>
      </c>
      <c r="B91">
        <v>12854288.45627387</v>
      </c>
      <c r="C91">
        <v>813060.1091902032</v>
      </c>
    </row>
    <row r="92" spans="1:3">
      <c r="A92">
        <v>90</v>
      </c>
      <c r="B92">
        <v>12837064.62029744</v>
      </c>
      <c r="C92">
        <v>820795.2925043742</v>
      </c>
    </row>
    <row r="93" spans="1:3">
      <c r="A93">
        <v>91</v>
      </c>
      <c r="B93">
        <v>12819694.65622668</v>
      </c>
      <c r="C93">
        <v>828025.0246500198</v>
      </c>
    </row>
    <row r="94" spans="1:3">
      <c r="A94">
        <v>92</v>
      </c>
      <c r="B94">
        <v>12802373.8694824</v>
      </c>
      <c r="C94">
        <v>835047.6567098626</v>
      </c>
    </row>
    <row r="95" spans="1:3">
      <c r="A95">
        <v>93</v>
      </c>
      <c r="B95">
        <v>12784972.07315855</v>
      </c>
      <c r="C95">
        <v>841859.615939947</v>
      </c>
    </row>
    <row r="96" spans="1:3">
      <c r="A96">
        <v>94</v>
      </c>
      <c r="B96">
        <v>12767234.27068442</v>
      </c>
      <c r="C96">
        <v>850113.999254318</v>
      </c>
    </row>
    <row r="97" spans="1:3">
      <c r="A97">
        <v>95</v>
      </c>
      <c r="B97">
        <v>12749741.58010017</v>
      </c>
      <c r="C97">
        <v>858255.0255755377</v>
      </c>
    </row>
    <row r="98" spans="1:3">
      <c r="A98">
        <v>96</v>
      </c>
      <c r="B98">
        <v>12738978.67256121</v>
      </c>
      <c r="C98">
        <v>864615.8287037734</v>
      </c>
    </row>
    <row r="99" spans="1:3">
      <c r="A99">
        <v>97</v>
      </c>
      <c r="B99">
        <v>12727688.50694074</v>
      </c>
      <c r="C99">
        <v>871766.9437386505</v>
      </c>
    </row>
    <row r="100" spans="1:3">
      <c r="A100">
        <v>98</v>
      </c>
      <c r="B100">
        <v>12713177.5347901</v>
      </c>
      <c r="C100">
        <v>878120.1253070366</v>
      </c>
    </row>
    <row r="101" spans="1:3">
      <c r="A101">
        <v>99</v>
      </c>
      <c r="B101">
        <v>12699131.99206214</v>
      </c>
      <c r="C101">
        <v>885256.0400958702</v>
      </c>
    </row>
    <row r="102" spans="1:3">
      <c r="A102">
        <v>100</v>
      </c>
      <c r="B102">
        <v>12685781.72778368</v>
      </c>
      <c r="C102">
        <v>892684.2512460757</v>
      </c>
    </row>
    <row r="103" spans="1:3">
      <c r="A103">
        <v>101</v>
      </c>
      <c r="B103">
        <v>12671826.41431285</v>
      </c>
      <c r="C103">
        <v>900774.3687548917</v>
      </c>
    </row>
    <row r="104" spans="1:3">
      <c r="A104">
        <v>102</v>
      </c>
      <c r="B104">
        <v>12658047.68968965</v>
      </c>
      <c r="C104">
        <v>908905.806382786</v>
      </c>
    </row>
    <row r="105" spans="1:3">
      <c r="A105">
        <v>103</v>
      </c>
      <c r="B105">
        <v>12649755.87794721</v>
      </c>
      <c r="C105">
        <v>914231.3301943304</v>
      </c>
    </row>
    <row r="106" spans="1:3">
      <c r="A106">
        <v>104</v>
      </c>
      <c r="B106">
        <v>12639970.57615497</v>
      </c>
      <c r="C106">
        <v>919191.6063205043</v>
      </c>
    </row>
    <row r="107" spans="1:3">
      <c r="A107">
        <v>105</v>
      </c>
      <c r="B107">
        <v>12629787.08388196</v>
      </c>
      <c r="C107">
        <v>924104.4675958494</v>
      </c>
    </row>
    <row r="108" spans="1:3">
      <c r="A108">
        <v>106</v>
      </c>
      <c r="B108">
        <v>12618229.7722179</v>
      </c>
      <c r="C108">
        <v>932589.0056178619</v>
      </c>
    </row>
    <row r="109" spans="1:3">
      <c r="A109">
        <v>107</v>
      </c>
      <c r="B109">
        <v>12607478.55535632</v>
      </c>
      <c r="C109">
        <v>940011.1381096323</v>
      </c>
    </row>
    <row r="110" spans="1:3">
      <c r="A110">
        <v>108</v>
      </c>
      <c r="B110">
        <v>12596494.92146541</v>
      </c>
      <c r="C110">
        <v>947363.4361472469</v>
      </c>
    </row>
    <row r="111" spans="1:3">
      <c r="A111">
        <v>109</v>
      </c>
      <c r="B111">
        <v>12585523.83756661</v>
      </c>
      <c r="C111">
        <v>955240.6148429723</v>
      </c>
    </row>
    <row r="112" spans="1:3">
      <c r="A112">
        <v>110</v>
      </c>
      <c r="B112">
        <v>12579051.87466011</v>
      </c>
      <c r="C112">
        <v>959565.0291900383</v>
      </c>
    </row>
    <row r="113" spans="1:3">
      <c r="A113">
        <v>111</v>
      </c>
      <c r="B113">
        <v>12571325.63460401</v>
      </c>
      <c r="C113">
        <v>965167.5617842977</v>
      </c>
    </row>
    <row r="114" spans="1:3">
      <c r="A114">
        <v>112</v>
      </c>
      <c r="B114">
        <v>12562876.56917352</v>
      </c>
      <c r="C114">
        <v>972818.376503841</v>
      </c>
    </row>
    <row r="115" spans="1:3">
      <c r="A115">
        <v>113</v>
      </c>
      <c r="B115">
        <v>12554692.66802305</v>
      </c>
      <c r="C115">
        <v>980958.3570048518</v>
      </c>
    </row>
    <row r="116" spans="1:3">
      <c r="A116">
        <v>114</v>
      </c>
      <c r="B116">
        <v>12545754.7996274</v>
      </c>
      <c r="C116">
        <v>987373.3074825988</v>
      </c>
    </row>
    <row r="117" spans="1:3">
      <c r="A117">
        <v>115</v>
      </c>
      <c r="B117">
        <v>12537142.12908194</v>
      </c>
      <c r="C117">
        <v>995020.7327685335</v>
      </c>
    </row>
    <row r="118" spans="1:3">
      <c r="A118">
        <v>116</v>
      </c>
      <c r="B118">
        <v>12528502.23385162</v>
      </c>
      <c r="C118">
        <v>1003099.697538074</v>
      </c>
    </row>
    <row r="119" spans="1:3">
      <c r="A119">
        <v>117</v>
      </c>
      <c r="B119">
        <v>12522757.3669135</v>
      </c>
      <c r="C119">
        <v>1009910.121478035</v>
      </c>
    </row>
    <row r="120" spans="1:3">
      <c r="A120">
        <v>118</v>
      </c>
      <c r="B120">
        <v>12516903.35105198</v>
      </c>
      <c r="C120">
        <v>1016168.628511336</v>
      </c>
    </row>
    <row r="121" spans="1:3">
      <c r="A121">
        <v>119</v>
      </c>
      <c r="B121">
        <v>12510307.90839886</v>
      </c>
      <c r="C121">
        <v>1023118.172691783</v>
      </c>
    </row>
    <row r="122" spans="1:3">
      <c r="A122">
        <v>120</v>
      </c>
      <c r="B122">
        <v>12503428.8521595</v>
      </c>
      <c r="C122">
        <v>1029384.418067099</v>
      </c>
    </row>
    <row r="123" spans="1:3">
      <c r="A123">
        <v>121</v>
      </c>
      <c r="B123">
        <v>12496952.98131262</v>
      </c>
      <c r="C123">
        <v>1034929.76782706</v>
      </c>
    </row>
    <row r="124" spans="1:3">
      <c r="A124">
        <v>122</v>
      </c>
      <c r="B124">
        <v>12490105.31181905</v>
      </c>
      <c r="C124">
        <v>1043421.300915927</v>
      </c>
    </row>
    <row r="125" spans="1:3">
      <c r="A125">
        <v>123</v>
      </c>
      <c r="B125">
        <v>12483393.81122348</v>
      </c>
      <c r="C125">
        <v>1051097.627037165</v>
      </c>
    </row>
    <row r="126" spans="1:3">
      <c r="A126">
        <v>124</v>
      </c>
      <c r="B126">
        <v>12479101.64254773</v>
      </c>
      <c r="C126">
        <v>1058763.682170657</v>
      </c>
    </row>
    <row r="127" spans="1:3">
      <c r="A127">
        <v>125</v>
      </c>
      <c r="B127">
        <v>12474032.59808302</v>
      </c>
      <c r="C127">
        <v>1063470.639931637</v>
      </c>
    </row>
    <row r="128" spans="1:3">
      <c r="A128">
        <v>126</v>
      </c>
      <c r="B128">
        <v>12468940.8493551</v>
      </c>
      <c r="C128">
        <v>1069088.539943675</v>
      </c>
    </row>
    <row r="129" spans="1:3">
      <c r="A129">
        <v>127</v>
      </c>
      <c r="B129">
        <v>12463552.89415402</v>
      </c>
      <c r="C129">
        <v>1075535.131593706</v>
      </c>
    </row>
    <row r="130" spans="1:3">
      <c r="A130">
        <v>128</v>
      </c>
      <c r="B130">
        <v>12458336.44817231</v>
      </c>
      <c r="C130">
        <v>1083197.980830626</v>
      </c>
    </row>
    <row r="131" spans="1:3">
      <c r="A131">
        <v>129</v>
      </c>
      <c r="B131">
        <v>12453130.85413404</v>
      </c>
      <c r="C131">
        <v>1090474.236084307</v>
      </c>
    </row>
    <row r="132" spans="1:3">
      <c r="A132">
        <v>130</v>
      </c>
      <c r="B132">
        <v>12447940.57332312</v>
      </c>
      <c r="C132">
        <v>1097851.804007722</v>
      </c>
    </row>
    <row r="133" spans="1:3">
      <c r="A133">
        <v>131</v>
      </c>
      <c r="B133">
        <v>12445090.50677446</v>
      </c>
      <c r="C133">
        <v>1101638.104929838</v>
      </c>
    </row>
    <row r="134" spans="1:3">
      <c r="A134">
        <v>132</v>
      </c>
      <c r="B134">
        <v>12441171.20737255</v>
      </c>
      <c r="C134">
        <v>1104887.185717221</v>
      </c>
    </row>
    <row r="135" spans="1:3">
      <c r="A135">
        <v>133</v>
      </c>
      <c r="B135">
        <v>12437001.38553893</v>
      </c>
      <c r="C135">
        <v>1112521.310606201</v>
      </c>
    </row>
    <row r="136" spans="1:3">
      <c r="A136">
        <v>134</v>
      </c>
      <c r="B136">
        <v>12433003.34025122</v>
      </c>
      <c r="C136">
        <v>1119483.161036114</v>
      </c>
    </row>
    <row r="137" spans="1:3">
      <c r="A137">
        <v>135</v>
      </c>
      <c r="B137">
        <v>12429013.7727434</v>
      </c>
      <c r="C137">
        <v>1126416.505275334</v>
      </c>
    </row>
    <row r="138" spans="1:3">
      <c r="A138">
        <v>136</v>
      </c>
      <c r="B138">
        <v>12424913.23826635</v>
      </c>
      <c r="C138">
        <v>1132707.169509533</v>
      </c>
    </row>
    <row r="139" spans="1:3">
      <c r="A139">
        <v>137</v>
      </c>
      <c r="B139">
        <v>12420902.3729092</v>
      </c>
      <c r="C139">
        <v>1139885.695636631</v>
      </c>
    </row>
    <row r="140" spans="1:3">
      <c r="A140">
        <v>138</v>
      </c>
      <c r="B140">
        <v>12418739.61925613</v>
      </c>
      <c r="C140">
        <v>1142547.986242105</v>
      </c>
    </row>
    <row r="141" spans="1:3">
      <c r="A141">
        <v>139</v>
      </c>
      <c r="B141">
        <v>12416226.93007242</v>
      </c>
      <c r="C141">
        <v>1147760.447281593</v>
      </c>
    </row>
    <row r="142" spans="1:3">
      <c r="A142">
        <v>140</v>
      </c>
      <c r="B142">
        <v>12413214.57269651</v>
      </c>
      <c r="C142">
        <v>1156318.422821533</v>
      </c>
    </row>
    <row r="143" spans="1:3">
      <c r="A143">
        <v>141</v>
      </c>
      <c r="B143">
        <v>12409986.64914251</v>
      </c>
      <c r="C143">
        <v>1161434.56917164</v>
      </c>
    </row>
    <row r="144" spans="1:3">
      <c r="A144">
        <v>142</v>
      </c>
      <c r="B144">
        <v>12406997.5629764</v>
      </c>
      <c r="C144">
        <v>1166944.401732941</v>
      </c>
    </row>
    <row r="145" spans="1:3">
      <c r="A145">
        <v>143</v>
      </c>
      <c r="B145">
        <v>12403873.69914816</v>
      </c>
      <c r="C145">
        <v>1174014.132906512</v>
      </c>
    </row>
    <row r="146" spans="1:3">
      <c r="A146">
        <v>144</v>
      </c>
      <c r="B146">
        <v>12400831.8624598</v>
      </c>
      <c r="C146">
        <v>1181101.611938278</v>
      </c>
    </row>
    <row r="147" spans="1:3">
      <c r="A147">
        <v>145</v>
      </c>
      <c r="B147">
        <v>12399029.29327506</v>
      </c>
      <c r="C147">
        <v>1186517.310323999</v>
      </c>
    </row>
    <row r="148" spans="1:3">
      <c r="A148">
        <v>146</v>
      </c>
      <c r="B148">
        <v>12397290.53983953</v>
      </c>
      <c r="C148">
        <v>1192264.133345996</v>
      </c>
    </row>
    <row r="149" spans="1:3">
      <c r="A149">
        <v>147</v>
      </c>
      <c r="B149">
        <v>12395259.04798376</v>
      </c>
      <c r="C149">
        <v>1196911.515998217</v>
      </c>
    </row>
    <row r="150" spans="1:3">
      <c r="A150">
        <v>148</v>
      </c>
      <c r="B150">
        <v>12392815.39223864</v>
      </c>
      <c r="C150">
        <v>1200464.667152444</v>
      </c>
    </row>
    <row r="151" spans="1:3">
      <c r="A151">
        <v>149</v>
      </c>
      <c r="B151">
        <v>12390494.6182812</v>
      </c>
      <c r="C151">
        <v>1207988.57286347</v>
      </c>
    </row>
    <row r="152" spans="1:3">
      <c r="A152">
        <v>150</v>
      </c>
      <c r="B152">
        <v>12388215.18608424</v>
      </c>
      <c r="C152">
        <v>1214380.798272886</v>
      </c>
    </row>
    <row r="153" spans="1:3">
      <c r="A153">
        <v>151</v>
      </c>
      <c r="B153">
        <v>12385958.85157206</v>
      </c>
      <c r="C153">
        <v>1220568.697007044</v>
      </c>
    </row>
    <row r="154" spans="1:3">
      <c r="A154">
        <v>152</v>
      </c>
      <c r="B154">
        <v>12384912.00741044</v>
      </c>
      <c r="C154">
        <v>1228503.695407868</v>
      </c>
    </row>
    <row r="155" spans="1:3">
      <c r="A155">
        <v>153</v>
      </c>
      <c r="B155">
        <v>12383367.90749642</v>
      </c>
      <c r="C155">
        <v>1231572.351251395</v>
      </c>
    </row>
    <row r="156" spans="1:3">
      <c r="A156">
        <v>154</v>
      </c>
      <c r="B156">
        <v>12381831.78226336</v>
      </c>
      <c r="C156">
        <v>1234215.095471065</v>
      </c>
    </row>
    <row r="157" spans="1:3">
      <c r="A157">
        <v>155</v>
      </c>
      <c r="B157">
        <v>12380224.41666545</v>
      </c>
      <c r="C157">
        <v>1239184.955070045</v>
      </c>
    </row>
    <row r="158" spans="1:3">
      <c r="A158">
        <v>156</v>
      </c>
      <c r="B158">
        <v>12378391.31280842</v>
      </c>
      <c r="C158">
        <v>1245401.554794425</v>
      </c>
    </row>
    <row r="159" spans="1:3">
      <c r="A159">
        <v>157</v>
      </c>
      <c r="B159">
        <v>12376858.60760733</v>
      </c>
      <c r="C159">
        <v>1250076.830301165</v>
      </c>
    </row>
    <row r="160" spans="1:3">
      <c r="A160">
        <v>158</v>
      </c>
      <c r="B160">
        <v>12375214.04537295</v>
      </c>
      <c r="C160">
        <v>1256057.670685834</v>
      </c>
    </row>
    <row r="161" spans="1:3">
      <c r="A161">
        <v>159</v>
      </c>
      <c r="B161">
        <v>12374268.07972221</v>
      </c>
      <c r="C161">
        <v>1259043.536004635</v>
      </c>
    </row>
    <row r="162" spans="1:3">
      <c r="A162">
        <v>160</v>
      </c>
      <c r="B162">
        <v>12373209.77371201</v>
      </c>
      <c r="C162">
        <v>1257752.675997049</v>
      </c>
    </row>
    <row r="163" spans="1:3">
      <c r="A163">
        <v>161</v>
      </c>
      <c r="B163">
        <v>12371959.47562273</v>
      </c>
      <c r="C163">
        <v>1263319.35146948</v>
      </c>
    </row>
    <row r="164" spans="1:3">
      <c r="A164">
        <v>162</v>
      </c>
      <c r="B164">
        <v>12370836.84547595</v>
      </c>
      <c r="C164">
        <v>1269219.939400132</v>
      </c>
    </row>
    <row r="165" spans="1:3">
      <c r="A165">
        <v>163</v>
      </c>
      <c r="B165">
        <v>12369716.30883984</v>
      </c>
      <c r="C165">
        <v>1273176.956592736</v>
      </c>
    </row>
    <row r="166" spans="1:3">
      <c r="A166">
        <v>164</v>
      </c>
      <c r="B166">
        <v>12368487.6872397</v>
      </c>
      <c r="C166">
        <v>1277915.999980487</v>
      </c>
    </row>
    <row r="167" spans="1:3">
      <c r="A167">
        <v>165</v>
      </c>
      <c r="B167">
        <v>12367330.48239646</v>
      </c>
      <c r="C167">
        <v>1282466.894284269</v>
      </c>
    </row>
    <row r="168" spans="1:3">
      <c r="A168">
        <v>166</v>
      </c>
      <c r="B168">
        <v>12366794.12790315</v>
      </c>
      <c r="C168">
        <v>1285207.374318858</v>
      </c>
    </row>
    <row r="169" spans="1:3">
      <c r="A169">
        <v>167</v>
      </c>
      <c r="B169">
        <v>12366124.60382889</v>
      </c>
      <c r="C169">
        <v>1289007.962979183</v>
      </c>
    </row>
    <row r="170" spans="1:3">
      <c r="A170">
        <v>168</v>
      </c>
      <c r="B170">
        <v>12365463.14644522</v>
      </c>
      <c r="C170">
        <v>1297352.73418326</v>
      </c>
    </row>
    <row r="171" spans="1:3">
      <c r="A171">
        <v>169</v>
      </c>
      <c r="B171">
        <v>12364621.42078816</v>
      </c>
      <c r="C171">
        <v>1299968.364377942</v>
      </c>
    </row>
    <row r="172" spans="1:3">
      <c r="A172">
        <v>170</v>
      </c>
      <c r="B172">
        <v>12363867.65819358</v>
      </c>
      <c r="C172">
        <v>1301572.389748101</v>
      </c>
    </row>
    <row r="173" spans="1:3">
      <c r="A173">
        <v>171</v>
      </c>
      <c r="B173">
        <v>12363048.90999825</v>
      </c>
      <c r="C173">
        <v>1305971.030270257</v>
      </c>
    </row>
    <row r="174" spans="1:3">
      <c r="A174">
        <v>172</v>
      </c>
      <c r="B174">
        <v>12362303.68497563</v>
      </c>
      <c r="C174">
        <v>1310871.378264058</v>
      </c>
    </row>
    <row r="175" spans="1:3">
      <c r="A175">
        <v>173</v>
      </c>
      <c r="B175">
        <v>12362007.74116789</v>
      </c>
      <c r="C175">
        <v>1314457.78414447</v>
      </c>
    </row>
    <row r="176" spans="1:3">
      <c r="A176">
        <v>174</v>
      </c>
      <c r="B176">
        <v>12361666.74769962</v>
      </c>
      <c r="C176">
        <v>1316327.710282632</v>
      </c>
    </row>
    <row r="177" spans="1:3">
      <c r="A177">
        <v>175</v>
      </c>
      <c r="B177">
        <v>12361199.35042344</v>
      </c>
      <c r="C177">
        <v>1318443.335625687</v>
      </c>
    </row>
    <row r="178" spans="1:3">
      <c r="A178">
        <v>176</v>
      </c>
      <c r="B178">
        <v>12360726.16535681</v>
      </c>
      <c r="C178">
        <v>1315979.874106525</v>
      </c>
    </row>
    <row r="179" spans="1:3">
      <c r="A179">
        <v>177</v>
      </c>
      <c r="B179">
        <v>12360202.1433735</v>
      </c>
      <c r="C179">
        <v>1320372.971474106</v>
      </c>
    </row>
    <row r="180" spans="1:3">
      <c r="A180">
        <v>178</v>
      </c>
      <c r="B180">
        <v>12359687.97457682</v>
      </c>
      <c r="C180">
        <v>1324866.846776623</v>
      </c>
    </row>
    <row r="181" spans="1:3">
      <c r="A181">
        <v>179</v>
      </c>
      <c r="B181">
        <v>12359253.61303081</v>
      </c>
      <c r="C181">
        <v>1327314.893157527</v>
      </c>
    </row>
    <row r="182" spans="1:3">
      <c r="A182">
        <v>180</v>
      </c>
      <c r="B182">
        <v>12359133.74219481</v>
      </c>
      <c r="C182">
        <v>1329450.488213728</v>
      </c>
    </row>
    <row r="183" spans="1:3">
      <c r="A183">
        <v>181</v>
      </c>
      <c r="B183">
        <v>12359160.88400557</v>
      </c>
      <c r="C183">
        <v>1328642.954549121</v>
      </c>
    </row>
    <row r="184" spans="1:3">
      <c r="A184">
        <v>182</v>
      </c>
      <c r="B184">
        <v>12358868.33379285</v>
      </c>
      <c r="C184">
        <v>1330328.014057805</v>
      </c>
    </row>
    <row r="185" spans="1:3">
      <c r="A185">
        <v>183</v>
      </c>
      <c r="B185">
        <v>12358611.76797042</v>
      </c>
      <c r="C185">
        <v>1333173.073027662</v>
      </c>
    </row>
    <row r="186" spans="1:3">
      <c r="A186">
        <v>184</v>
      </c>
      <c r="B186">
        <v>12358372.94049261</v>
      </c>
      <c r="C186">
        <v>1341098.672345505</v>
      </c>
    </row>
    <row r="187" spans="1:3">
      <c r="A187">
        <v>185</v>
      </c>
      <c r="B187">
        <v>12358073.52753111</v>
      </c>
      <c r="C187">
        <v>1343027.401447543</v>
      </c>
    </row>
    <row r="188" spans="1:3">
      <c r="A188">
        <v>186</v>
      </c>
      <c r="B188">
        <v>12357891.13283396</v>
      </c>
      <c r="C188">
        <v>1347354.597337748</v>
      </c>
    </row>
    <row r="189" spans="1:3">
      <c r="A189">
        <v>187</v>
      </c>
      <c r="B189">
        <v>12357910.4256682</v>
      </c>
      <c r="C189">
        <v>1347014.93114913</v>
      </c>
    </row>
    <row r="190" spans="1:3">
      <c r="A190">
        <v>188</v>
      </c>
      <c r="B190">
        <v>12357878.21693735</v>
      </c>
      <c r="C190">
        <v>1346643.612795033</v>
      </c>
    </row>
    <row r="191" spans="1:3">
      <c r="A191">
        <v>189</v>
      </c>
      <c r="B191">
        <v>12357739.54686392</v>
      </c>
      <c r="C191">
        <v>1349881.629461742</v>
      </c>
    </row>
    <row r="192" spans="1:3">
      <c r="A192">
        <v>190</v>
      </c>
      <c r="B192">
        <v>12357659.25864198</v>
      </c>
      <c r="C192">
        <v>1351542.282093977</v>
      </c>
    </row>
    <row r="193" spans="1:3">
      <c r="A193">
        <v>191</v>
      </c>
      <c r="B193">
        <v>12357597.07017606</v>
      </c>
      <c r="C193">
        <v>1347011.025557209</v>
      </c>
    </row>
    <row r="194" spans="1:3">
      <c r="A194">
        <v>192</v>
      </c>
      <c r="B194">
        <v>12357505.22496602</v>
      </c>
      <c r="C194">
        <v>1352602.778039623</v>
      </c>
    </row>
    <row r="195" spans="1:3">
      <c r="A195">
        <v>193</v>
      </c>
      <c r="B195">
        <v>12357590.05671606</v>
      </c>
      <c r="C195">
        <v>1354259.214178623</v>
      </c>
    </row>
    <row r="196" spans="1:3">
      <c r="A196">
        <v>194</v>
      </c>
      <c r="B196">
        <v>12357606.24324943</v>
      </c>
      <c r="C196">
        <v>1352259.654008907</v>
      </c>
    </row>
    <row r="197" spans="1:3">
      <c r="A197">
        <v>195</v>
      </c>
      <c r="B197">
        <v>12357524.1322947</v>
      </c>
      <c r="C197">
        <v>1351464.516148883</v>
      </c>
    </row>
    <row r="198" spans="1:3">
      <c r="A198">
        <v>196</v>
      </c>
      <c r="B198">
        <v>12357517.50803716</v>
      </c>
      <c r="C198">
        <v>1352761.244340577</v>
      </c>
    </row>
    <row r="199" spans="1:3">
      <c r="A199">
        <v>197</v>
      </c>
      <c r="B199">
        <v>12357445.41380063</v>
      </c>
      <c r="C199">
        <v>1354780.0482802</v>
      </c>
    </row>
    <row r="200" spans="1:3">
      <c r="A200">
        <v>198</v>
      </c>
      <c r="B200">
        <v>12357490.24039056</v>
      </c>
      <c r="C200">
        <v>1361902.345611874</v>
      </c>
    </row>
    <row r="201" spans="1:3">
      <c r="A201">
        <v>199</v>
      </c>
      <c r="B201">
        <v>12357473.59572029</v>
      </c>
      <c r="C201">
        <v>1352576.346860335</v>
      </c>
    </row>
    <row r="202" spans="1:3">
      <c r="A202">
        <v>200</v>
      </c>
      <c r="B202">
        <v>12357497.13950527</v>
      </c>
      <c r="C202">
        <v>1354045.084983322</v>
      </c>
    </row>
    <row r="203" spans="1:3">
      <c r="A203">
        <v>201</v>
      </c>
      <c r="B203">
        <v>12357518.97658682</v>
      </c>
      <c r="C203">
        <v>1354580.95564608</v>
      </c>
    </row>
    <row r="204" spans="1:3">
      <c r="A204">
        <v>202</v>
      </c>
      <c r="B204">
        <v>12357465.4212987</v>
      </c>
      <c r="C204">
        <v>1355237.218648012</v>
      </c>
    </row>
    <row r="205" spans="1:3">
      <c r="A205">
        <v>203</v>
      </c>
      <c r="B205">
        <v>12357431.30913612</v>
      </c>
      <c r="C205">
        <v>1355379.295743363</v>
      </c>
    </row>
    <row r="206" spans="1:3">
      <c r="A206">
        <v>204</v>
      </c>
      <c r="B206">
        <v>12357435.23898902</v>
      </c>
      <c r="C206">
        <v>1355224.453590025</v>
      </c>
    </row>
    <row r="207" spans="1:3">
      <c r="A207">
        <v>205</v>
      </c>
      <c r="B207">
        <v>12357396.65052039</v>
      </c>
      <c r="C207">
        <v>1354584.767150918</v>
      </c>
    </row>
    <row r="208" spans="1:3">
      <c r="A208">
        <v>206</v>
      </c>
      <c r="B208">
        <v>12357378.43247745</v>
      </c>
      <c r="C208">
        <v>1357961.142742261</v>
      </c>
    </row>
    <row r="209" spans="1:3">
      <c r="A209">
        <v>207</v>
      </c>
      <c r="B209">
        <v>12357391.75144835</v>
      </c>
      <c r="C209">
        <v>1358384.6074222</v>
      </c>
    </row>
    <row r="210" spans="1:3">
      <c r="A210">
        <v>208</v>
      </c>
      <c r="B210">
        <v>12357393.04705387</v>
      </c>
      <c r="C210">
        <v>1356797.315413373</v>
      </c>
    </row>
    <row r="211" spans="1:3">
      <c r="A211">
        <v>209</v>
      </c>
      <c r="B211">
        <v>12357387.59441744</v>
      </c>
      <c r="C211">
        <v>1359041.863674043</v>
      </c>
    </row>
    <row r="212" spans="1:3">
      <c r="A212">
        <v>210</v>
      </c>
      <c r="B212">
        <v>12357383.31183764</v>
      </c>
      <c r="C212">
        <v>1357878.957561885</v>
      </c>
    </row>
    <row r="213" spans="1:3">
      <c r="A213">
        <v>211</v>
      </c>
      <c r="B213">
        <v>12357378.92977096</v>
      </c>
      <c r="C213">
        <v>1357839.897112532</v>
      </c>
    </row>
    <row r="214" spans="1:3">
      <c r="A214">
        <v>212</v>
      </c>
      <c r="B214">
        <v>12357382.27033614</v>
      </c>
      <c r="C214">
        <v>1359693.427127589</v>
      </c>
    </row>
    <row r="215" spans="1:3">
      <c r="A215">
        <v>213</v>
      </c>
      <c r="B215">
        <v>12357377.14731649</v>
      </c>
      <c r="C215">
        <v>1358272.505741165</v>
      </c>
    </row>
    <row r="216" spans="1:3">
      <c r="A216">
        <v>214</v>
      </c>
      <c r="B216">
        <v>12357377.90961332</v>
      </c>
      <c r="C216">
        <v>1358020.007925555</v>
      </c>
    </row>
    <row r="217" spans="1:3">
      <c r="A217">
        <v>215</v>
      </c>
      <c r="B217">
        <v>12357372.65827319</v>
      </c>
      <c r="C217">
        <v>1358101.196665021</v>
      </c>
    </row>
    <row r="218" spans="1:3">
      <c r="A218">
        <v>216</v>
      </c>
      <c r="B218">
        <v>12357371.1418923</v>
      </c>
      <c r="C218">
        <v>1357861.629720598</v>
      </c>
    </row>
    <row r="219" spans="1:3">
      <c r="A219">
        <v>217</v>
      </c>
      <c r="B219">
        <v>12357370.34177311</v>
      </c>
      <c r="C219">
        <v>1357881.513949461</v>
      </c>
    </row>
    <row r="220" spans="1:3">
      <c r="A220">
        <v>218</v>
      </c>
      <c r="B220">
        <v>12357370.52817473</v>
      </c>
      <c r="C220">
        <v>1358047.461296447</v>
      </c>
    </row>
    <row r="221" spans="1:3">
      <c r="A221">
        <v>219</v>
      </c>
      <c r="B221">
        <v>12357367.07087284</v>
      </c>
      <c r="C221">
        <v>1358623.674271587</v>
      </c>
    </row>
    <row r="222" spans="1:3">
      <c r="A222">
        <v>220</v>
      </c>
      <c r="B222">
        <v>12357368.53769584</v>
      </c>
      <c r="C222">
        <v>1358448.362184238</v>
      </c>
    </row>
    <row r="223" spans="1:3">
      <c r="A223">
        <v>221</v>
      </c>
      <c r="B223">
        <v>12357367.75817898</v>
      </c>
      <c r="C223">
        <v>1358346.941640196</v>
      </c>
    </row>
    <row r="224" spans="1:3">
      <c r="A224">
        <v>222</v>
      </c>
      <c r="B224">
        <v>12357365.58018322</v>
      </c>
      <c r="C224">
        <v>1359416.467784639</v>
      </c>
    </row>
    <row r="225" spans="1:3">
      <c r="A225">
        <v>223</v>
      </c>
      <c r="B225">
        <v>12357368.03370655</v>
      </c>
      <c r="C225">
        <v>1360068.637424192</v>
      </c>
    </row>
    <row r="226" spans="1:3">
      <c r="A226">
        <v>224</v>
      </c>
      <c r="B226">
        <v>12357365.47232863</v>
      </c>
      <c r="C226">
        <v>1359487.82564251</v>
      </c>
    </row>
    <row r="227" spans="1:3">
      <c r="A227">
        <v>225</v>
      </c>
      <c r="B227">
        <v>12357364.78611871</v>
      </c>
      <c r="C227">
        <v>1359534.014579812</v>
      </c>
    </row>
    <row r="228" spans="1:3">
      <c r="A228">
        <v>226</v>
      </c>
      <c r="B228">
        <v>12357364.82869283</v>
      </c>
      <c r="C228">
        <v>1359916.865480731</v>
      </c>
    </row>
    <row r="229" spans="1:3">
      <c r="A229">
        <v>227</v>
      </c>
      <c r="B229">
        <v>12357366.05804783</v>
      </c>
      <c r="C229">
        <v>1359309.547445815</v>
      </c>
    </row>
    <row r="230" spans="1:3">
      <c r="A230">
        <v>228</v>
      </c>
      <c r="B230">
        <v>12357365.75153479</v>
      </c>
      <c r="C230">
        <v>1359350.884593992</v>
      </c>
    </row>
    <row r="231" spans="1:3">
      <c r="A231">
        <v>229</v>
      </c>
      <c r="B231">
        <v>12357364.99909245</v>
      </c>
      <c r="C231">
        <v>1359291.718562908</v>
      </c>
    </row>
    <row r="232" spans="1:3">
      <c r="A232">
        <v>230</v>
      </c>
      <c r="B232">
        <v>12357364.60638822</v>
      </c>
      <c r="C232">
        <v>1360034.408107088</v>
      </c>
    </row>
    <row r="233" spans="1:3">
      <c r="A233">
        <v>231</v>
      </c>
      <c r="B233">
        <v>12357364.92245746</v>
      </c>
      <c r="C233">
        <v>1360060.037977808</v>
      </c>
    </row>
    <row r="234" spans="1:3">
      <c r="A234">
        <v>232</v>
      </c>
      <c r="B234">
        <v>12357364.31507807</v>
      </c>
      <c r="C234">
        <v>1360055.861996846</v>
      </c>
    </row>
    <row r="235" spans="1:3">
      <c r="A235">
        <v>233</v>
      </c>
      <c r="B235">
        <v>12357364.57057718</v>
      </c>
      <c r="C235">
        <v>1360115.596221694</v>
      </c>
    </row>
    <row r="236" spans="1:3">
      <c r="A236">
        <v>234</v>
      </c>
      <c r="B236">
        <v>12357364.77108884</v>
      </c>
      <c r="C236">
        <v>1359956.670801118</v>
      </c>
    </row>
    <row r="237" spans="1:3">
      <c r="A237">
        <v>235</v>
      </c>
      <c r="B237">
        <v>12357363.66453299</v>
      </c>
      <c r="C237">
        <v>1360053.501504322</v>
      </c>
    </row>
    <row r="238" spans="1:3">
      <c r="A238">
        <v>236</v>
      </c>
      <c r="B238">
        <v>12357363.31043164</v>
      </c>
      <c r="C238">
        <v>1360226.830304064</v>
      </c>
    </row>
    <row r="239" spans="1:3">
      <c r="A239">
        <v>237</v>
      </c>
      <c r="B239">
        <v>12357363.33080731</v>
      </c>
      <c r="C239">
        <v>1360384.784772328</v>
      </c>
    </row>
    <row r="240" spans="1:3">
      <c r="A240">
        <v>238</v>
      </c>
      <c r="B240">
        <v>12357363.39039569</v>
      </c>
      <c r="C240">
        <v>1360010.389268202</v>
      </c>
    </row>
    <row r="241" spans="1:3">
      <c r="A241">
        <v>239</v>
      </c>
      <c r="B241">
        <v>12357363.52870182</v>
      </c>
      <c r="C241">
        <v>1360066.217328584</v>
      </c>
    </row>
    <row r="242" spans="1:3">
      <c r="A242">
        <v>240</v>
      </c>
      <c r="B242">
        <v>12357363.44279044</v>
      </c>
      <c r="C242">
        <v>1360282.349434351</v>
      </c>
    </row>
    <row r="243" spans="1:3">
      <c r="A243">
        <v>241</v>
      </c>
      <c r="B243">
        <v>12357363.63777185</v>
      </c>
      <c r="C243">
        <v>1360294.680552524</v>
      </c>
    </row>
    <row r="244" spans="1:3">
      <c r="A244">
        <v>242</v>
      </c>
      <c r="B244">
        <v>12357363.33935155</v>
      </c>
      <c r="C244">
        <v>1360350.451862664</v>
      </c>
    </row>
    <row r="245" spans="1:3">
      <c r="A245">
        <v>243</v>
      </c>
      <c r="B245">
        <v>12357363.29577147</v>
      </c>
      <c r="C245">
        <v>1360194.731328179</v>
      </c>
    </row>
    <row r="246" spans="1:3">
      <c r="A246">
        <v>244</v>
      </c>
      <c r="B246">
        <v>12357363.29958084</v>
      </c>
      <c r="C246">
        <v>1360181.182319151</v>
      </c>
    </row>
    <row r="247" spans="1:3">
      <c r="A247">
        <v>245</v>
      </c>
      <c r="B247">
        <v>12357363.31644063</v>
      </c>
      <c r="C247">
        <v>1360199.84155118</v>
      </c>
    </row>
    <row r="248" spans="1:3">
      <c r="A248">
        <v>246</v>
      </c>
      <c r="B248">
        <v>12357363.3372869</v>
      </c>
      <c r="C248">
        <v>1360176.110495817</v>
      </c>
    </row>
    <row r="249" spans="1:3">
      <c r="A249">
        <v>247</v>
      </c>
      <c r="B249">
        <v>12357363.27478329</v>
      </c>
      <c r="C249">
        <v>1360270.348404048</v>
      </c>
    </row>
    <row r="250" spans="1:3">
      <c r="A250">
        <v>248</v>
      </c>
      <c r="B250">
        <v>12357363.24842951</v>
      </c>
      <c r="C250">
        <v>1360204.098803163</v>
      </c>
    </row>
    <row r="251" spans="1:3">
      <c r="A251">
        <v>249</v>
      </c>
      <c r="B251">
        <v>12357363.21884477</v>
      </c>
      <c r="C251">
        <v>1360270.353971405</v>
      </c>
    </row>
    <row r="252" spans="1:3">
      <c r="A252">
        <v>250</v>
      </c>
      <c r="B252">
        <v>12357363.24459971</v>
      </c>
      <c r="C252">
        <v>1360292.729628621</v>
      </c>
    </row>
    <row r="253" spans="1:3">
      <c r="A253">
        <v>251</v>
      </c>
      <c r="B253">
        <v>12357363.2249214</v>
      </c>
      <c r="C253">
        <v>1360258.766045527</v>
      </c>
    </row>
    <row r="254" spans="1:3">
      <c r="A254">
        <v>252</v>
      </c>
      <c r="B254">
        <v>12357363.19067043</v>
      </c>
      <c r="C254">
        <v>1360315.283691823</v>
      </c>
    </row>
    <row r="255" spans="1:3">
      <c r="A255">
        <v>253</v>
      </c>
      <c r="B255">
        <v>12357363.23196935</v>
      </c>
      <c r="C255">
        <v>1360296.683327308</v>
      </c>
    </row>
    <row r="256" spans="1:3">
      <c r="A256">
        <v>254</v>
      </c>
      <c r="B256">
        <v>12357363.19076693</v>
      </c>
      <c r="C256">
        <v>1360284.049615332</v>
      </c>
    </row>
    <row r="257" spans="1:3">
      <c r="A257">
        <v>255</v>
      </c>
      <c r="B257">
        <v>12357363.17782617</v>
      </c>
      <c r="C257">
        <v>1360304.728059611</v>
      </c>
    </row>
    <row r="258" spans="1:3">
      <c r="A258">
        <v>256</v>
      </c>
      <c r="B258">
        <v>12357363.1798324</v>
      </c>
      <c r="C258">
        <v>1360411.613842564</v>
      </c>
    </row>
    <row r="259" spans="1:3">
      <c r="A259">
        <v>257</v>
      </c>
      <c r="B259">
        <v>12357363.19626187</v>
      </c>
      <c r="C259">
        <v>1360281.237486457</v>
      </c>
    </row>
    <row r="260" spans="1:3">
      <c r="A260">
        <v>258</v>
      </c>
      <c r="B260">
        <v>12357363.17657994</v>
      </c>
      <c r="C260">
        <v>1360325.208136876</v>
      </c>
    </row>
    <row r="261" spans="1:3">
      <c r="A261">
        <v>259</v>
      </c>
      <c r="B261">
        <v>12357363.17250454</v>
      </c>
      <c r="C261">
        <v>1360343.749049771</v>
      </c>
    </row>
    <row r="262" spans="1:3">
      <c r="A262">
        <v>260</v>
      </c>
      <c r="B262">
        <v>12357363.1657631</v>
      </c>
      <c r="C262">
        <v>1360344.290459294</v>
      </c>
    </row>
    <row r="263" spans="1:3">
      <c r="A263">
        <v>261</v>
      </c>
      <c r="B263">
        <v>12357363.16870625</v>
      </c>
      <c r="C263">
        <v>1360337.663476316</v>
      </c>
    </row>
    <row r="264" spans="1:3">
      <c r="A264">
        <v>262</v>
      </c>
      <c r="B264">
        <v>12357363.16894896</v>
      </c>
      <c r="C264">
        <v>1360360.24726084</v>
      </c>
    </row>
    <row r="265" spans="1:3">
      <c r="A265">
        <v>263</v>
      </c>
      <c r="B265">
        <v>12357363.16497138</v>
      </c>
      <c r="C265">
        <v>1360383.480360646</v>
      </c>
    </row>
    <row r="266" spans="1:3">
      <c r="A266">
        <v>264</v>
      </c>
      <c r="B266">
        <v>12357363.1746402</v>
      </c>
      <c r="C266">
        <v>1360366.403888074</v>
      </c>
    </row>
    <row r="267" spans="1:3">
      <c r="A267">
        <v>265</v>
      </c>
      <c r="B267">
        <v>12357363.16279677</v>
      </c>
      <c r="C267">
        <v>1360392.181309269</v>
      </c>
    </row>
    <row r="268" spans="1:3">
      <c r="A268">
        <v>266</v>
      </c>
      <c r="B268">
        <v>12357363.16253111</v>
      </c>
      <c r="C268">
        <v>1360374.994493497</v>
      </c>
    </row>
    <row r="269" spans="1:3">
      <c r="A269">
        <v>267</v>
      </c>
      <c r="B269">
        <v>12357363.15668627</v>
      </c>
      <c r="C269">
        <v>1360422.382691637</v>
      </c>
    </row>
    <row r="270" spans="1:3">
      <c r="A270">
        <v>268</v>
      </c>
      <c r="B270">
        <v>12357363.15633885</v>
      </c>
      <c r="C270">
        <v>1360404.275512435</v>
      </c>
    </row>
    <row r="271" spans="1:3">
      <c r="A271">
        <v>269</v>
      </c>
      <c r="B271">
        <v>12357363.15888124</v>
      </c>
      <c r="C271">
        <v>1360415.122940168</v>
      </c>
    </row>
    <row r="272" spans="1:3">
      <c r="A272">
        <v>270</v>
      </c>
      <c r="B272">
        <v>12357363.15521143</v>
      </c>
      <c r="C272">
        <v>1360390.342273382</v>
      </c>
    </row>
    <row r="273" spans="1:3">
      <c r="A273">
        <v>271</v>
      </c>
      <c r="B273">
        <v>12357363.15863073</v>
      </c>
      <c r="C273">
        <v>1360392.93423082</v>
      </c>
    </row>
    <row r="274" spans="1:3">
      <c r="A274">
        <v>272</v>
      </c>
      <c r="B274">
        <v>12357363.1550205</v>
      </c>
      <c r="C274">
        <v>1360401.369737363</v>
      </c>
    </row>
    <row r="275" spans="1:3">
      <c r="A275">
        <v>273</v>
      </c>
      <c r="B275">
        <v>12357363.15802912</v>
      </c>
      <c r="C275">
        <v>1360376.851588055</v>
      </c>
    </row>
    <row r="276" spans="1:3">
      <c r="A276">
        <v>274</v>
      </c>
      <c r="B276">
        <v>12357363.15691662</v>
      </c>
      <c r="C276">
        <v>1360393.179943529</v>
      </c>
    </row>
    <row r="277" spans="1:3">
      <c r="A277">
        <v>275</v>
      </c>
      <c r="B277">
        <v>12357363.15597578</v>
      </c>
      <c r="C277">
        <v>1360424.28802861</v>
      </c>
    </row>
    <row r="278" spans="1:3">
      <c r="A278">
        <v>276</v>
      </c>
      <c r="B278">
        <v>12357363.15642265</v>
      </c>
      <c r="C278">
        <v>1360396.657369906</v>
      </c>
    </row>
    <row r="279" spans="1:3">
      <c r="A279">
        <v>277</v>
      </c>
      <c r="B279">
        <v>12357363.15115852</v>
      </c>
      <c r="C279">
        <v>1360403.937140989</v>
      </c>
    </row>
    <row r="280" spans="1:3">
      <c r="A280">
        <v>278</v>
      </c>
      <c r="B280">
        <v>12357363.1491554</v>
      </c>
      <c r="C280">
        <v>1360421.788336388</v>
      </c>
    </row>
    <row r="281" spans="1:3">
      <c r="A281">
        <v>279</v>
      </c>
      <c r="B281">
        <v>12357363.14916067</v>
      </c>
      <c r="C281">
        <v>1360412.749851168</v>
      </c>
    </row>
    <row r="282" spans="1:3">
      <c r="A282">
        <v>280</v>
      </c>
      <c r="B282">
        <v>12357363.14924291</v>
      </c>
      <c r="C282">
        <v>1360424.891653182</v>
      </c>
    </row>
    <row r="283" spans="1:3">
      <c r="A283">
        <v>281</v>
      </c>
      <c r="B283">
        <v>12357363.14916151</v>
      </c>
      <c r="C283">
        <v>1360446.864759842</v>
      </c>
    </row>
    <row r="284" spans="1:3">
      <c r="A284">
        <v>282</v>
      </c>
      <c r="B284">
        <v>12357363.15078313</v>
      </c>
      <c r="C284">
        <v>1360417.043544423</v>
      </c>
    </row>
    <row r="285" spans="1:3">
      <c r="A285">
        <v>283</v>
      </c>
      <c r="B285">
        <v>12357363.14925682</v>
      </c>
      <c r="C285">
        <v>1360421.608451847</v>
      </c>
    </row>
    <row r="286" spans="1:3">
      <c r="A286">
        <v>284</v>
      </c>
      <c r="B286">
        <v>12357363.14933802</v>
      </c>
      <c r="C286">
        <v>1360431.569676104</v>
      </c>
    </row>
    <row r="287" spans="1:3">
      <c r="A287">
        <v>285</v>
      </c>
      <c r="B287">
        <v>12357363.14891871</v>
      </c>
      <c r="C287">
        <v>1360419.204943067</v>
      </c>
    </row>
    <row r="288" spans="1:3">
      <c r="A288">
        <v>286</v>
      </c>
      <c r="B288">
        <v>12357363.14896839</v>
      </c>
      <c r="C288">
        <v>1360418.671612783</v>
      </c>
    </row>
    <row r="289" spans="1:3">
      <c r="A289">
        <v>287</v>
      </c>
      <c r="B289">
        <v>12357363.14891832</v>
      </c>
      <c r="C289">
        <v>1360415.545668624</v>
      </c>
    </row>
    <row r="290" spans="1:3">
      <c r="A290">
        <v>288</v>
      </c>
      <c r="B290">
        <v>12357363.14911198</v>
      </c>
      <c r="C290">
        <v>1360412.457916986</v>
      </c>
    </row>
    <row r="291" spans="1:3">
      <c r="A291">
        <v>289</v>
      </c>
      <c r="B291">
        <v>12357363.14872346</v>
      </c>
      <c r="C291">
        <v>1360421.908492951</v>
      </c>
    </row>
    <row r="292" spans="1:3">
      <c r="A292">
        <v>290</v>
      </c>
      <c r="B292">
        <v>12357363.14858286</v>
      </c>
      <c r="C292">
        <v>1360423.203092482</v>
      </c>
    </row>
    <row r="293" spans="1:3">
      <c r="A293">
        <v>291</v>
      </c>
      <c r="B293">
        <v>12357363.14851536</v>
      </c>
      <c r="C293">
        <v>1360423.732325503</v>
      </c>
    </row>
    <row r="294" spans="1:3">
      <c r="A294">
        <v>292</v>
      </c>
      <c r="B294">
        <v>12357363.14832692</v>
      </c>
      <c r="C294">
        <v>1360430.443621561</v>
      </c>
    </row>
    <row r="295" spans="1:3">
      <c r="A295">
        <v>293</v>
      </c>
      <c r="B295">
        <v>12357363.14824993</v>
      </c>
      <c r="C295">
        <v>1360436.355930624</v>
      </c>
    </row>
    <row r="296" spans="1:3">
      <c r="A296">
        <v>294</v>
      </c>
      <c r="B296">
        <v>12357363.14830587</v>
      </c>
      <c r="C296">
        <v>1360437.725423021</v>
      </c>
    </row>
    <row r="297" spans="1:3">
      <c r="A297">
        <v>295</v>
      </c>
      <c r="B297">
        <v>12357363.14832203</v>
      </c>
      <c r="C297">
        <v>1360434.519971382</v>
      </c>
    </row>
    <row r="298" spans="1:3">
      <c r="A298">
        <v>296</v>
      </c>
      <c r="B298">
        <v>12357363.14824573</v>
      </c>
      <c r="C298">
        <v>1360438.486180383</v>
      </c>
    </row>
    <row r="299" spans="1:3">
      <c r="A299">
        <v>297</v>
      </c>
      <c r="B299">
        <v>12357363.148204</v>
      </c>
      <c r="C299">
        <v>1360438.419609966</v>
      </c>
    </row>
    <row r="300" spans="1:3">
      <c r="A300">
        <v>298</v>
      </c>
      <c r="B300">
        <v>12357363.1482684</v>
      </c>
      <c r="C300">
        <v>1360445.026438575</v>
      </c>
    </row>
    <row r="301" spans="1:3">
      <c r="A301">
        <v>299</v>
      </c>
      <c r="B301">
        <v>12357363.14819003</v>
      </c>
      <c r="C301">
        <v>1360438.165149364</v>
      </c>
    </row>
    <row r="302" spans="1:3">
      <c r="A302">
        <v>300</v>
      </c>
      <c r="B302">
        <v>12357363.14824938</v>
      </c>
      <c r="C302">
        <v>1360435.686936328</v>
      </c>
    </row>
    <row r="303" spans="1:3">
      <c r="A303">
        <v>301</v>
      </c>
      <c r="B303">
        <v>12357363.14817812</v>
      </c>
      <c r="C303">
        <v>1360438.816351292</v>
      </c>
    </row>
    <row r="304" spans="1:3">
      <c r="A304">
        <v>302</v>
      </c>
      <c r="B304">
        <v>12357363.14815698</v>
      </c>
      <c r="C304">
        <v>1360439.014086374</v>
      </c>
    </row>
    <row r="305" spans="1:3">
      <c r="A305">
        <v>303</v>
      </c>
      <c r="B305">
        <v>12357363.14812523</v>
      </c>
      <c r="C305">
        <v>1360442.878561146</v>
      </c>
    </row>
    <row r="306" spans="1:3">
      <c r="A306">
        <v>304</v>
      </c>
      <c r="B306">
        <v>12357363.1481382</v>
      </c>
      <c r="C306">
        <v>1360445.850460062</v>
      </c>
    </row>
    <row r="307" spans="1:3">
      <c r="A307">
        <v>305</v>
      </c>
      <c r="B307">
        <v>12357363.14813344</v>
      </c>
      <c r="C307">
        <v>1360442.660514647</v>
      </c>
    </row>
    <row r="308" spans="1:3">
      <c r="A308">
        <v>306</v>
      </c>
      <c r="B308">
        <v>12357363.14812112</v>
      </c>
      <c r="C308">
        <v>1360443.385389422</v>
      </c>
    </row>
    <row r="309" spans="1:3">
      <c r="A309">
        <v>307</v>
      </c>
      <c r="B309">
        <v>12357363.14813239</v>
      </c>
      <c r="C309">
        <v>1360443.52792508</v>
      </c>
    </row>
    <row r="310" spans="1:3">
      <c r="A310">
        <v>308</v>
      </c>
      <c r="B310">
        <v>12357363.1481306</v>
      </c>
      <c r="C310">
        <v>1360444.446168313</v>
      </c>
    </row>
    <row r="311" spans="1:3">
      <c r="A311">
        <v>309</v>
      </c>
      <c r="B311">
        <v>12357363.14812511</v>
      </c>
      <c r="C311">
        <v>1360444.067912928</v>
      </c>
    </row>
    <row r="312" spans="1:3">
      <c r="A312">
        <v>310</v>
      </c>
      <c r="B312">
        <v>12357363.14812292</v>
      </c>
      <c r="C312">
        <v>1360442.451633317</v>
      </c>
    </row>
    <row r="313" spans="1:3">
      <c r="A313">
        <v>311</v>
      </c>
      <c r="B313">
        <v>12357363.14812415</v>
      </c>
      <c r="C313">
        <v>1360442.993712137</v>
      </c>
    </row>
    <row r="314" spans="1:3">
      <c r="A314">
        <v>312</v>
      </c>
      <c r="B314">
        <v>12357363.14812697</v>
      </c>
      <c r="C314">
        <v>1360443.29935232</v>
      </c>
    </row>
    <row r="315" spans="1:3">
      <c r="A315">
        <v>313</v>
      </c>
      <c r="B315">
        <v>12357363.14811981</v>
      </c>
      <c r="C315">
        <v>1360443.664234005</v>
      </c>
    </row>
    <row r="316" spans="1:3">
      <c r="A316">
        <v>314</v>
      </c>
      <c r="B316">
        <v>12357363.1481223</v>
      </c>
      <c r="C316">
        <v>1360444.028011195</v>
      </c>
    </row>
    <row r="317" spans="1:3">
      <c r="A317">
        <v>315</v>
      </c>
      <c r="B317">
        <v>12357363.14811831</v>
      </c>
      <c r="C317">
        <v>1360443.627972786</v>
      </c>
    </row>
    <row r="318" spans="1:3">
      <c r="A318">
        <v>316</v>
      </c>
      <c r="B318">
        <v>12357363.1481162</v>
      </c>
      <c r="C318">
        <v>1360443.676644887</v>
      </c>
    </row>
    <row r="319" spans="1:3">
      <c r="A319">
        <v>317</v>
      </c>
      <c r="B319">
        <v>12357363.14811575</v>
      </c>
      <c r="C319">
        <v>1360444.065277936</v>
      </c>
    </row>
    <row r="320" spans="1:3">
      <c r="A320">
        <v>318</v>
      </c>
      <c r="B320">
        <v>12357363.14811514</v>
      </c>
      <c r="C320">
        <v>1360444.236653265</v>
      </c>
    </row>
    <row r="321" spans="1:3">
      <c r="A321">
        <v>319</v>
      </c>
      <c r="B321">
        <v>12357363.14811441</v>
      </c>
      <c r="C321">
        <v>1360443.773115282</v>
      </c>
    </row>
    <row r="322" spans="1:3">
      <c r="A322">
        <v>320</v>
      </c>
      <c r="B322">
        <v>12357363.14811405</v>
      </c>
      <c r="C322">
        <v>1360444.125390875</v>
      </c>
    </row>
    <row r="323" spans="1:3">
      <c r="A323">
        <v>321</v>
      </c>
      <c r="B323">
        <v>12357363.14811439</v>
      </c>
      <c r="C323">
        <v>1360443.983141727</v>
      </c>
    </row>
    <row r="324" spans="1:3">
      <c r="A324">
        <v>322</v>
      </c>
      <c r="B324">
        <v>12357363.14811368</v>
      </c>
      <c r="C324">
        <v>1360444.323524592</v>
      </c>
    </row>
    <row r="325" spans="1:3">
      <c r="A325">
        <v>323</v>
      </c>
      <c r="B325">
        <v>12357363.1481152</v>
      </c>
      <c r="C325">
        <v>1360444.626656008</v>
      </c>
    </row>
    <row r="326" spans="1:3">
      <c r="A326">
        <v>324</v>
      </c>
      <c r="B326">
        <v>12357363.1481134</v>
      </c>
      <c r="C326">
        <v>1360444.200757436</v>
      </c>
    </row>
    <row r="327" spans="1:3">
      <c r="A327">
        <v>325</v>
      </c>
      <c r="B327">
        <v>12357363.14811375</v>
      </c>
      <c r="C327">
        <v>1360443.751847271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14199470.66521925</v>
      </c>
      <c r="C10">
        <v>4306401.310216065</v>
      </c>
    </row>
    <row r="11" spans="1:3">
      <c r="A11">
        <v>9</v>
      </c>
      <c r="B11">
        <v>13426840.14891001</v>
      </c>
      <c r="C11">
        <v>4306401.310216065</v>
      </c>
    </row>
    <row r="12" spans="1:3">
      <c r="A12">
        <v>10</v>
      </c>
      <c r="B12">
        <v>13462952.17126728</v>
      </c>
      <c r="C12">
        <v>4306401.310216065</v>
      </c>
    </row>
    <row r="13" spans="1:3">
      <c r="A13">
        <v>11</v>
      </c>
      <c r="B13">
        <v>13364081.84243041</v>
      </c>
      <c r="C13">
        <v>4306401.310216065</v>
      </c>
    </row>
    <row r="14" spans="1:3">
      <c r="A14">
        <v>12</v>
      </c>
      <c r="B14">
        <v>13463713.3606082</v>
      </c>
      <c r="C14">
        <v>4306401.310216065</v>
      </c>
    </row>
    <row r="15" spans="1:3">
      <c r="A15">
        <v>13</v>
      </c>
      <c r="B15">
        <v>13359275.68126651</v>
      </c>
      <c r="C15">
        <v>4306401.310216065</v>
      </c>
    </row>
    <row r="16" spans="1:3">
      <c r="A16">
        <v>14</v>
      </c>
      <c r="B16">
        <v>11674805.36324848</v>
      </c>
      <c r="C16">
        <v>4306401.310216065</v>
      </c>
    </row>
    <row r="17" spans="1:3">
      <c r="A17">
        <v>15</v>
      </c>
      <c r="B17">
        <v>10522295.82733534</v>
      </c>
      <c r="C17">
        <v>4306401.310216065</v>
      </c>
    </row>
    <row r="18" spans="1:3">
      <c r="A18">
        <v>16</v>
      </c>
      <c r="B18">
        <v>9974100.810780957</v>
      </c>
      <c r="C18">
        <v>4306401.310216065</v>
      </c>
    </row>
    <row r="19" spans="1:3">
      <c r="A19">
        <v>17</v>
      </c>
      <c r="B19">
        <v>9924274.476312701</v>
      </c>
      <c r="C19">
        <v>4306401.310216065</v>
      </c>
    </row>
    <row r="20" spans="1:3">
      <c r="A20">
        <v>18</v>
      </c>
      <c r="B20">
        <v>9937539.613242161</v>
      </c>
      <c r="C20">
        <v>4306401.310216065</v>
      </c>
    </row>
    <row r="21" spans="1:3">
      <c r="A21">
        <v>19</v>
      </c>
      <c r="B21">
        <v>9496679.8955594</v>
      </c>
      <c r="C21">
        <v>4306401.310216065</v>
      </c>
    </row>
    <row r="22" spans="1:3">
      <c r="A22">
        <v>20</v>
      </c>
      <c r="B22">
        <v>9515983.761845183</v>
      </c>
      <c r="C22">
        <v>4306401.310216065</v>
      </c>
    </row>
    <row r="23" spans="1:3">
      <c r="A23">
        <v>21</v>
      </c>
      <c r="B23">
        <v>8839434.630656177</v>
      </c>
      <c r="C23">
        <v>4306401.310216065</v>
      </c>
    </row>
    <row r="24" spans="1:3">
      <c r="A24">
        <v>22</v>
      </c>
      <c r="B24">
        <v>8298410.4015056</v>
      </c>
      <c r="C24">
        <v>4306401.310216065</v>
      </c>
    </row>
    <row r="25" spans="1:3">
      <c r="A25">
        <v>23</v>
      </c>
      <c r="B25">
        <v>8093980.48699209</v>
      </c>
      <c r="C25">
        <v>4306401.310216065</v>
      </c>
    </row>
    <row r="26" spans="1:3">
      <c r="A26">
        <v>24</v>
      </c>
      <c r="B26">
        <v>7809227.246274724</v>
      </c>
      <c r="C26">
        <v>4306401.310216065</v>
      </c>
    </row>
    <row r="27" spans="1:3">
      <c r="A27">
        <v>25</v>
      </c>
      <c r="B27">
        <v>7503670.153070506</v>
      </c>
      <c r="C27">
        <v>4306401.310216065</v>
      </c>
    </row>
    <row r="28" spans="1:3">
      <c r="A28">
        <v>26</v>
      </c>
      <c r="B28">
        <v>7426833.695197715</v>
      </c>
      <c r="C28">
        <v>4306401.310216065</v>
      </c>
    </row>
    <row r="29" spans="1:3">
      <c r="A29">
        <v>27</v>
      </c>
      <c r="B29">
        <v>7432896.446427923</v>
      </c>
      <c r="C29">
        <v>4306401.310216065</v>
      </c>
    </row>
    <row r="30" spans="1:3">
      <c r="A30">
        <v>28</v>
      </c>
      <c r="B30">
        <v>7142735.561326819</v>
      </c>
      <c r="C30">
        <v>4306401.310216065</v>
      </c>
    </row>
    <row r="31" spans="1:3">
      <c r="A31">
        <v>29</v>
      </c>
      <c r="B31">
        <v>6878319.931434817</v>
      </c>
      <c r="C31">
        <v>4306401.310216065</v>
      </c>
    </row>
    <row r="32" spans="1:3">
      <c r="A32">
        <v>30</v>
      </c>
      <c r="B32">
        <v>6701996.818788927</v>
      </c>
      <c r="C32">
        <v>4306401.310216065</v>
      </c>
    </row>
    <row r="33" spans="1:3">
      <c r="A33">
        <v>31</v>
      </c>
      <c r="B33">
        <v>6530298.120433005</v>
      </c>
      <c r="C33">
        <v>4306401.310216065</v>
      </c>
    </row>
    <row r="34" spans="1:3">
      <c r="A34">
        <v>32</v>
      </c>
      <c r="B34">
        <v>6388524.872131009</v>
      </c>
      <c r="C34">
        <v>4306401.310216065</v>
      </c>
    </row>
    <row r="35" spans="1:3">
      <c r="A35">
        <v>33</v>
      </c>
      <c r="B35">
        <v>6321949.580255107</v>
      </c>
      <c r="C35">
        <v>4306401.310216065</v>
      </c>
    </row>
    <row r="36" spans="1:3">
      <c r="A36">
        <v>34</v>
      </c>
      <c r="B36">
        <v>6229212.579657284</v>
      </c>
      <c r="C36">
        <v>4306401.310216065</v>
      </c>
    </row>
    <row r="37" spans="1:3">
      <c r="A37">
        <v>35</v>
      </c>
      <c r="B37">
        <v>6066557.589042533</v>
      </c>
      <c r="C37">
        <v>4306401.310216065</v>
      </c>
    </row>
    <row r="38" spans="1:3">
      <c r="A38">
        <v>36</v>
      </c>
      <c r="B38">
        <v>5922146.062157368</v>
      </c>
      <c r="C38">
        <v>4306401.310216065</v>
      </c>
    </row>
    <row r="39" spans="1:3">
      <c r="A39">
        <v>37</v>
      </c>
      <c r="B39">
        <v>5857985.085080056</v>
      </c>
      <c r="C39">
        <v>4306401.310216065</v>
      </c>
    </row>
    <row r="40" spans="1:3">
      <c r="A40">
        <v>38</v>
      </c>
      <c r="B40">
        <v>5741581.108028456</v>
      </c>
      <c r="C40">
        <v>4306401.310216065</v>
      </c>
    </row>
    <row r="41" spans="1:3">
      <c r="A41">
        <v>39</v>
      </c>
      <c r="B41">
        <v>5621939.819613967</v>
      </c>
      <c r="C41">
        <v>4306401.310216065</v>
      </c>
    </row>
    <row r="42" spans="1:3">
      <c r="A42">
        <v>40</v>
      </c>
      <c r="B42">
        <v>5558320.771108981</v>
      </c>
      <c r="C42">
        <v>4306401.310216065</v>
      </c>
    </row>
    <row r="43" spans="1:3">
      <c r="A43">
        <v>41</v>
      </c>
      <c r="B43">
        <v>5502504.797911523</v>
      </c>
      <c r="C43">
        <v>4306401.310216065</v>
      </c>
    </row>
    <row r="44" spans="1:3">
      <c r="A44">
        <v>42</v>
      </c>
      <c r="B44">
        <v>5417162.188925784</v>
      </c>
      <c r="C44">
        <v>4306401.310216065</v>
      </c>
    </row>
    <row r="45" spans="1:3">
      <c r="A45">
        <v>43</v>
      </c>
      <c r="B45">
        <v>5327394.797811047</v>
      </c>
      <c r="C45">
        <v>4306401.310216065</v>
      </c>
    </row>
    <row r="46" spans="1:3">
      <c r="A46">
        <v>44</v>
      </c>
      <c r="B46">
        <v>5255956.661796572</v>
      </c>
      <c r="C46">
        <v>4306401.310216065</v>
      </c>
    </row>
    <row r="47" spans="1:3">
      <c r="A47">
        <v>45</v>
      </c>
      <c r="B47">
        <v>5179462.15388984</v>
      </c>
      <c r="C47">
        <v>4306401.310216065</v>
      </c>
    </row>
    <row r="48" spans="1:3">
      <c r="A48">
        <v>46</v>
      </c>
      <c r="B48">
        <v>5108215.46849271</v>
      </c>
      <c r="C48">
        <v>4306401.310216065</v>
      </c>
    </row>
    <row r="49" spans="1:3">
      <c r="A49">
        <v>47</v>
      </c>
      <c r="B49">
        <v>5068177.061001554</v>
      </c>
      <c r="C49">
        <v>4306401.310216065</v>
      </c>
    </row>
    <row r="50" spans="1:3">
      <c r="A50">
        <v>48</v>
      </c>
      <c r="B50">
        <v>5030772.4104148</v>
      </c>
      <c r="C50">
        <v>4306401.310216065</v>
      </c>
    </row>
    <row r="51" spans="1:3">
      <c r="A51">
        <v>49</v>
      </c>
      <c r="B51">
        <v>4986077.478216583</v>
      </c>
      <c r="C51">
        <v>4306401.310216065</v>
      </c>
    </row>
    <row r="52" spans="1:3">
      <c r="A52">
        <v>50</v>
      </c>
      <c r="B52">
        <v>4923351.438901121</v>
      </c>
      <c r="C52">
        <v>4306401.310216065</v>
      </c>
    </row>
    <row r="53" spans="1:3">
      <c r="A53">
        <v>51</v>
      </c>
      <c r="B53">
        <v>4865022.370318313</v>
      </c>
      <c r="C53">
        <v>4306401.310216065</v>
      </c>
    </row>
    <row r="54" spans="1:3">
      <c r="A54">
        <v>52</v>
      </c>
      <c r="B54">
        <v>4818950.485620941</v>
      </c>
      <c r="C54">
        <v>4306401.310216065</v>
      </c>
    </row>
    <row r="55" spans="1:3">
      <c r="A55">
        <v>53</v>
      </c>
      <c r="B55">
        <v>4763144.845521172</v>
      </c>
      <c r="C55">
        <v>4306401.310216065</v>
      </c>
    </row>
    <row r="56" spans="1:3">
      <c r="A56">
        <v>54</v>
      </c>
      <c r="B56">
        <v>4738195.648876735</v>
      </c>
      <c r="C56">
        <v>4306401.310216065</v>
      </c>
    </row>
    <row r="57" spans="1:3">
      <c r="A57">
        <v>55</v>
      </c>
      <c r="B57">
        <v>4697530.679839056</v>
      </c>
      <c r="C57">
        <v>4306401.310216065</v>
      </c>
    </row>
    <row r="58" spans="1:3">
      <c r="A58">
        <v>56</v>
      </c>
      <c r="B58">
        <v>4659092.675118441</v>
      </c>
      <c r="C58">
        <v>4306401.310216065</v>
      </c>
    </row>
    <row r="59" spans="1:3">
      <c r="A59">
        <v>57</v>
      </c>
      <c r="B59">
        <v>4627602.731355933</v>
      </c>
      <c r="C59">
        <v>4306401.310216065</v>
      </c>
    </row>
    <row r="60" spans="1:3">
      <c r="A60">
        <v>58</v>
      </c>
      <c r="B60">
        <v>4588851.267226407</v>
      </c>
      <c r="C60">
        <v>4306401.310216065</v>
      </c>
    </row>
    <row r="61" spans="1:3">
      <c r="A61">
        <v>59</v>
      </c>
      <c r="B61">
        <v>4545036.93242016</v>
      </c>
      <c r="C61">
        <v>4306401.310216065</v>
      </c>
    </row>
    <row r="62" spans="1:3">
      <c r="A62">
        <v>60</v>
      </c>
      <c r="B62">
        <v>4505699.360933362</v>
      </c>
      <c r="C62">
        <v>4306401.310216065</v>
      </c>
    </row>
    <row r="63" spans="1:3">
      <c r="A63">
        <v>61</v>
      </c>
      <c r="B63">
        <v>4477485.596039808</v>
      </c>
      <c r="C63">
        <v>4306401.310216065</v>
      </c>
    </row>
    <row r="64" spans="1:3">
      <c r="A64">
        <v>62</v>
      </c>
      <c r="B64">
        <v>4446657.430925628</v>
      </c>
      <c r="C64">
        <v>4306401.310216065</v>
      </c>
    </row>
    <row r="65" spans="1:3">
      <c r="A65">
        <v>63</v>
      </c>
      <c r="B65">
        <v>4415681.911689696</v>
      </c>
      <c r="C65">
        <v>4306401.310216065</v>
      </c>
    </row>
    <row r="66" spans="1:3">
      <c r="A66">
        <v>64</v>
      </c>
      <c r="B66">
        <v>4388237.367693531</v>
      </c>
      <c r="C66">
        <v>4306401.310216065</v>
      </c>
    </row>
    <row r="67" spans="1:3">
      <c r="A67">
        <v>65</v>
      </c>
      <c r="B67">
        <v>4360888.617117025</v>
      </c>
      <c r="C67">
        <v>4306401.310216065</v>
      </c>
    </row>
    <row r="68" spans="1:3">
      <c r="A68">
        <v>66</v>
      </c>
      <c r="B68">
        <v>4329034.544964491</v>
      </c>
      <c r="C68">
        <v>4306401.310216065</v>
      </c>
    </row>
    <row r="69" spans="1:3">
      <c r="A69">
        <v>67</v>
      </c>
      <c r="B69">
        <v>4297515.165116396</v>
      </c>
      <c r="C69">
        <v>4306401.310216065</v>
      </c>
    </row>
    <row r="70" spans="1:3">
      <c r="A70">
        <v>68</v>
      </c>
      <c r="B70">
        <v>4282328.251671985</v>
      </c>
      <c r="C70">
        <v>4306401.310216065</v>
      </c>
    </row>
    <row r="71" spans="1:3">
      <c r="A71">
        <v>69</v>
      </c>
      <c r="B71">
        <v>4265254.363903025</v>
      </c>
      <c r="C71">
        <v>4306401.310216065</v>
      </c>
    </row>
    <row r="72" spans="1:3">
      <c r="A72">
        <v>70</v>
      </c>
      <c r="B72">
        <v>4243353.649032038</v>
      </c>
      <c r="C72">
        <v>4306401.310216065</v>
      </c>
    </row>
    <row r="73" spans="1:3">
      <c r="A73">
        <v>71</v>
      </c>
      <c r="B73">
        <v>4216289.654542226</v>
      </c>
      <c r="C73">
        <v>4306401.310216065</v>
      </c>
    </row>
    <row r="74" spans="1:3">
      <c r="A74">
        <v>72</v>
      </c>
      <c r="B74">
        <v>4191736.390118889</v>
      </c>
      <c r="C74">
        <v>4306401.310216065</v>
      </c>
    </row>
    <row r="75" spans="1:3">
      <c r="A75">
        <v>73</v>
      </c>
      <c r="B75">
        <v>4167629.961607812</v>
      </c>
      <c r="C75">
        <v>4306401.310216065</v>
      </c>
    </row>
    <row r="76" spans="1:3">
      <c r="A76">
        <v>74</v>
      </c>
      <c r="B76">
        <v>4143498.851106262</v>
      </c>
      <c r="C76">
        <v>4306401.310216065</v>
      </c>
    </row>
    <row r="77" spans="1:3">
      <c r="A77">
        <v>75</v>
      </c>
      <c r="B77">
        <v>4129503.371240091</v>
      </c>
      <c r="C77">
        <v>4306401.310216065</v>
      </c>
    </row>
    <row r="78" spans="1:3">
      <c r="A78">
        <v>76</v>
      </c>
      <c r="B78">
        <v>4113364.047973799</v>
      </c>
      <c r="C78">
        <v>4306401.310216065</v>
      </c>
    </row>
    <row r="79" spans="1:3">
      <c r="A79">
        <v>77</v>
      </c>
      <c r="B79">
        <v>4093018.096388246</v>
      </c>
      <c r="C79">
        <v>4306401.310216065</v>
      </c>
    </row>
    <row r="80" spans="1:3">
      <c r="A80">
        <v>78</v>
      </c>
      <c r="B80">
        <v>4071894.747040677</v>
      </c>
      <c r="C80">
        <v>4306401.310216065</v>
      </c>
    </row>
    <row r="81" spans="1:3">
      <c r="A81">
        <v>79</v>
      </c>
      <c r="B81">
        <v>4051704.371359371</v>
      </c>
      <c r="C81">
        <v>4306401.310216065</v>
      </c>
    </row>
    <row r="82" spans="1:3">
      <c r="A82">
        <v>80</v>
      </c>
      <c r="B82">
        <v>4032789.317685959</v>
      </c>
      <c r="C82">
        <v>4306401.310216065</v>
      </c>
    </row>
    <row r="83" spans="1:3">
      <c r="A83">
        <v>81</v>
      </c>
      <c r="B83">
        <v>4011884.803174811</v>
      </c>
      <c r="C83">
        <v>4306401.310216065</v>
      </c>
    </row>
    <row r="84" spans="1:3">
      <c r="A84">
        <v>82</v>
      </c>
      <c r="B84">
        <v>3996135.784108719</v>
      </c>
      <c r="C84">
        <v>4306401.310216065</v>
      </c>
    </row>
    <row r="85" spans="1:3">
      <c r="A85">
        <v>83</v>
      </c>
      <c r="B85">
        <v>3981923.274146758</v>
      </c>
      <c r="C85">
        <v>4306401.310216065</v>
      </c>
    </row>
    <row r="86" spans="1:3">
      <c r="A86">
        <v>84</v>
      </c>
      <c r="B86">
        <v>3967138.526310562</v>
      </c>
      <c r="C86">
        <v>4306401.310216065</v>
      </c>
    </row>
    <row r="87" spans="1:3">
      <c r="A87">
        <v>85</v>
      </c>
      <c r="B87">
        <v>3951921.933876585</v>
      </c>
      <c r="C87">
        <v>4306401.310216065</v>
      </c>
    </row>
    <row r="88" spans="1:3">
      <c r="A88">
        <v>86</v>
      </c>
      <c r="B88">
        <v>3936078.573753016</v>
      </c>
      <c r="C88">
        <v>4306401.310216065</v>
      </c>
    </row>
    <row r="89" spans="1:3">
      <c r="A89">
        <v>87</v>
      </c>
      <c r="B89">
        <v>3918603.180274275</v>
      </c>
      <c r="C89">
        <v>4306401.310216065</v>
      </c>
    </row>
    <row r="90" spans="1:3">
      <c r="A90">
        <v>88</v>
      </c>
      <c r="B90">
        <v>3901870.348533442</v>
      </c>
      <c r="C90">
        <v>4306401.310216065</v>
      </c>
    </row>
    <row r="91" spans="1:3">
      <c r="A91">
        <v>89</v>
      </c>
      <c r="B91">
        <v>3890754.625956534</v>
      </c>
      <c r="C91">
        <v>4306401.310216065</v>
      </c>
    </row>
    <row r="92" spans="1:3">
      <c r="A92">
        <v>90</v>
      </c>
      <c r="B92">
        <v>3878771.427832875</v>
      </c>
      <c r="C92">
        <v>4306401.310216065</v>
      </c>
    </row>
    <row r="93" spans="1:3">
      <c r="A93">
        <v>91</v>
      </c>
      <c r="B93">
        <v>3865484.64542587</v>
      </c>
      <c r="C93">
        <v>4306401.310216065</v>
      </c>
    </row>
    <row r="94" spans="1:3">
      <c r="A94">
        <v>92</v>
      </c>
      <c r="B94">
        <v>3851893.100179051</v>
      </c>
      <c r="C94">
        <v>4306401.310216065</v>
      </c>
    </row>
    <row r="95" spans="1:3">
      <c r="A95">
        <v>93</v>
      </c>
      <c r="B95">
        <v>3837646.562536489</v>
      </c>
      <c r="C95">
        <v>4306401.310216065</v>
      </c>
    </row>
    <row r="96" spans="1:3">
      <c r="A96">
        <v>94</v>
      </c>
      <c r="B96">
        <v>3823742.542632468</v>
      </c>
      <c r="C96">
        <v>4306401.310216065</v>
      </c>
    </row>
    <row r="97" spans="1:3">
      <c r="A97">
        <v>95</v>
      </c>
      <c r="B97">
        <v>3809575.518103265</v>
      </c>
      <c r="C97">
        <v>4306401.310216065</v>
      </c>
    </row>
    <row r="98" spans="1:3">
      <c r="A98">
        <v>96</v>
      </c>
      <c r="B98">
        <v>3801381.829992343</v>
      </c>
      <c r="C98">
        <v>4306401.310216065</v>
      </c>
    </row>
    <row r="99" spans="1:3">
      <c r="A99">
        <v>97</v>
      </c>
      <c r="B99">
        <v>3792917.361750002</v>
      </c>
      <c r="C99">
        <v>4306401.310216065</v>
      </c>
    </row>
    <row r="100" spans="1:3">
      <c r="A100">
        <v>98</v>
      </c>
      <c r="B100">
        <v>3780027.480853318</v>
      </c>
      <c r="C100">
        <v>4306401.310216065</v>
      </c>
    </row>
    <row r="101" spans="1:3">
      <c r="A101">
        <v>99</v>
      </c>
      <c r="B101">
        <v>3768000.104968546</v>
      </c>
      <c r="C101">
        <v>4306401.310216065</v>
      </c>
    </row>
    <row r="102" spans="1:3">
      <c r="A102">
        <v>100</v>
      </c>
      <c r="B102">
        <v>3756531.403463406</v>
      </c>
      <c r="C102">
        <v>4306401.310216065</v>
      </c>
    </row>
    <row r="103" spans="1:3">
      <c r="A103">
        <v>101</v>
      </c>
      <c r="B103">
        <v>3744404.28566077</v>
      </c>
      <c r="C103">
        <v>4306401.310216065</v>
      </c>
    </row>
    <row r="104" spans="1:3">
      <c r="A104">
        <v>102</v>
      </c>
      <c r="B104">
        <v>3732083.727022306</v>
      </c>
      <c r="C104">
        <v>4306401.310216065</v>
      </c>
    </row>
    <row r="105" spans="1:3">
      <c r="A105">
        <v>103</v>
      </c>
      <c r="B105">
        <v>3724622.106899907</v>
      </c>
      <c r="C105">
        <v>4306401.310216065</v>
      </c>
    </row>
    <row r="106" spans="1:3">
      <c r="A106">
        <v>104</v>
      </c>
      <c r="B106">
        <v>3715299.877451831</v>
      </c>
      <c r="C106">
        <v>4306401.310216065</v>
      </c>
    </row>
    <row r="107" spans="1:3">
      <c r="A107">
        <v>105</v>
      </c>
      <c r="B107">
        <v>3705415.717093675</v>
      </c>
      <c r="C107">
        <v>4306401.310216065</v>
      </c>
    </row>
    <row r="108" spans="1:3">
      <c r="A108">
        <v>106</v>
      </c>
      <c r="B108">
        <v>3694926.653665565</v>
      </c>
      <c r="C108">
        <v>4306401.310216065</v>
      </c>
    </row>
    <row r="109" spans="1:3">
      <c r="A109">
        <v>107</v>
      </c>
      <c r="B109">
        <v>3684674.350194577</v>
      </c>
      <c r="C109">
        <v>4306401.310216065</v>
      </c>
    </row>
    <row r="110" spans="1:3">
      <c r="A110">
        <v>108</v>
      </c>
      <c r="B110">
        <v>3673939.354479248</v>
      </c>
      <c r="C110">
        <v>4306401.310216065</v>
      </c>
    </row>
    <row r="111" spans="1:3">
      <c r="A111">
        <v>109</v>
      </c>
      <c r="B111">
        <v>3663097.816763431</v>
      </c>
      <c r="C111">
        <v>4306401.310216065</v>
      </c>
    </row>
    <row r="112" spans="1:3">
      <c r="A112">
        <v>110</v>
      </c>
      <c r="B112">
        <v>3656424.415146309</v>
      </c>
      <c r="C112">
        <v>4306401.310216065</v>
      </c>
    </row>
    <row r="113" spans="1:3">
      <c r="A113">
        <v>111</v>
      </c>
      <c r="B113">
        <v>3648614.653630578</v>
      </c>
      <c r="C113">
        <v>4306401.310216065</v>
      </c>
    </row>
    <row r="114" spans="1:3">
      <c r="A114">
        <v>112</v>
      </c>
      <c r="B114">
        <v>3640126.567132686</v>
      </c>
      <c r="C114">
        <v>4306401.310216065</v>
      </c>
    </row>
    <row r="115" spans="1:3">
      <c r="A115">
        <v>113</v>
      </c>
      <c r="B115">
        <v>3631777.549080602</v>
      </c>
      <c r="C115">
        <v>4306401.310216065</v>
      </c>
    </row>
    <row r="116" spans="1:3">
      <c r="A116">
        <v>114</v>
      </c>
      <c r="B116">
        <v>3622113.492906022</v>
      </c>
      <c r="C116">
        <v>4306401.310216065</v>
      </c>
    </row>
    <row r="117" spans="1:3">
      <c r="A117">
        <v>115</v>
      </c>
      <c r="B117">
        <v>3612840.630116638</v>
      </c>
      <c r="C117">
        <v>4306401.310216065</v>
      </c>
    </row>
    <row r="118" spans="1:3">
      <c r="A118">
        <v>116</v>
      </c>
      <c r="B118">
        <v>3603288.826970289</v>
      </c>
      <c r="C118">
        <v>4306401.310216065</v>
      </c>
    </row>
    <row r="119" spans="1:3">
      <c r="A119">
        <v>117</v>
      </c>
      <c r="B119">
        <v>3596869.732920257</v>
      </c>
      <c r="C119">
        <v>4306401.310216065</v>
      </c>
    </row>
    <row r="120" spans="1:3">
      <c r="A120">
        <v>118</v>
      </c>
      <c r="B120">
        <v>3590275.727362793</v>
      </c>
      <c r="C120">
        <v>4306401.310216065</v>
      </c>
    </row>
    <row r="121" spans="1:3">
      <c r="A121">
        <v>119</v>
      </c>
      <c r="B121">
        <v>3582606.763203804</v>
      </c>
      <c r="C121">
        <v>4306401.310216065</v>
      </c>
    </row>
    <row r="122" spans="1:3">
      <c r="A122">
        <v>120</v>
      </c>
      <c r="B122">
        <v>3574432.844241557</v>
      </c>
      <c r="C122">
        <v>4306401.310216065</v>
      </c>
    </row>
    <row r="123" spans="1:3">
      <c r="A123">
        <v>121</v>
      </c>
      <c r="B123">
        <v>3566660.227592314</v>
      </c>
      <c r="C123">
        <v>4306401.310216065</v>
      </c>
    </row>
    <row r="124" spans="1:3">
      <c r="A124">
        <v>122</v>
      </c>
      <c r="B124">
        <v>3558221.378337207</v>
      </c>
      <c r="C124">
        <v>4306401.310216065</v>
      </c>
    </row>
    <row r="125" spans="1:3">
      <c r="A125">
        <v>123</v>
      </c>
      <c r="B125">
        <v>3549762.346021292</v>
      </c>
      <c r="C125">
        <v>4306401.310216065</v>
      </c>
    </row>
    <row r="126" spans="1:3">
      <c r="A126">
        <v>124</v>
      </c>
      <c r="B126">
        <v>3544036.450513795</v>
      </c>
      <c r="C126">
        <v>4306401.310216065</v>
      </c>
    </row>
    <row r="127" spans="1:3">
      <c r="A127">
        <v>125</v>
      </c>
      <c r="B127">
        <v>3537515.599459508</v>
      </c>
      <c r="C127">
        <v>4306401.310216065</v>
      </c>
    </row>
    <row r="128" spans="1:3">
      <c r="A128">
        <v>126</v>
      </c>
      <c r="B128">
        <v>3530766.818939372</v>
      </c>
      <c r="C128">
        <v>4306401.310216065</v>
      </c>
    </row>
    <row r="129" spans="1:3">
      <c r="A129">
        <v>127</v>
      </c>
      <c r="B129">
        <v>3523518.281795471</v>
      </c>
      <c r="C129">
        <v>4306401.310216065</v>
      </c>
    </row>
    <row r="130" spans="1:3">
      <c r="A130">
        <v>128</v>
      </c>
      <c r="B130">
        <v>3516231.705667634</v>
      </c>
      <c r="C130">
        <v>4306401.310216065</v>
      </c>
    </row>
    <row r="131" spans="1:3">
      <c r="A131">
        <v>129</v>
      </c>
      <c r="B131">
        <v>3508819.826165839</v>
      </c>
      <c r="C131">
        <v>4306401.310216065</v>
      </c>
    </row>
    <row r="132" spans="1:3">
      <c r="A132">
        <v>130</v>
      </c>
      <c r="B132">
        <v>3501246.183779107</v>
      </c>
      <c r="C132">
        <v>4306401.310216065</v>
      </c>
    </row>
    <row r="133" spans="1:3">
      <c r="A133">
        <v>131</v>
      </c>
      <c r="B133">
        <v>3496952.352447231</v>
      </c>
      <c r="C133">
        <v>4306401.310216065</v>
      </c>
    </row>
    <row r="134" spans="1:3">
      <c r="A134">
        <v>132</v>
      </c>
      <c r="B134">
        <v>3491536.58146896</v>
      </c>
      <c r="C134">
        <v>4306401.310216065</v>
      </c>
    </row>
    <row r="135" spans="1:3">
      <c r="A135">
        <v>133</v>
      </c>
      <c r="B135">
        <v>3484934.750524807</v>
      </c>
      <c r="C135">
        <v>4306401.310216065</v>
      </c>
    </row>
    <row r="136" spans="1:3">
      <c r="A136">
        <v>134</v>
      </c>
      <c r="B136">
        <v>3478575.045922485</v>
      </c>
      <c r="C136">
        <v>4306401.310216065</v>
      </c>
    </row>
    <row r="137" spans="1:3">
      <c r="A137">
        <v>135</v>
      </c>
      <c r="B137">
        <v>3472084.99943782</v>
      </c>
      <c r="C137">
        <v>4306401.310216065</v>
      </c>
    </row>
    <row r="138" spans="1:3">
      <c r="A138">
        <v>136</v>
      </c>
      <c r="B138">
        <v>3465460.374358717</v>
      </c>
      <c r="C138">
        <v>4306401.310216065</v>
      </c>
    </row>
    <row r="139" spans="1:3">
      <c r="A139">
        <v>137</v>
      </c>
      <c r="B139">
        <v>3458635.836223431</v>
      </c>
      <c r="C139">
        <v>4306401.310216065</v>
      </c>
    </row>
    <row r="140" spans="1:3">
      <c r="A140">
        <v>138</v>
      </c>
      <c r="B140">
        <v>3455100.402039056</v>
      </c>
      <c r="C140">
        <v>4306401.310216065</v>
      </c>
    </row>
    <row r="141" spans="1:3">
      <c r="A141">
        <v>139</v>
      </c>
      <c r="B141">
        <v>3450657.461668564</v>
      </c>
      <c r="C141">
        <v>4306401.310216065</v>
      </c>
    </row>
    <row r="142" spans="1:3">
      <c r="A142">
        <v>140</v>
      </c>
      <c r="B142">
        <v>3444517.092854211</v>
      </c>
      <c r="C142">
        <v>4306401.310216065</v>
      </c>
    </row>
    <row r="143" spans="1:3">
      <c r="A143">
        <v>141</v>
      </c>
      <c r="B143">
        <v>3438890.607725427</v>
      </c>
      <c r="C143">
        <v>4306401.310216065</v>
      </c>
    </row>
    <row r="144" spans="1:3">
      <c r="A144">
        <v>142</v>
      </c>
      <c r="B144">
        <v>3433388.814009747</v>
      </c>
      <c r="C144">
        <v>4306401.310216065</v>
      </c>
    </row>
    <row r="145" spans="1:3">
      <c r="A145">
        <v>143</v>
      </c>
      <c r="B145">
        <v>3427201.217705471</v>
      </c>
      <c r="C145">
        <v>4306401.310216065</v>
      </c>
    </row>
    <row r="146" spans="1:3">
      <c r="A146">
        <v>144</v>
      </c>
      <c r="B146">
        <v>3420966.200290017</v>
      </c>
      <c r="C146">
        <v>4306401.310216065</v>
      </c>
    </row>
    <row r="147" spans="1:3">
      <c r="A147">
        <v>145</v>
      </c>
      <c r="B147">
        <v>3416829.685972074</v>
      </c>
      <c r="C147">
        <v>4306401.310216065</v>
      </c>
    </row>
    <row r="148" spans="1:3">
      <c r="A148">
        <v>146</v>
      </c>
      <c r="B148">
        <v>3412723.167994825</v>
      </c>
      <c r="C148">
        <v>4306401.310216065</v>
      </c>
    </row>
    <row r="149" spans="1:3">
      <c r="A149">
        <v>147</v>
      </c>
      <c r="B149">
        <v>3408346.390866929</v>
      </c>
      <c r="C149">
        <v>4306401.310216065</v>
      </c>
    </row>
    <row r="150" spans="1:3">
      <c r="A150">
        <v>148</v>
      </c>
      <c r="B150">
        <v>3403771.871552915</v>
      </c>
      <c r="C150">
        <v>4306401.310216065</v>
      </c>
    </row>
    <row r="151" spans="1:3">
      <c r="A151">
        <v>149</v>
      </c>
      <c r="B151">
        <v>3397991.738846931</v>
      </c>
      <c r="C151">
        <v>4306401.310216065</v>
      </c>
    </row>
    <row r="152" spans="1:3">
      <c r="A152">
        <v>150</v>
      </c>
      <c r="B152">
        <v>3392533.98488056</v>
      </c>
      <c r="C152">
        <v>4306401.310216065</v>
      </c>
    </row>
    <row r="153" spans="1:3">
      <c r="A153">
        <v>151</v>
      </c>
      <c r="B153">
        <v>3387056.978864059</v>
      </c>
      <c r="C153">
        <v>4306401.310216065</v>
      </c>
    </row>
    <row r="154" spans="1:3">
      <c r="A154">
        <v>152</v>
      </c>
      <c r="B154">
        <v>3382628.474048696</v>
      </c>
      <c r="C154">
        <v>4306401.310216065</v>
      </c>
    </row>
    <row r="155" spans="1:3">
      <c r="A155">
        <v>153</v>
      </c>
      <c r="B155">
        <v>3379207.034073232</v>
      </c>
      <c r="C155">
        <v>4306401.310216065</v>
      </c>
    </row>
    <row r="156" spans="1:3">
      <c r="A156">
        <v>154</v>
      </c>
      <c r="B156">
        <v>3375871.10021419</v>
      </c>
      <c r="C156">
        <v>4306401.310216065</v>
      </c>
    </row>
    <row r="157" spans="1:3">
      <c r="A157">
        <v>155</v>
      </c>
      <c r="B157">
        <v>3371623.581354906</v>
      </c>
      <c r="C157">
        <v>4306401.310216065</v>
      </c>
    </row>
    <row r="158" spans="1:3">
      <c r="A158">
        <v>156</v>
      </c>
      <c r="B158">
        <v>3366418.938308932</v>
      </c>
      <c r="C158">
        <v>4306401.310216065</v>
      </c>
    </row>
    <row r="159" spans="1:3">
      <c r="A159">
        <v>157</v>
      </c>
      <c r="B159">
        <v>3362162.645970341</v>
      </c>
      <c r="C159">
        <v>4306401.310216065</v>
      </c>
    </row>
    <row r="160" spans="1:3">
      <c r="A160">
        <v>158</v>
      </c>
      <c r="B160">
        <v>3357145.808102062</v>
      </c>
      <c r="C160">
        <v>4306401.310216065</v>
      </c>
    </row>
    <row r="161" spans="1:3">
      <c r="A161">
        <v>159</v>
      </c>
      <c r="B161">
        <v>3354251.807684952</v>
      </c>
      <c r="C161">
        <v>4306401.310216065</v>
      </c>
    </row>
    <row r="162" spans="1:3">
      <c r="A162">
        <v>160</v>
      </c>
      <c r="B162">
        <v>3353062.595306147</v>
      </c>
      <c r="C162">
        <v>4306401.310216065</v>
      </c>
    </row>
    <row r="163" spans="1:3">
      <c r="A163">
        <v>161</v>
      </c>
      <c r="B163">
        <v>3348738.54483944</v>
      </c>
      <c r="C163">
        <v>4306401.310216065</v>
      </c>
    </row>
    <row r="164" spans="1:3">
      <c r="A164">
        <v>162</v>
      </c>
      <c r="B164">
        <v>3344444.968053731</v>
      </c>
      <c r="C164">
        <v>4306401.310216065</v>
      </c>
    </row>
    <row r="165" spans="1:3">
      <c r="A165">
        <v>163</v>
      </c>
      <c r="B165">
        <v>3340800.614105805</v>
      </c>
      <c r="C165">
        <v>4306401.310216065</v>
      </c>
    </row>
    <row r="166" spans="1:3">
      <c r="A166">
        <v>164</v>
      </c>
      <c r="B166">
        <v>3336632.989979083</v>
      </c>
      <c r="C166">
        <v>4306401.310216065</v>
      </c>
    </row>
    <row r="167" spans="1:3">
      <c r="A167">
        <v>165</v>
      </c>
      <c r="B167">
        <v>3332528.170002717</v>
      </c>
      <c r="C167">
        <v>4306401.310216065</v>
      </c>
    </row>
    <row r="168" spans="1:3">
      <c r="A168">
        <v>166</v>
      </c>
      <c r="B168">
        <v>3330331.214044975</v>
      </c>
      <c r="C168">
        <v>4306401.310216065</v>
      </c>
    </row>
    <row r="169" spans="1:3">
      <c r="A169">
        <v>167</v>
      </c>
      <c r="B169">
        <v>3327418.751238561</v>
      </c>
      <c r="C169">
        <v>4306401.310216065</v>
      </c>
    </row>
    <row r="170" spans="1:3">
      <c r="A170">
        <v>168</v>
      </c>
      <c r="B170">
        <v>3322458.410171585</v>
      </c>
      <c r="C170">
        <v>4306401.310216065</v>
      </c>
    </row>
    <row r="171" spans="1:3">
      <c r="A171">
        <v>169</v>
      </c>
      <c r="B171">
        <v>3319567.048793647</v>
      </c>
      <c r="C171">
        <v>4306401.310216065</v>
      </c>
    </row>
    <row r="172" spans="1:3">
      <c r="A172">
        <v>170</v>
      </c>
      <c r="B172">
        <v>3317228.013179593</v>
      </c>
      <c r="C172">
        <v>4306401.310216065</v>
      </c>
    </row>
    <row r="173" spans="1:3">
      <c r="A173">
        <v>171</v>
      </c>
      <c r="B173">
        <v>3313492.396081687</v>
      </c>
      <c r="C173">
        <v>4306401.310216065</v>
      </c>
    </row>
    <row r="174" spans="1:3">
      <c r="A174">
        <v>172</v>
      </c>
      <c r="B174">
        <v>3309512.651780112</v>
      </c>
      <c r="C174">
        <v>4306401.310216065</v>
      </c>
    </row>
    <row r="175" spans="1:3">
      <c r="A175">
        <v>173</v>
      </c>
      <c r="B175">
        <v>3307154.80333959</v>
      </c>
      <c r="C175">
        <v>4306401.310216065</v>
      </c>
    </row>
    <row r="176" spans="1:3">
      <c r="A176">
        <v>174</v>
      </c>
      <c r="B176">
        <v>3305420.197361369</v>
      </c>
      <c r="C176">
        <v>4306401.310216065</v>
      </c>
    </row>
    <row r="177" spans="1:3">
      <c r="A177">
        <v>175</v>
      </c>
      <c r="B177">
        <v>3303275.954782281</v>
      </c>
      <c r="C177">
        <v>4306401.310216065</v>
      </c>
    </row>
    <row r="178" spans="1:3">
      <c r="A178">
        <v>176</v>
      </c>
      <c r="B178">
        <v>3303104.439264338</v>
      </c>
      <c r="C178">
        <v>4306401.310216065</v>
      </c>
    </row>
    <row r="179" spans="1:3">
      <c r="A179">
        <v>177</v>
      </c>
      <c r="B179">
        <v>3299639.445390183</v>
      </c>
      <c r="C179">
        <v>4306401.310216065</v>
      </c>
    </row>
    <row r="180" spans="1:3">
      <c r="A180">
        <v>178</v>
      </c>
      <c r="B180">
        <v>3296044.503961492</v>
      </c>
      <c r="C180">
        <v>4306401.310216065</v>
      </c>
    </row>
    <row r="181" spans="1:3">
      <c r="A181">
        <v>179</v>
      </c>
      <c r="B181">
        <v>3293385.97409081</v>
      </c>
      <c r="C181">
        <v>4306401.310216065</v>
      </c>
    </row>
    <row r="182" spans="1:3">
      <c r="A182">
        <v>180</v>
      </c>
      <c r="B182">
        <v>3291780.609463481</v>
      </c>
      <c r="C182">
        <v>4306401.310216065</v>
      </c>
    </row>
    <row r="183" spans="1:3">
      <c r="A183">
        <v>181</v>
      </c>
      <c r="B183">
        <v>3292139.695673231</v>
      </c>
      <c r="C183">
        <v>4306401.310216065</v>
      </c>
    </row>
    <row r="184" spans="1:3">
      <c r="A184">
        <v>182</v>
      </c>
      <c r="B184">
        <v>3290482.878378655</v>
      </c>
      <c r="C184">
        <v>4306401.310216065</v>
      </c>
    </row>
    <row r="185" spans="1:3">
      <c r="A185">
        <v>183</v>
      </c>
      <c r="B185">
        <v>3288145.044982477</v>
      </c>
      <c r="C185">
        <v>4306401.310216065</v>
      </c>
    </row>
    <row r="186" spans="1:3">
      <c r="A186">
        <v>184</v>
      </c>
      <c r="B186">
        <v>3283553.240365859</v>
      </c>
      <c r="C186">
        <v>4306401.310216065</v>
      </c>
    </row>
    <row r="187" spans="1:3">
      <c r="A187">
        <v>185</v>
      </c>
      <c r="B187">
        <v>3281247.667740639</v>
      </c>
      <c r="C187">
        <v>4306401.310216065</v>
      </c>
    </row>
    <row r="188" spans="1:3">
      <c r="A188">
        <v>186</v>
      </c>
      <c r="B188">
        <v>3277973.251621941</v>
      </c>
      <c r="C188">
        <v>4306401.310216065</v>
      </c>
    </row>
    <row r="189" spans="1:3">
      <c r="A189">
        <v>187</v>
      </c>
      <c r="B189">
        <v>3278010.383455045</v>
      </c>
      <c r="C189">
        <v>4306401.310216065</v>
      </c>
    </row>
    <row r="190" spans="1:3">
      <c r="A190">
        <v>188</v>
      </c>
      <c r="B190">
        <v>3278195.171335198</v>
      </c>
      <c r="C190">
        <v>4306401.310216065</v>
      </c>
    </row>
    <row r="191" spans="1:3">
      <c r="A191">
        <v>189</v>
      </c>
      <c r="B191">
        <v>3275835.23148075</v>
      </c>
      <c r="C191">
        <v>4306401.310216065</v>
      </c>
    </row>
    <row r="192" spans="1:3">
      <c r="A192">
        <v>190</v>
      </c>
      <c r="B192">
        <v>3274326.586976967</v>
      </c>
      <c r="C192">
        <v>4306401.310216065</v>
      </c>
    </row>
    <row r="193" spans="1:3">
      <c r="A193">
        <v>191</v>
      </c>
      <c r="B193">
        <v>3275653.657582866</v>
      </c>
      <c r="C193">
        <v>4306401.310216065</v>
      </c>
    </row>
    <row r="194" spans="1:3">
      <c r="A194">
        <v>192</v>
      </c>
      <c r="B194">
        <v>3271856.841066621</v>
      </c>
      <c r="C194">
        <v>4306401.310216065</v>
      </c>
    </row>
    <row r="195" spans="1:3">
      <c r="A195">
        <v>193</v>
      </c>
      <c r="B195">
        <v>3270286.434531681</v>
      </c>
      <c r="C195">
        <v>4306401.310216065</v>
      </c>
    </row>
    <row r="196" spans="1:3">
      <c r="A196">
        <v>194</v>
      </c>
      <c r="B196">
        <v>3272158.247920364</v>
      </c>
      <c r="C196">
        <v>4306401.310216065</v>
      </c>
    </row>
    <row r="197" spans="1:3">
      <c r="A197">
        <v>195</v>
      </c>
      <c r="B197">
        <v>3272040.755572419</v>
      </c>
      <c r="C197">
        <v>4306401.310216065</v>
      </c>
    </row>
    <row r="198" spans="1:3">
      <c r="A198">
        <v>196</v>
      </c>
      <c r="B198">
        <v>3271677.588122203</v>
      </c>
      <c r="C198">
        <v>4306401.310216065</v>
      </c>
    </row>
    <row r="199" spans="1:3">
      <c r="A199">
        <v>197</v>
      </c>
      <c r="B199">
        <v>3270444.376634135</v>
      </c>
      <c r="C199">
        <v>4306401.310216065</v>
      </c>
    </row>
    <row r="200" spans="1:3">
      <c r="A200">
        <v>198</v>
      </c>
      <c r="B200">
        <v>3267371.160569183</v>
      </c>
      <c r="C200">
        <v>4306401.310216065</v>
      </c>
    </row>
    <row r="201" spans="1:3">
      <c r="A201">
        <v>199</v>
      </c>
      <c r="B201">
        <v>3271920.693255436</v>
      </c>
      <c r="C201">
        <v>4306401.310216065</v>
      </c>
    </row>
    <row r="202" spans="1:3">
      <c r="A202">
        <v>200</v>
      </c>
      <c r="B202">
        <v>3270227.503265226</v>
      </c>
      <c r="C202">
        <v>4306401.310216065</v>
      </c>
    </row>
    <row r="203" spans="1:3">
      <c r="A203">
        <v>201</v>
      </c>
      <c r="B203">
        <v>3270746.892909128</v>
      </c>
      <c r="C203">
        <v>4306401.310216065</v>
      </c>
    </row>
    <row r="204" spans="1:3">
      <c r="A204">
        <v>202</v>
      </c>
      <c r="B204">
        <v>3270242.390604862</v>
      </c>
      <c r="C204">
        <v>4306401.310216065</v>
      </c>
    </row>
    <row r="205" spans="1:3">
      <c r="A205">
        <v>203</v>
      </c>
      <c r="B205">
        <v>3269717.968167468</v>
      </c>
      <c r="C205">
        <v>4306401.310216065</v>
      </c>
    </row>
    <row r="206" spans="1:3">
      <c r="A206">
        <v>204</v>
      </c>
      <c r="B206">
        <v>3269865.388469275</v>
      </c>
      <c r="C206">
        <v>4306401.310216065</v>
      </c>
    </row>
    <row r="207" spans="1:3">
      <c r="A207">
        <v>205</v>
      </c>
      <c r="B207">
        <v>3269781.091287077</v>
      </c>
      <c r="C207">
        <v>4306401.310216065</v>
      </c>
    </row>
    <row r="208" spans="1:3">
      <c r="A208">
        <v>206</v>
      </c>
      <c r="B208">
        <v>3268129.684229108</v>
      </c>
      <c r="C208">
        <v>4306401.310216065</v>
      </c>
    </row>
    <row r="209" spans="1:3">
      <c r="A209">
        <v>207</v>
      </c>
      <c r="B209">
        <v>3267606.11660958</v>
      </c>
      <c r="C209">
        <v>4306401.310216065</v>
      </c>
    </row>
    <row r="210" spans="1:3">
      <c r="A210">
        <v>208</v>
      </c>
      <c r="B210">
        <v>3268853.289947714</v>
      </c>
      <c r="C210">
        <v>4306401.310216065</v>
      </c>
    </row>
    <row r="211" spans="1:3">
      <c r="A211">
        <v>209</v>
      </c>
      <c r="B211">
        <v>3267363.153916451</v>
      </c>
      <c r="C211">
        <v>4306401.310216065</v>
      </c>
    </row>
    <row r="212" spans="1:3">
      <c r="A212">
        <v>210</v>
      </c>
      <c r="B212">
        <v>3268328.10514936</v>
      </c>
      <c r="C212">
        <v>4306401.310216065</v>
      </c>
    </row>
    <row r="213" spans="1:3">
      <c r="A213">
        <v>211</v>
      </c>
      <c r="B213">
        <v>3268206.254793156</v>
      </c>
      <c r="C213">
        <v>4306401.310216065</v>
      </c>
    </row>
    <row r="214" spans="1:3">
      <c r="A214">
        <v>212</v>
      </c>
      <c r="B214">
        <v>3267300.595369506</v>
      </c>
      <c r="C214">
        <v>4306401.310216065</v>
      </c>
    </row>
    <row r="215" spans="1:3">
      <c r="A215">
        <v>213</v>
      </c>
      <c r="B215">
        <v>3267909.631977401</v>
      </c>
      <c r="C215">
        <v>4306401.310216065</v>
      </c>
    </row>
    <row r="216" spans="1:3">
      <c r="A216">
        <v>214</v>
      </c>
      <c r="B216">
        <v>3268061.074713462</v>
      </c>
      <c r="C216">
        <v>4306401.310216065</v>
      </c>
    </row>
    <row r="217" spans="1:3">
      <c r="A217">
        <v>215</v>
      </c>
      <c r="B217">
        <v>3267867.815648124</v>
      </c>
      <c r="C217">
        <v>4306401.310216065</v>
      </c>
    </row>
    <row r="218" spans="1:3">
      <c r="A218">
        <v>216</v>
      </c>
      <c r="B218">
        <v>3267845.483542379</v>
      </c>
      <c r="C218">
        <v>4306401.310216065</v>
      </c>
    </row>
    <row r="219" spans="1:3">
      <c r="A219">
        <v>217</v>
      </c>
      <c r="B219">
        <v>3267812.404807565</v>
      </c>
      <c r="C219">
        <v>4306401.310216065</v>
      </c>
    </row>
    <row r="220" spans="1:3">
      <c r="A220">
        <v>218</v>
      </c>
      <c r="B220">
        <v>3267724.211505933</v>
      </c>
      <c r="C220">
        <v>4306401.310216065</v>
      </c>
    </row>
    <row r="221" spans="1:3">
      <c r="A221">
        <v>219</v>
      </c>
      <c r="B221">
        <v>3267385.207055738</v>
      </c>
      <c r="C221">
        <v>4306401.310216065</v>
      </c>
    </row>
    <row r="222" spans="1:3">
      <c r="A222">
        <v>220</v>
      </c>
      <c r="B222">
        <v>3267474.302323233</v>
      </c>
      <c r="C222">
        <v>4306401.310216065</v>
      </c>
    </row>
    <row r="223" spans="1:3">
      <c r="A223">
        <v>221</v>
      </c>
      <c r="B223">
        <v>3267527.257208258</v>
      </c>
      <c r="C223">
        <v>4306401.310216065</v>
      </c>
    </row>
    <row r="224" spans="1:3">
      <c r="A224">
        <v>222</v>
      </c>
      <c r="B224">
        <v>3266898.855349084</v>
      </c>
      <c r="C224">
        <v>4306401.310216065</v>
      </c>
    </row>
    <row r="225" spans="1:3">
      <c r="A225">
        <v>223</v>
      </c>
      <c r="B225">
        <v>3266675.749761103</v>
      </c>
      <c r="C225">
        <v>4306401.310216065</v>
      </c>
    </row>
    <row r="226" spans="1:3">
      <c r="A226">
        <v>224</v>
      </c>
      <c r="B226">
        <v>3266872.137355968</v>
      </c>
      <c r="C226">
        <v>4306401.310216065</v>
      </c>
    </row>
    <row r="227" spans="1:3">
      <c r="A227">
        <v>225</v>
      </c>
      <c r="B227">
        <v>3266712.089166138</v>
      </c>
      <c r="C227">
        <v>4306401.310216065</v>
      </c>
    </row>
    <row r="228" spans="1:3">
      <c r="A228">
        <v>226</v>
      </c>
      <c r="B228">
        <v>3266468.36830974</v>
      </c>
      <c r="C228">
        <v>4306401.310216065</v>
      </c>
    </row>
    <row r="229" spans="1:3">
      <c r="A229">
        <v>227</v>
      </c>
      <c r="B229">
        <v>3266835.623100296</v>
      </c>
      <c r="C229">
        <v>4306401.310216065</v>
      </c>
    </row>
    <row r="230" spans="1:3">
      <c r="A230">
        <v>228</v>
      </c>
      <c r="B230">
        <v>3266767.932576569</v>
      </c>
      <c r="C230">
        <v>4306401.310216065</v>
      </c>
    </row>
    <row r="231" spans="1:3">
      <c r="A231">
        <v>229</v>
      </c>
      <c r="B231">
        <v>3266803.014771604</v>
      </c>
      <c r="C231">
        <v>4306401.310216065</v>
      </c>
    </row>
    <row r="232" spans="1:3">
      <c r="A232">
        <v>230</v>
      </c>
      <c r="B232">
        <v>3266455.412820749</v>
      </c>
      <c r="C232">
        <v>4306401.310216065</v>
      </c>
    </row>
    <row r="233" spans="1:3">
      <c r="A233">
        <v>231</v>
      </c>
      <c r="B233">
        <v>3266448.876280158</v>
      </c>
      <c r="C233">
        <v>4306401.310216065</v>
      </c>
    </row>
    <row r="234" spans="1:3">
      <c r="A234">
        <v>232</v>
      </c>
      <c r="B234">
        <v>3266418.077085359</v>
      </c>
      <c r="C234">
        <v>4306401.310216065</v>
      </c>
    </row>
    <row r="235" spans="1:3">
      <c r="A235">
        <v>233</v>
      </c>
      <c r="B235">
        <v>3266447.564673224</v>
      </c>
      <c r="C235">
        <v>4306401.310216065</v>
      </c>
    </row>
    <row r="236" spans="1:3">
      <c r="A236">
        <v>234</v>
      </c>
      <c r="B236">
        <v>3266480.748321214</v>
      </c>
      <c r="C236">
        <v>4306401.310216065</v>
      </c>
    </row>
    <row r="237" spans="1:3">
      <c r="A237">
        <v>235</v>
      </c>
      <c r="B237">
        <v>3266383.729884197</v>
      </c>
      <c r="C237">
        <v>4306401.310216065</v>
      </c>
    </row>
    <row r="238" spans="1:3">
      <c r="A238">
        <v>236</v>
      </c>
      <c r="B238">
        <v>3266247.601523048</v>
      </c>
      <c r="C238">
        <v>4306401.310216065</v>
      </c>
    </row>
    <row r="239" spans="1:3">
      <c r="A239">
        <v>237</v>
      </c>
      <c r="B239">
        <v>3266140.699440161</v>
      </c>
      <c r="C239">
        <v>4306401.310216065</v>
      </c>
    </row>
    <row r="240" spans="1:3">
      <c r="A240">
        <v>238</v>
      </c>
      <c r="B240">
        <v>3266351.427808206</v>
      </c>
      <c r="C240">
        <v>4306401.310216065</v>
      </c>
    </row>
    <row r="241" spans="1:3">
      <c r="A241">
        <v>239</v>
      </c>
      <c r="B241">
        <v>3266334.759686951</v>
      </c>
      <c r="C241">
        <v>4306401.310216065</v>
      </c>
    </row>
    <row r="242" spans="1:3">
      <c r="A242">
        <v>240</v>
      </c>
      <c r="B242">
        <v>3266244.923264367</v>
      </c>
      <c r="C242">
        <v>4306401.310216065</v>
      </c>
    </row>
    <row r="243" spans="1:3">
      <c r="A243">
        <v>241</v>
      </c>
      <c r="B243">
        <v>3266173.638686718</v>
      </c>
      <c r="C243">
        <v>4306401.310216065</v>
      </c>
    </row>
    <row r="244" spans="1:3">
      <c r="A244">
        <v>242</v>
      </c>
      <c r="B244">
        <v>3266173.687727379</v>
      </c>
      <c r="C244">
        <v>4306401.310216065</v>
      </c>
    </row>
    <row r="245" spans="1:3">
      <c r="A245">
        <v>243</v>
      </c>
      <c r="B245">
        <v>3266262.344540699</v>
      </c>
      <c r="C245">
        <v>4306401.310216065</v>
      </c>
    </row>
    <row r="246" spans="1:3">
      <c r="A246">
        <v>244</v>
      </c>
      <c r="B246">
        <v>3266274.671389701</v>
      </c>
      <c r="C246">
        <v>4306401.310216065</v>
      </c>
    </row>
    <row r="247" spans="1:3">
      <c r="A247">
        <v>245</v>
      </c>
      <c r="B247">
        <v>3266252.361159828</v>
      </c>
      <c r="C247">
        <v>4306401.310216065</v>
      </c>
    </row>
    <row r="248" spans="1:3">
      <c r="A248">
        <v>246</v>
      </c>
      <c r="B248">
        <v>3266275.633633822</v>
      </c>
      <c r="C248">
        <v>4306401.310216065</v>
      </c>
    </row>
    <row r="249" spans="1:3">
      <c r="A249">
        <v>247</v>
      </c>
      <c r="B249">
        <v>3266224.779992084</v>
      </c>
      <c r="C249">
        <v>4306401.310216065</v>
      </c>
    </row>
    <row r="250" spans="1:3">
      <c r="A250">
        <v>248</v>
      </c>
      <c r="B250">
        <v>3266248.422850071</v>
      </c>
      <c r="C250">
        <v>4306401.310216065</v>
      </c>
    </row>
    <row r="251" spans="1:3">
      <c r="A251">
        <v>249</v>
      </c>
      <c r="B251">
        <v>3266206.105104865</v>
      </c>
      <c r="C251">
        <v>4306401.310216065</v>
      </c>
    </row>
    <row r="252" spans="1:3">
      <c r="A252">
        <v>250</v>
      </c>
      <c r="B252">
        <v>3266186.868379698</v>
      </c>
      <c r="C252">
        <v>4306401.310216065</v>
      </c>
    </row>
    <row r="253" spans="1:3">
      <c r="A253">
        <v>251</v>
      </c>
      <c r="B253">
        <v>3266209.697000175</v>
      </c>
      <c r="C253">
        <v>4306401.310216065</v>
      </c>
    </row>
    <row r="254" spans="1:3">
      <c r="A254">
        <v>252</v>
      </c>
      <c r="B254">
        <v>3266174.131815562</v>
      </c>
      <c r="C254">
        <v>4306401.310216065</v>
      </c>
    </row>
    <row r="255" spans="1:3">
      <c r="A255">
        <v>253</v>
      </c>
      <c r="B255">
        <v>3266192.684785962</v>
      </c>
      <c r="C255">
        <v>4306401.310216065</v>
      </c>
    </row>
    <row r="256" spans="1:3">
      <c r="A256">
        <v>254</v>
      </c>
      <c r="B256">
        <v>3266189.295535315</v>
      </c>
      <c r="C256">
        <v>4306401.310216065</v>
      </c>
    </row>
    <row r="257" spans="1:3">
      <c r="A257">
        <v>255</v>
      </c>
      <c r="B257">
        <v>3266163.39693327</v>
      </c>
      <c r="C257">
        <v>4306401.310216065</v>
      </c>
    </row>
    <row r="258" spans="1:3">
      <c r="A258">
        <v>256</v>
      </c>
      <c r="B258">
        <v>3266108.114667607</v>
      </c>
      <c r="C258">
        <v>4306401.310216065</v>
      </c>
    </row>
    <row r="259" spans="1:3">
      <c r="A259">
        <v>257</v>
      </c>
      <c r="B259">
        <v>3266179.719575811</v>
      </c>
      <c r="C259">
        <v>4306401.310216065</v>
      </c>
    </row>
    <row r="260" spans="1:3">
      <c r="A260">
        <v>258</v>
      </c>
      <c r="B260">
        <v>3266144.746715905</v>
      </c>
      <c r="C260">
        <v>4306401.310216065</v>
      </c>
    </row>
    <row r="261" spans="1:3">
      <c r="A261">
        <v>259</v>
      </c>
      <c r="B261">
        <v>3266131.334825836</v>
      </c>
      <c r="C261">
        <v>4306401.310216065</v>
      </c>
    </row>
    <row r="262" spans="1:3">
      <c r="A262">
        <v>260</v>
      </c>
      <c r="B262">
        <v>3266126.556605413</v>
      </c>
      <c r="C262">
        <v>4306401.310216065</v>
      </c>
    </row>
    <row r="263" spans="1:3">
      <c r="A263">
        <v>261</v>
      </c>
      <c r="B263">
        <v>3266121.933218437</v>
      </c>
      <c r="C263">
        <v>4306401.310216065</v>
      </c>
    </row>
    <row r="264" spans="1:3">
      <c r="A264">
        <v>262</v>
      </c>
      <c r="B264">
        <v>3266118.839678332</v>
      </c>
      <c r="C264">
        <v>4306401.310216065</v>
      </c>
    </row>
    <row r="265" spans="1:3">
      <c r="A265">
        <v>263</v>
      </c>
      <c r="B265">
        <v>3266105.969245282</v>
      </c>
      <c r="C265">
        <v>4306401.310216065</v>
      </c>
    </row>
    <row r="266" spans="1:3">
      <c r="A266">
        <v>264</v>
      </c>
      <c r="B266">
        <v>3266114.331392399</v>
      </c>
      <c r="C266">
        <v>4306401.310216065</v>
      </c>
    </row>
    <row r="267" spans="1:3">
      <c r="A267">
        <v>265</v>
      </c>
      <c r="B267">
        <v>3266105.800498399</v>
      </c>
      <c r="C267">
        <v>4306401.310216065</v>
      </c>
    </row>
    <row r="268" spans="1:3">
      <c r="A268">
        <v>266</v>
      </c>
      <c r="B268">
        <v>3266115.490299108</v>
      </c>
      <c r="C268">
        <v>4306401.310216065</v>
      </c>
    </row>
    <row r="269" spans="1:3">
      <c r="A269">
        <v>267</v>
      </c>
      <c r="B269">
        <v>3266089.180567469</v>
      </c>
      <c r="C269">
        <v>4306401.310216065</v>
      </c>
    </row>
    <row r="270" spans="1:3">
      <c r="A270">
        <v>268</v>
      </c>
      <c r="B270">
        <v>3266098.971221187</v>
      </c>
      <c r="C270">
        <v>4306401.310216065</v>
      </c>
    </row>
    <row r="271" spans="1:3">
      <c r="A271">
        <v>269</v>
      </c>
      <c r="B271">
        <v>3266097.219279198</v>
      </c>
      <c r="C271">
        <v>4306401.310216065</v>
      </c>
    </row>
    <row r="272" spans="1:3">
      <c r="A272">
        <v>270</v>
      </c>
      <c r="B272">
        <v>3266105.563583094</v>
      </c>
      <c r="C272">
        <v>4306401.310216065</v>
      </c>
    </row>
    <row r="273" spans="1:3">
      <c r="A273">
        <v>271</v>
      </c>
      <c r="B273">
        <v>3266106.477951553</v>
      </c>
      <c r="C273">
        <v>4306401.310216065</v>
      </c>
    </row>
    <row r="274" spans="1:3">
      <c r="A274">
        <v>272</v>
      </c>
      <c r="B274">
        <v>3266092.1314117</v>
      </c>
      <c r="C274">
        <v>4306401.310216065</v>
      </c>
    </row>
    <row r="275" spans="1:3">
      <c r="A275">
        <v>273</v>
      </c>
      <c r="B275">
        <v>3266104.047071575</v>
      </c>
      <c r="C275">
        <v>4306401.310216065</v>
      </c>
    </row>
    <row r="276" spans="1:3">
      <c r="A276">
        <v>274</v>
      </c>
      <c r="B276">
        <v>3266096.939948829</v>
      </c>
      <c r="C276">
        <v>4306401.310216065</v>
      </c>
    </row>
    <row r="277" spans="1:3">
      <c r="A277">
        <v>275</v>
      </c>
      <c r="B277">
        <v>3266081.844380175</v>
      </c>
      <c r="C277">
        <v>4306401.310216065</v>
      </c>
    </row>
    <row r="278" spans="1:3">
      <c r="A278">
        <v>276</v>
      </c>
      <c r="B278">
        <v>3266094.480240121</v>
      </c>
      <c r="C278">
        <v>4306401.310216065</v>
      </c>
    </row>
    <row r="279" spans="1:3">
      <c r="A279">
        <v>277</v>
      </c>
      <c r="B279">
        <v>3266089.424146587</v>
      </c>
      <c r="C279">
        <v>4306401.310216065</v>
      </c>
    </row>
    <row r="280" spans="1:3">
      <c r="A280">
        <v>278</v>
      </c>
      <c r="B280">
        <v>3266078.744580049</v>
      </c>
      <c r="C280">
        <v>4306401.310216065</v>
      </c>
    </row>
    <row r="281" spans="1:3">
      <c r="A281">
        <v>279</v>
      </c>
      <c r="B281">
        <v>3266081.775038525</v>
      </c>
      <c r="C281">
        <v>4306401.310216065</v>
      </c>
    </row>
    <row r="282" spans="1:3">
      <c r="A282">
        <v>280</v>
      </c>
      <c r="B282">
        <v>3266075.250349449</v>
      </c>
      <c r="C282">
        <v>4306401.310216065</v>
      </c>
    </row>
    <row r="283" spans="1:3">
      <c r="A283">
        <v>281</v>
      </c>
      <c r="B283">
        <v>3266067.119281408</v>
      </c>
      <c r="C283">
        <v>4306401.310216065</v>
      </c>
    </row>
    <row r="284" spans="1:3">
      <c r="A284">
        <v>282</v>
      </c>
      <c r="B284">
        <v>3266080.923165569</v>
      </c>
      <c r="C284">
        <v>4306401.310216065</v>
      </c>
    </row>
    <row r="285" spans="1:3">
      <c r="A285">
        <v>283</v>
      </c>
      <c r="B285">
        <v>3266078.215729048</v>
      </c>
      <c r="C285">
        <v>4306401.310216065</v>
      </c>
    </row>
    <row r="286" spans="1:3">
      <c r="A286">
        <v>284</v>
      </c>
      <c r="B286">
        <v>3266073.571377423</v>
      </c>
      <c r="C286">
        <v>4306401.310216065</v>
      </c>
    </row>
    <row r="287" spans="1:3">
      <c r="A287">
        <v>285</v>
      </c>
      <c r="B287">
        <v>3266079.727986781</v>
      </c>
      <c r="C287">
        <v>4306401.310216065</v>
      </c>
    </row>
    <row r="288" spans="1:3">
      <c r="A288">
        <v>286</v>
      </c>
      <c r="B288">
        <v>3266080.152766263</v>
      </c>
      <c r="C288">
        <v>4306401.310216065</v>
      </c>
    </row>
    <row r="289" spans="1:3">
      <c r="A289">
        <v>287</v>
      </c>
      <c r="B289">
        <v>3266081.452845173</v>
      </c>
      <c r="C289">
        <v>4306401.310216065</v>
      </c>
    </row>
    <row r="290" spans="1:3">
      <c r="A290">
        <v>288</v>
      </c>
      <c r="B290">
        <v>3266082.888148013</v>
      </c>
      <c r="C290">
        <v>4306401.310216065</v>
      </c>
    </row>
    <row r="291" spans="1:3">
      <c r="A291">
        <v>289</v>
      </c>
      <c r="B291">
        <v>3266078.129553994</v>
      </c>
      <c r="C291">
        <v>4306401.310216065</v>
      </c>
    </row>
    <row r="292" spans="1:3">
      <c r="A292">
        <v>290</v>
      </c>
      <c r="B292">
        <v>3266077.178482337</v>
      </c>
      <c r="C292">
        <v>4306401.310216065</v>
      </c>
    </row>
    <row r="293" spans="1:3">
      <c r="A293">
        <v>291</v>
      </c>
      <c r="B293">
        <v>3266076.407176543</v>
      </c>
      <c r="C293">
        <v>4306401.310216065</v>
      </c>
    </row>
    <row r="294" spans="1:3">
      <c r="A294">
        <v>292</v>
      </c>
      <c r="B294">
        <v>3266072.820195824</v>
      </c>
      <c r="C294">
        <v>4306401.310216065</v>
      </c>
    </row>
    <row r="295" spans="1:3">
      <c r="A295">
        <v>293</v>
      </c>
      <c r="B295">
        <v>3266069.090387527</v>
      </c>
      <c r="C295">
        <v>4306401.310216065</v>
      </c>
    </row>
    <row r="296" spans="1:3">
      <c r="A296">
        <v>294</v>
      </c>
      <c r="B296">
        <v>3266068.472832348</v>
      </c>
      <c r="C296">
        <v>4306401.310216065</v>
      </c>
    </row>
    <row r="297" spans="1:3">
      <c r="A297">
        <v>295</v>
      </c>
      <c r="B297">
        <v>3266069.956144836</v>
      </c>
      <c r="C297">
        <v>4306401.310216065</v>
      </c>
    </row>
    <row r="298" spans="1:3">
      <c r="A298">
        <v>296</v>
      </c>
      <c r="B298">
        <v>3266067.725674075</v>
      </c>
      <c r="C298">
        <v>4306401.310216065</v>
      </c>
    </row>
    <row r="299" spans="1:3">
      <c r="A299">
        <v>297</v>
      </c>
      <c r="B299">
        <v>3266067.498656043</v>
      </c>
      <c r="C299">
        <v>4306401.310216065</v>
      </c>
    </row>
    <row r="300" spans="1:3">
      <c r="A300">
        <v>298</v>
      </c>
      <c r="B300">
        <v>3266064.540279721</v>
      </c>
      <c r="C300">
        <v>4306401.310216065</v>
      </c>
    </row>
    <row r="301" spans="1:3">
      <c r="A301">
        <v>299</v>
      </c>
      <c r="B301">
        <v>3266066.902074332</v>
      </c>
      <c r="C301">
        <v>4306401.310216065</v>
      </c>
    </row>
    <row r="302" spans="1:3">
      <c r="A302">
        <v>300</v>
      </c>
      <c r="B302">
        <v>3266068.418316282</v>
      </c>
      <c r="C302">
        <v>4306401.310216065</v>
      </c>
    </row>
    <row r="303" spans="1:3">
      <c r="A303">
        <v>301</v>
      </c>
      <c r="B303">
        <v>3266066.601573179</v>
      </c>
      <c r="C303">
        <v>4306401.310216065</v>
      </c>
    </row>
    <row r="304" spans="1:3">
      <c r="A304">
        <v>302</v>
      </c>
      <c r="B304">
        <v>3266066.075194898</v>
      </c>
      <c r="C304">
        <v>4306401.310216065</v>
      </c>
    </row>
    <row r="305" spans="1:3">
      <c r="A305">
        <v>303</v>
      </c>
      <c r="B305">
        <v>3266064.032000918</v>
      </c>
      <c r="C305">
        <v>4306401.310216065</v>
      </c>
    </row>
    <row r="306" spans="1:3">
      <c r="A306">
        <v>304</v>
      </c>
      <c r="B306">
        <v>3266062.349922701</v>
      </c>
      <c r="C306">
        <v>4306401.310216065</v>
      </c>
    </row>
    <row r="307" spans="1:3">
      <c r="A307">
        <v>305</v>
      </c>
      <c r="B307">
        <v>3266064.004115762</v>
      </c>
      <c r="C307">
        <v>4306401.310216065</v>
      </c>
    </row>
    <row r="308" spans="1:3">
      <c r="A308">
        <v>306</v>
      </c>
      <c r="B308">
        <v>3266063.967769527</v>
      </c>
      <c r="C308">
        <v>4306401.310216065</v>
      </c>
    </row>
    <row r="309" spans="1:3">
      <c r="A309">
        <v>307</v>
      </c>
      <c r="B309">
        <v>3266063.97143551</v>
      </c>
      <c r="C309">
        <v>4306401.310216065</v>
      </c>
    </row>
    <row r="310" spans="1:3">
      <c r="A310">
        <v>308</v>
      </c>
      <c r="B310">
        <v>3266063.273802822</v>
      </c>
      <c r="C310">
        <v>4306401.310216065</v>
      </c>
    </row>
    <row r="311" spans="1:3">
      <c r="A311">
        <v>309</v>
      </c>
      <c r="B311">
        <v>3266063.823472303</v>
      </c>
      <c r="C311">
        <v>4306401.310216065</v>
      </c>
    </row>
    <row r="312" spans="1:3">
      <c r="A312">
        <v>310</v>
      </c>
      <c r="B312">
        <v>3266064.484198026</v>
      </c>
      <c r="C312">
        <v>4306401.310216065</v>
      </c>
    </row>
    <row r="313" spans="1:3">
      <c r="A313">
        <v>311</v>
      </c>
      <c r="B313">
        <v>3266064.153657173</v>
      </c>
      <c r="C313">
        <v>4306401.310216065</v>
      </c>
    </row>
    <row r="314" spans="1:3">
      <c r="A314">
        <v>312</v>
      </c>
      <c r="B314">
        <v>3266063.850466449</v>
      </c>
      <c r="C314">
        <v>4306401.310216065</v>
      </c>
    </row>
    <row r="315" spans="1:3">
      <c r="A315">
        <v>313</v>
      </c>
      <c r="B315">
        <v>3266063.789583956</v>
      </c>
      <c r="C315">
        <v>4306401.310216065</v>
      </c>
    </row>
    <row r="316" spans="1:3">
      <c r="A316">
        <v>314</v>
      </c>
      <c r="B316">
        <v>3266063.606889907</v>
      </c>
      <c r="C316">
        <v>4306401.310216065</v>
      </c>
    </row>
    <row r="317" spans="1:3">
      <c r="A317">
        <v>315</v>
      </c>
      <c r="B317">
        <v>3266063.799837699</v>
      </c>
      <c r="C317">
        <v>4306401.310216065</v>
      </c>
    </row>
    <row r="318" spans="1:3">
      <c r="A318">
        <v>316</v>
      </c>
      <c r="B318">
        <v>3266063.678612452</v>
      </c>
      <c r="C318">
        <v>4306401.310216065</v>
      </c>
    </row>
    <row r="319" spans="1:3">
      <c r="A319">
        <v>317</v>
      </c>
      <c r="B319">
        <v>3266063.507214611</v>
      </c>
      <c r="C319">
        <v>4306401.310216065</v>
      </c>
    </row>
    <row r="320" spans="1:3">
      <c r="A320">
        <v>318</v>
      </c>
      <c r="B320">
        <v>3266063.407962789</v>
      </c>
      <c r="C320">
        <v>4306401.310216065</v>
      </c>
    </row>
    <row r="321" spans="1:3">
      <c r="A321">
        <v>319</v>
      </c>
      <c r="B321">
        <v>3266063.601649385</v>
      </c>
      <c r="C321">
        <v>4306401.310216065</v>
      </c>
    </row>
    <row r="322" spans="1:3">
      <c r="A322">
        <v>320</v>
      </c>
      <c r="B322">
        <v>3266063.359892706</v>
      </c>
      <c r="C322">
        <v>4306401.310216065</v>
      </c>
    </row>
    <row r="323" spans="1:3">
      <c r="A323">
        <v>321</v>
      </c>
      <c r="B323">
        <v>3266063.445605077</v>
      </c>
      <c r="C323">
        <v>4306401.310216065</v>
      </c>
    </row>
    <row r="324" spans="1:3">
      <c r="A324">
        <v>322</v>
      </c>
      <c r="B324">
        <v>3266063.170232863</v>
      </c>
      <c r="C324">
        <v>4306401.310216065</v>
      </c>
    </row>
    <row r="325" spans="1:3">
      <c r="A325">
        <v>323</v>
      </c>
      <c r="B325">
        <v>3266063.014207268</v>
      </c>
      <c r="C325">
        <v>4306401.310216065</v>
      </c>
    </row>
    <row r="326" spans="1:3">
      <c r="A326">
        <v>324</v>
      </c>
      <c r="B326">
        <v>3266063.216161948</v>
      </c>
      <c r="C326">
        <v>4306401.310216065</v>
      </c>
    </row>
    <row r="327" spans="1:3">
      <c r="A327">
        <v>325</v>
      </c>
      <c r="B327">
        <v>3266063.375110455</v>
      </c>
      <c r="C327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1700.969327074802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5596.517177772853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5437.892550110481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5272.638769602017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5104.546098881841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4936.416097692002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4795.612309495835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3432.32392738505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2941.207711051687</v>
      </c>
      <c r="E10">
        <v>1673.077034054446</v>
      </c>
    </row>
    <row r="11" spans="1:5">
      <c r="A11">
        <v>9</v>
      </c>
      <c r="B11">
        <v>6496.013191587283</v>
      </c>
      <c r="C11">
        <v>8656.77300155123</v>
      </c>
      <c r="D11">
        <v>2827.685819697375</v>
      </c>
      <c r="E11">
        <v>1559.555142700134</v>
      </c>
    </row>
    <row r="12" spans="1:5">
      <c r="A12">
        <v>10</v>
      </c>
      <c r="B12">
        <v>6496.013191587283</v>
      </c>
      <c r="C12">
        <v>8656.77300155123</v>
      </c>
      <c r="D12">
        <v>2834.365457724564</v>
      </c>
      <c r="E12">
        <v>1566.234780727322</v>
      </c>
    </row>
    <row r="13" spans="1:5">
      <c r="A13">
        <v>11</v>
      </c>
      <c r="B13">
        <v>6496.013191587283</v>
      </c>
      <c r="C13">
        <v>8656.77300155123</v>
      </c>
      <c r="D13">
        <v>2854.668151861853</v>
      </c>
      <c r="E13">
        <v>1586.537474864613</v>
      </c>
    </row>
    <row r="14" spans="1:5">
      <c r="A14">
        <v>12</v>
      </c>
      <c r="B14">
        <v>6496.013191587283</v>
      </c>
      <c r="C14">
        <v>8656.77300155123</v>
      </c>
      <c r="D14">
        <v>2835.05286221311</v>
      </c>
      <c r="E14">
        <v>1566.92218521587</v>
      </c>
    </row>
    <row r="15" spans="1:5">
      <c r="A15">
        <v>13</v>
      </c>
      <c r="B15">
        <v>6496.013191587283</v>
      </c>
      <c r="C15">
        <v>8656.77300155123</v>
      </c>
      <c r="D15">
        <v>2857.148655341213</v>
      </c>
      <c r="E15">
        <v>1589.01797834397</v>
      </c>
    </row>
    <row r="16" spans="1:5">
      <c r="A16">
        <v>14</v>
      </c>
      <c r="B16">
        <v>6496.013191587283</v>
      </c>
      <c r="C16">
        <v>8656.77300155123</v>
      </c>
      <c r="D16">
        <v>2575.136026806538</v>
      </c>
      <c r="E16">
        <v>1307.005349809298</v>
      </c>
    </row>
    <row r="17" spans="1:5">
      <c r="A17">
        <v>15</v>
      </c>
      <c r="B17">
        <v>6496.013191587283</v>
      </c>
      <c r="C17">
        <v>8656.77300155123</v>
      </c>
      <c r="D17">
        <v>2403.363385169663</v>
      </c>
      <c r="E17">
        <v>1135.232708172423</v>
      </c>
    </row>
    <row r="18" spans="1:5">
      <c r="A18">
        <v>16</v>
      </c>
      <c r="B18">
        <v>6496.013191587283</v>
      </c>
      <c r="C18">
        <v>8656.77300155123</v>
      </c>
      <c r="D18">
        <v>2324.415497816605</v>
      </c>
      <c r="E18">
        <v>1056.284820819364</v>
      </c>
    </row>
    <row r="19" spans="1:5">
      <c r="A19">
        <v>17</v>
      </c>
      <c r="B19">
        <v>6496.013191587283</v>
      </c>
      <c r="C19">
        <v>8656.77300155123</v>
      </c>
      <c r="D19">
        <v>2309.299490066507</v>
      </c>
      <c r="E19">
        <v>1041.168813069265</v>
      </c>
    </row>
    <row r="20" spans="1:5">
      <c r="A20">
        <v>18</v>
      </c>
      <c r="B20">
        <v>6496.013191587283</v>
      </c>
      <c r="C20">
        <v>8656.77300155123</v>
      </c>
      <c r="D20">
        <v>2311.53699682225</v>
      </c>
      <c r="E20">
        <v>1043.406319825009</v>
      </c>
    </row>
    <row r="21" spans="1:5">
      <c r="A21">
        <v>19</v>
      </c>
      <c r="B21">
        <v>6496.013191587283</v>
      </c>
      <c r="C21">
        <v>8656.77300155123</v>
      </c>
      <c r="D21">
        <v>2264.971104662114</v>
      </c>
      <c r="E21">
        <v>996.8404276648754</v>
      </c>
    </row>
    <row r="22" spans="1:5">
      <c r="A22">
        <v>20</v>
      </c>
      <c r="B22">
        <v>6496.013191587283</v>
      </c>
      <c r="C22">
        <v>8656.77300155123</v>
      </c>
      <c r="D22">
        <v>2268.811333870859</v>
      </c>
      <c r="E22">
        <v>1000.680656873617</v>
      </c>
    </row>
    <row r="23" spans="1:5">
      <c r="A23">
        <v>21</v>
      </c>
      <c r="B23">
        <v>6496.013191587283</v>
      </c>
      <c r="C23">
        <v>8656.77300155123</v>
      </c>
      <c r="D23">
        <v>2160.726033554658</v>
      </c>
      <c r="E23">
        <v>892.5953565574167</v>
      </c>
    </row>
    <row r="24" spans="1:5">
      <c r="A24">
        <v>22</v>
      </c>
      <c r="B24">
        <v>6496.013191587283</v>
      </c>
      <c r="C24">
        <v>8656.77300155123</v>
      </c>
      <c r="D24">
        <v>2078.418422791781</v>
      </c>
      <c r="E24">
        <v>810.2877457945407</v>
      </c>
    </row>
    <row r="25" spans="1:5">
      <c r="A25">
        <v>23</v>
      </c>
      <c r="B25">
        <v>6496.013191587283</v>
      </c>
      <c r="C25">
        <v>8656.77300155123</v>
      </c>
      <c r="D25">
        <v>2054.826162566614</v>
      </c>
      <c r="E25">
        <v>786.6954855693733</v>
      </c>
    </row>
    <row r="26" spans="1:5">
      <c r="A26">
        <v>24</v>
      </c>
      <c r="B26">
        <v>6496.013191587283</v>
      </c>
      <c r="C26">
        <v>8656.77300155123</v>
      </c>
      <c r="D26">
        <v>2009.042120987602</v>
      </c>
      <c r="E26">
        <v>740.9114439903627</v>
      </c>
    </row>
    <row r="27" spans="1:5">
      <c r="A27">
        <v>25</v>
      </c>
      <c r="B27">
        <v>6496.013191587283</v>
      </c>
      <c r="C27">
        <v>8656.77300155123</v>
      </c>
      <c r="D27">
        <v>1965.360845545815</v>
      </c>
      <c r="E27">
        <v>697.230168548575</v>
      </c>
    </row>
    <row r="28" spans="1:5">
      <c r="A28">
        <v>26</v>
      </c>
      <c r="B28">
        <v>6496.013191587283</v>
      </c>
      <c r="C28">
        <v>8656.77300155123</v>
      </c>
      <c r="D28">
        <v>1950.627463744212</v>
      </c>
      <c r="E28">
        <v>682.4967867469711</v>
      </c>
    </row>
    <row r="29" spans="1:5">
      <c r="A29">
        <v>27</v>
      </c>
      <c r="B29">
        <v>6496.013191587283</v>
      </c>
      <c r="C29">
        <v>8656.77300155123</v>
      </c>
      <c r="D29">
        <v>1953.953008125779</v>
      </c>
      <c r="E29">
        <v>685.8223311285385</v>
      </c>
    </row>
    <row r="30" spans="1:5">
      <c r="A30">
        <v>28</v>
      </c>
      <c r="B30">
        <v>6496.013191587283</v>
      </c>
      <c r="C30">
        <v>8656.77300155123</v>
      </c>
      <c r="D30">
        <v>1902.524480815112</v>
      </c>
      <c r="E30">
        <v>634.3938038178725</v>
      </c>
    </row>
    <row r="31" spans="1:5">
      <c r="A31">
        <v>29</v>
      </c>
      <c r="B31">
        <v>6496.013191587283</v>
      </c>
      <c r="C31">
        <v>8656.77300155123</v>
      </c>
      <c r="D31">
        <v>1861.50396248027</v>
      </c>
      <c r="E31">
        <v>593.3732854830304</v>
      </c>
    </row>
    <row r="32" spans="1:5">
      <c r="A32">
        <v>30</v>
      </c>
      <c r="B32">
        <v>6496.013191587283</v>
      </c>
      <c r="C32">
        <v>8656.77300155123</v>
      </c>
      <c r="D32">
        <v>1836.70064432402</v>
      </c>
      <c r="E32">
        <v>568.5699673267806</v>
      </c>
    </row>
    <row r="33" spans="1:5">
      <c r="A33">
        <v>31</v>
      </c>
      <c r="B33">
        <v>6496.013191587283</v>
      </c>
      <c r="C33">
        <v>8656.77300155123</v>
      </c>
      <c r="D33">
        <v>1808.088664351145</v>
      </c>
      <c r="E33">
        <v>539.9579873539057</v>
      </c>
    </row>
    <row r="34" spans="1:5">
      <c r="A34">
        <v>32</v>
      </c>
      <c r="B34">
        <v>6496.013191587283</v>
      </c>
      <c r="C34">
        <v>8656.77300155123</v>
      </c>
      <c r="D34">
        <v>1783.691784380764</v>
      </c>
      <c r="E34">
        <v>515.5611073835241</v>
      </c>
    </row>
    <row r="35" spans="1:5">
      <c r="A35">
        <v>33</v>
      </c>
      <c r="B35">
        <v>6496.013191587283</v>
      </c>
      <c r="C35">
        <v>8656.77300155123</v>
      </c>
      <c r="D35">
        <v>1772.166260987691</v>
      </c>
      <c r="E35">
        <v>504.0355839904525</v>
      </c>
    </row>
    <row r="36" spans="1:5">
      <c r="A36">
        <v>34</v>
      </c>
      <c r="B36">
        <v>6496.013191587283</v>
      </c>
      <c r="C36">
        <v>8656.77300155123</v>
      </c>
      <c r="D36">
        <v>1759.084041893092</v>
      </c>
      <c r="E36">
        <v>490.9533648958528</v>
      </c>
    </row>
    <row r="37" spans="1:5">
      <c r="A37">
        <v>35</v>
      </c>
      <c r="B37">
        <v>6496.013191587283</v>
      </c>
      <c r="C37">
        <v>8656.77300155123</v>
      </c>
      <c r="D37">
        <v>1735.692514436837</v>
      </c>
      <c r="E37">
        <v>467.5618374395973</v>
      </c>
    </row>
    <row r="38" spans="1:5">
      <c r="A38">
        <v>36</v>
      </c>
      <c r="B38">
        <v>6496.013191587283</v>
      </c>
      <c r="C38">
        <v>8656.77300155123</v>
      </c>
      <c r="D38">
        <v>1712.878923861606</v>
      </c>
      <c r="E38">
        <v>444.7482468643647</v>
      </c>
    </row>
    <row r="39" spans="1:5">
      <c r="A39">
        <v>37</v>
      </c>
      <c r="B39">
        <v>6496.013191587283</v>
      </c>
      <c r="C39">
        <v>8656.77300155123</v>
      </c>
      <c r="D39">
        <v>1701.233626287354</v>
      </c>
      <c r="E39">
        <v>433.102949290112</v>
      </c>
    </row>
    <row r="40" spans="1:5">
      <c r="A40">
        <v>38</v>
      </c>
      <c r="B40">
        <v>6496.013191587283</v>
      </c>
      <c r="C40">
        <v>8656.77300155123</v>
      </c>
      <c r="D40">
        <v>1683.924159729464</v>
      </c>
      <c r="E40">
        <v>415.7934827322226</v>
      </c>
    </row>
    <row r="41" spans="1:5">
      <c r="A41">
        <v>39</v>
      </c>
      <c r="B41">
        <v>6496.013191587283</v>
      </c>
      <c r="C41">
        <v>8656.77300155123</v>
      </c>
      <c r="D41">
        <v>1666.772249745475</v>
      </c>
      <c r="E41">
        <v>398.6415727482361</v>
      </c>
    </row>
    <row r="42" spans="1:5">
      <c r="A42">
        <v>40</v>
      </c>
      <c r="B42">
        <v>6496.013191587283</v>
      </c>
      <c r="C42">
        <v>8656.77300155123</v>
      </c>
      <c r="D42">
        <v>1657.997894337287</v>
      </c>
      <c r="E42">
        <v>389.8672173400464</v>
      </c>
    </row>
    <row r="43" spans="1:5">
      <c r="A43">
        <v>41</v>
      </c>
      <c r="B43">
        <v>6496.013191587283</v>
      </c>
      <c r="C43">
        <v>8656.77300155123</v>
      </c>
      <c r="D43">
        <v>1648.898871966278</v>
      </c>
      <c r="E43">
        <v>380.7681949690373</v>
      </c>
    </row>
    <row r="44" spans="1:5">
      <c r="A44">
        <v>42</v>
      </c>
      <c r="B44">
        <v>6496.013191587283</v>
      </c>
      <c r="C44">
        <v>8656.77300155123</v>
      </c>
      <c r="D44">
        <v>1634.962085950379</v>
      </c>
      <c r="E44">
        <v>366.8314089531383</v>
      </c>
    </row>
    <row r="45" spans="1:5">
      <c r="A45">
        <v>43</v>
      </c>
      <c r="B45">
        <v>6496.013191587283</v>
      </c>
      <c r="C45">
        <v>8656.77300155123</v>
      </c>
      <c r="D45">
        <v>1621.855331217886</v>
      </c>
      <c r="E45">
        <v>353.724654220646</v>
      </c>
    </row>
    <row r="46" spans="1:5">
      <c r="A46">
        <v>44</v>
      </c>
      <c r="B46">
        <v>6496.013191587283</v>
      </c>
      <c r="C46">
        <v>8656.77300155123</v>
      </c>
      <c r="D46">
        <v>1612.329460182129</v>
      </c>
      <c r="E46">
        <v>344.1987831848887</v>
      </c>
    </row>
    <row r="47" spans="1:5">
      <c r="A47">
        <v>45</v>
      </c>
      <c r="B47">
        <v>6496.013191587283</v>
      </c>
      <c r="C47">
        <v>8656.77300155123</v>
      </c>
      <c r="D47">
        <v>1600.824590230485</v>
      </c>
      <c r="E47">
        <v>332.6939132332446</v>
      </c>
    </row>
    <row r="48" spans="1:5">
      <c r="A48">
        <v>46</v>
      </c>
      <c r="B48">
        <v>6496.013191587283</v>
      </c>
      <c r="C48">
        <v>8656.77300155123</v>
      </c>
      <c r="D48">
        <v>1589.710731541664</v>
      </c>
      <c r="E48">
        <v>321.5800545444246</v>
      </c>
    </row>
    <row r="49" spans="1:5">
      <c r="A49">
        <v>47</v>
      </c>
      <c r="B49">
        <v>6496.013191587283</v>
      </c>
      <c r="C49">
        <v>8656.77300155123</v>
      </c>
      <c r="D49">
        <v>1583.240185153097</v>
      </c>
      <c r="E49">
        <v>315.1095081558567</v>
      </c>
    </row>
    <row r="50" spans="1:5">
      <c r="A50">
        <v>48</v>
      </c>
      <c r="B50">
        <v>6496.013191587283</v>
      </c>
      <c r="C50">
        <v>8656.77300155123</v>
      </c>
      <c r="D50">
        <v>1577.080090625544</v>
      </c>
      <c r="E50">
        <v>308.9494136283035</v>
      </c>
    </row>
    <row r="51" spans="1:5">
      <c r="A51">
        <v>49</v>
      </c>
      <c r="B51">
        <v>6496.013191587283</v>
      </c>
      <c r="C51">
        <v>8656.77300155123</v>
      </c>
      <c r="D51">
        <v>1570.841782764496</v>
      </c>
      <c r="E51">
        <v>302.711105767255</v>
      </c>
    </row>
    <row r="52" spans="1:5">
      <c r="A52">
        <v>50</v>
      </c>
      <c r="B52">
        <v>6496.013191587283</v>
      </c>
      <c r="C52">
        <v>8656.77300155123</v>
      </c>
      <c r="D52">
        <v>1562.164289334013</v>
      </c>
      <c r="E52">
        <v>294.0336123367728</v>
      </c>
    </row>
    <row r="53" spans="1:5">
      <c r="A53">
        <v>51</v>
      </c>
      <c r="B53">
        <v>6496.013191587283</v>
      </c>
      <c r="C53">
        <v>8656.77300155123</v>
      </c>
      <c r="D53">
        <v>1553.22071276464</v>
      </c>
      <c r="E53">
        <v>285.0900357674005</v>
      </c>
    </row>
    <row r="54" spans="1:5">
      <c r="A54">
        <v>52</v>
      </c>
      <c r="B54">
        <v>6496.013191587283</v>
      </c>
      <c r="C54">
        <v>8656.77300155123</v>
      </c>
      <c r="D54">
        <v>1545.808499063061</v>
      </c>
      <c r="E54">
        <v>277.677822065821</v>
      </c>
    </row>
    <row r="55" spans="1:5">
      <c r="A55">
        <v>53</v>
      </c>
      <c r="B55">
        <v>6496.013191587283</v>
      </c>
      <c r="C55">
        <v>8656.77300155123</v>
      </c>
      <c r="D55">
        <v>1537.711609763764</v>
      </c>
      <c r="E55">
        <v>269.5809327665233</v>
      </c>
    </row>
    <row r="56" spans="1:5">
      <c r="A56">
        <v>54</v>
      </c>
      <c r="B56">
        <v>6496.013191587283</v>
      </c>
      <c r="C56">
        <v>8656.77300155123</v>
      </c>
      <c r="D56">
        <v>1533.708584070136</v>
      </c>
      <c r="E56">
        <v>265.5779070728952</v>
      </c>
    </row>
    <row r="57" spans="1:5">
      <c r="A57">
        <v>55</v>
      </c>
      <c r="B57">
        <v>6496.013191587283</v>
      </c>
      <c r="C57">
        <v>8656.77300155123</v>
      </c>
      <c r="D57">
        <v>1527.971667786018</v>
      </c>
      <c r="E57">
        <v>259.840990788778</v>
      </c>
    </row>
    <row r="58" spans="1:5">
      <c r="A58">
        <v>56</v>
      </c>
      <c r="B58">
        <v>6496.013191587283</v>
      </c>
      <c r="C58">
        <v>8656.77300155123</v>
      </c>
      <c r="D58">
        <v>1522.62682144731</v>
      </c>
      <c r="E58">
        <v>254.4961444500697</v>
      </c>
    </row>
    <row r="59" spans="1:5">
      <c r="A59">
        <v>57</v>
      </c>
      <c r="B59">
        <v>6496.013191587283</v>
      </c>
      <c r="C59">
        <v>8656.77300155123</v>
      </c>
      <c r="D59">
        <v>1517.67535060511</v>
      </c>
      <c r="E59">
        <v>249.5446736078698</v>
      </c>
    </row>
    <row r="60" spans="1:5">
      <c r="A60">
        <v>58</v>
      </c>
      <c r="B60">
        <v>6496.013191587283</v>
      </c>
      <c r="C60">
        <v>8656.77300155123</v>
      </c>
      <c r="D60">
        <v>1511.501580048046</v>
      </c>
      <c r="E60">
        <v>243.3709030508051</v>
      </c>
    </row>
    <row r="61" spans="1:5">
      <c r="A61">
        <v>59</v>
      </c>
      <c r="B61">
        <v>6496.013191587283</v>
      </c>
      <c r="C61">
        <v>8656.77300155123</v>
      </c>
      <c r="D61">
        <v>1505.43750074614</v>
      </c>
      <c r="E61">
        <v>237.3068237489001</v>
      </c>
    </row>
    <row r="62" spans="1:5">
      <c r="A62">
        <v>60</v>
      </c>
      <c r="B62">
        <v>6496.013191587283</v>
      </c>
      <c r="C62">
        <v>8656.77300155123</v>
      </c>
      <c r="D62">
        <v>1499.568888387371</v>
      </c>
      <c r="E62">
        <v>231.4382113901308</v>
      </c>
    </row>
    <row r="63" spans="1:5">
      <c r="A63">
        <v>61</v>
      </c>
      <c r="B63">
        <v>6496.013191587283</v>
      </c>
      <c r="C63">
        <v>8656.77300155123</v>
      </c>
      <c r="D63">
        <v>1496.264077426817</v>
      </c>
      <c r="E63">
        <v>228.133400429577</v>
      </c>
    </row>
    <row r="64" spans="1:5">
      <c r="A64">
        <v>62</v>
      </c>
      <c r="B64">
        <v>6496.013191587283</v>
      </c>
      <c r="C64">
        <v>8656.77300155123</v>
      </c>
      <c r="D64">
        <v>1491.906683653371</v>
      </c>
      <c r="E64">
        <v>223.7760066561307</v>
      </c>
    </row>
    <row r="65" spans="1:5">
      <c r="A65">
        <v>63</v>
      </c>
      <c r="B65">
        <v>6496.013191587283</v>
      </c>
      <c r="C65">
        <v>8656.77300155123</v>
      </c>
      <c r="D65">
        <v>1487.161970198114</v>
      </c>
      <c r="E65">
        <v>219.0312932008738</v>
      </c>
    </row>
    <row r="66" spans="1:5">
      <c r="A66">
        <v>64</v>
      </c>
      <c r="B66">
        <v>6496.013191587283</v>
      </c>
      <c r="C66">
        <v>8656.77300155123</v>
      </c>
      <c r="D66">
        <v>1482.89665154716</v>
      </c>
      <c r="E66">
        <v>214.7659745499192</v>
      </c>
    </row>
    <row r="67" spans="1:5">
      <c r="A67">
        <v>65</v>
      </c>
      <c r="B67">
        <v>6496.013191587283</v>
      </c>
      <c r="C67">
        <v>8656.77300155123</v>
      </c>
      <c r="D67">
        <v>1479.067307480502</v>
      </c>
      <c r="E67">
        <v>210.9366304832617</v>
      </c>
    </row>
    <row r="68" spans="1:5">
      <c r="A68">
        <v>66</v>
      </c>
      <c r="B68">
        <v>6496.013191587283</v>
      </c>
      <c r="C68">
        <v>8656.77300155123</v>
      </c>
      <c r="D68">
        <v>1474.404192901693</v>
      </c>
      <c r="E68">
        <v>206.2735159044517</v>
      </c>
    </row>
    <row r="69" spans="1:5">
      <c r="A69">
        <v>67</v>
      </c>
      <c r="B69">
        <v>6496.013191587283</v>
      </c>
      <c r="C69">
        <v>8656.77300155123</v>
      </c>
      <c r="D69">
        <v>1469.875745087474</v>
      </c>
      <c r="E69">
        <v>201.745068090233</v>
      </c>
    </row>
    <row r="70" spans="1:5">
      <c r="A70">
        <v>68</v>
      </c>
      <c r="B70">
        <v>6496.013191587283</v>
      </c>
      <c r="C70">
        <v>8656.77300155123</v>
      </c>
      <c r="D70">
        <v>1467.532658548166</v>
      </c>
      <c r="E70">
        <v>199.4019815509255</v>
      </c>
    </row>
    <row r="71" spans="1:5">
      <c r="A71">
        <v>69</v>
      </c>
      <c r="B71">
        <v>6496.013191587283</v>
      </c>
      <c r="C71">
        <v>8656.77300155123</v>
      </c>
      <c r="D71">
        <v>1464.48278879085</v>
      </c>
      <c r="E71">
        <v>196.3521117936099</v>
      </c>
    </row>
    <row r="72" spans="1:5">
      <c r="A72">
        <v>70</v>
      </c>
      <c r="B72">
        <v>6496.013191587283</v>
      </c>
      <c r="C72">
        <v>8656.77300155123</v>
      </c>
      <c r="D72">
        <v>1461.184921774299</v>
      </c>
      <c r="E72">
        <v>193.0542447770586</v>
      </c>
    </row>
    <row r="73" spans="1:5">
      <c r="A73">
        <v>71</v>
      </c>
      <c r="B73">
        <v>6496.013191587283</v>
      </c>
      <c r="C73">
        <v>8656.77300155123</v>
      </c>
      <c r="D73">
        <v>1457.401550483036</v>
      </c>
      <c r="E73">
        <v>189.2708734857954</v>
      </c>
    </row>
    <row r="74" spans="1:5">
      <c r="A74">
        <v>72</v>
      </c>
      <c r="B74">
        <v>6496.013191587283</v>
      </c>
      <c r="C74">
        <v>8656.77300155123</v>
      </c>
      <c r="D74">
        <v>1454.030907120906</v>
      </c>
      <c r="E74">
        <v>185.9002301236663</v>
      </c>
    </row>
    <row r="75" spans="1:5">
      <c r="A75">
        <v>73</v>
      </c>
      <c r="B75">
        <v>6496.013191587283</v>
      </c>
      <c r="C75">
        <v>8656.77300155123</v>
      </c>
      <c r="D75">
        <v>1450.474695666592</v>
      </c>
      <c r="E75">
        <v>182.3440186693517</v>
      </c>
    </row>
    <row r="76" spans="1:5">
      <c r="A76">
        <v>74</v>
      </c>
      <c r="B76">
        <v>6496.013191587283</v>
      </c>
      <c r="C76">
        <v>8656.77300155123</v>
      </c>
      <c r="D76">
        <v>1446.935944911909</v>
      </c>
      <c r="E76">
        <v>178.8052679146676</v>
      </c>
    </row>
    <row r="77" spans="1:5">
      <c r="A77">
        <v>75</v>
      </c>
      <c r="B77">
        <v>6496.013191587283</v>
      </c>
      <c r="C77">
        <v>8656.77300155123</v>
      </c>
      <c r="D77">
        <v>1444.914162110247</v>
      </c>
      <c r="E77">
        <v>176.7834851130072</v>
      </c>
    </row>
    <row r="78" spans="1:5">
      <c r="A78">
        <v>76</v>
      </c>
      <c r="B78">
        <v>6496.013191587283</v>
      </c>
      <c r="C78">
        <v>8656.77300155123</v>
      </c>
      <c r="D78">
        <v>1442.675689469177</v>
      </c>
      <c r="E78">
        <v>174.5450124719357</v>
      </c>
    </row>
    <row r="79" spans="1:5">
      <c r="A79">
        <v>77</v>
      </c>
      <c r="B79">
        <v>6496.013191587283</v>
      </c>
      <c r="C79">
        <v>8656.77300155123</v>
      </c>
      <c r="D79">
        <v>1440.130951489821</v>
      </c>
      <c r="E79">
        <v>172.0002744925809</v>
      </c>
    </row>
    <row r="80" spans="1:5">
      <c r="A80">
        <v>78</v>
      </c>
      <c r="B80">
        <v>6496.013191587283</v>
      </c>
      <c r="C80">
        <v>8656.77300155123</v>
      </c>
      <c r="D80">
        <v>1437.182779951554</v>
      </c>
      <c r="E80">
        <v>169.0521029543143</v>
      </c>
    </row>
    <row r="81" spans="1:5">
      <c r="A81">
        <v>79</v>
      </c>
      <c r="B81">
        <v>6496.013191587283</v>
      </c>
      <c r="C81">
        <v>8656.77300155123</v>
      </c>
      <c r="D81">
        <v>1434.161698975695</v>
      </c>
      <c r="E81">
        <v>166.0310219784541</v>
      </c>
    </row>
    <row r="82" spans="1:5">
      <c r="A82">
        <v>80</v>
      </c>
      <c r="B82">
        <v>6496.013191587283</v>
      </c>
      <c r="C82">
        <v>8656.77300155123</v>
      </c>
      <c r="D82">
        <v>1431.546889951871</v>
      </c>
      <c r="E82">
        <v>163.4162129546304</v>
      </c>
    </row>
    <row r="83" spans="1:5">
      <c r="A83">
        <v>81</v>
      </c>
      <c r="B83">
        <v>6496.013191587283</v>
      </c>
      <c r="C83">
        <v>8656.77300155123</v>
      </c>
      <c r="D83">
        <v>1428.660617046362</v>
      </c>
      <c r="E83">
        <v>160.529940049121</v>
      </c>
    </row>
    <row r="84" spans="1:5">
      <c r="A84">
        <v>82</v>
      </c>
      <c r="B84">
        <v>6496.013191587283</v>
      </c>
      <c r="C84">
        <v>8656.77300155123</v>
      </c>
      <c r="D84">
        <v>1426.729859643148</v>
      </c>
      <c r="E84">
        <v>158.5991826459083</v>
      </c>
    </row>
    <row r="85" spans="1:5">
      <c r="A85">
        <v>83</v>
      </c>
      <c r="B85">
        <v>6496.013191587283</v>
      </c>
      <c r="C85">
        <v>8656.77300155123</v>
      </c>
      <c r="D85">
        <v>1424.759345568307</v>
      </c>
      <c r="E85">
        <v>156.6286685710669</v>
      </c>
    </row>
    <row r="86" spans="1:5">
      <c r="A86">
        <v>84</v>
      </c>
      <c r="B86">
        <v>6496.013191587283</v>
      </c>
      <c r="C86">
        <v>8656.77300155123</v>
      </c>
      <c r="D86">
        <v>1422.650289211776</v>
      </c>
      <c r="E86">
        <v>154.5196122145356</v>
      </c>
    </row>
    <row r="87" spans="1:5">
      <c r="A87">
        <v>85</v>
      </c>
      <c r="B87">
        <v>6496.013191587283</v>
      </c>
      <c r="C87">
        <v>8656.77300155123</v>
      </c>
      <c r="D87">
        <v>1420.295988066762</v>
      </c>
      <c r="E87">
        <v>152.1653110695213</v>
      </c>
    </row>
    <row r="88" spans="1:5">
      <c r="A88">
        <v>86</v>
      </c>
      <c r="B88">
        <v>6496.013191587283</v>
      </c>
      <c r="C88">
        <v>8656.77300155123</v>
      </c>
      <c r="D88">
        <v>1418.076814345038</v>
      </c>
      <c r="E88">
        <v>149.9461373477979</v>
      </c>
    </row>
    <row r="89" spans="1:5">
      <c r="A89">
        <v>87</v>
      </c>
      <c r="B89">
        <v>6496.013191587283</v>
      </c>
      <c r="C89">
        <v>8656.77300155123</v>
      </c>
      <c r="D89">
        <v>1415.741841774614</v>
      </c>
      <c r="E89">
        <v>147.6111647773745</v>
      </c>
    </row>
    <row r="90" spans="1:5">
      <c r="A90">
        <v>88</v>
      </c>
      <c r="B90">
        <v>6496.013191587283</v>
      </c>
      <c r="C90">
        <v>8656.77300155123</v>
      </c>
      <c r="D90">
        <v>1413.404614724563</v>
      </c>
      <c r="E90">
        <v>145.273937727323</v>
      </c>
    </row>
    <row r="91" spans="1:5">
      <c r="A91">
        <v>89</v>
      </c>
      <c r="B91">
        <v>6496.013191587283</v>
      </c>
      <c r="C91">
        <v>8656.77300155123</v>
      </c>
      <c r="D91">
        <v>1412.012873891246</v>
      </c>
      <c r="E91">
        <v>143.882196894006</v>
      </c>
    </row>
    <row r="92" spans="1:5">
      <c r="A92">
        <v>90</v>
      </c>
      <c r="B92">
        <v>6496.013191587283</v>
      </c>
      <c r="C92">
        <v>8656.77300155123</v>
      </c>
      <c r="D92">
        <v>1410.146384712828</v>
      </c>
      <c r="E92">
        <v>142.0157077155877</v>
      </c>
    </row>
    <row r="93" spans="1:5">
      <c r="A93">
        <v>91</v>
      </c>
      <c r="B93">
        <v>6496.013191587283</v>
      </c>
      <c r="C93">
        <v>8656.77300155123</v>
      </c>
      <c r="D93">
        <v>1408.276488907276</v>
      </c>
      <c r="E93">
        <v>140.1458119100359</v>
      </c>
    </row>
    <row r="94" spans="1:5">
      <c r="A94">
        <v>92</v>
      </c>
      <c r="B94">
        <v>6496.013191587283</v>
      </c>
      <c r="C94">
        <v>8656.77300155123</v>
      </c>
      <c r="D94">
        <v>1406.415992492549</v>
      </c>
      <c r="E94">
        <v>138.2853154953101</v>
      </c>
    </row>
    <row r="95" spans="1:5">
      <c r="A95">
        <v>93</v>
      </c>
      <c r="B95">
        <v>6496.013191587283</v>
      </c>
      <c r="C95">
        <v>8656.77300155123</v>
      </c>
      <c r="D95">
        <v>1404.609370997606</v>
      </c>
      <c r="E95">
        <v>136.4786940003674</v>
      </c>
    </row>
    <row r="96" spans="1:5">
      <c r="A96">
        <v>94</v>
      </c>
      <c r="B96">
        <v>6496.013191587283</v>
      </c>
      <c r="C96">
        <v>8656.77300155123</v>
      </c>
      <c r="D96">
        <v>1402.629503844493</v>
      </c>
      <c r="E96">
        <v>134.4988268472526</v>
      </c>
    </row>
    <row r="97" spans="1:5">
      <c r="A97">
        <v>95</v>
      </c>
      <c r="B97">
        <v>6496.013191587283</v>
      </c>
      <c r="C97">
        <v>8656.77300155123</v>
      </c>
      <c r="D97">
        <v>1400.684728210094</v>
      </c>
      <c r="E97">
        <v>132.5540512128546</v>
      </c>
    </row>
    <row r="98" spans="1:5">
      <c r="A98">
        <v>96</v>
      </c>
      <c r="B98">
        <v>6496.013191587283</v>
      </c>
      <c r="C98">
        <v>8656.77300155123</v>
      </c>
      <c r="D98">
        <v>1399.351719902191</v>
      </c>
      <c r="E98">
        <v>131.2210429049519</v>
      </c>
    </row>
    <row r="99" spans="1:5">
      <c r="A99">
        <v>97</v>
      </c>
      <c r="B99">
        <v>6496.013191587283</v>
      </c>
      <c r="C99">
        <v>8656.77300155123</v>
      </c>
      <c r="D99">
        <v>1398.077657049963</v>
      </c>
      <c r="E99">
        <v>129.9469800527235</v>
      </c>
    </row>
    <row r="100" spans="1:5">
      <c r="A100">
        <v>98</v>
      </c>
      <c r="B100">
        <v>6496.013191587283</v>
      </c>
      <c r="C100">
        <v>8656.77300155123</v>
      </c>
      <c r="D100">
        <v>1396.483729931917</v>
      </c>
      <c r="E100">
        <v>128.3530529346762</v>
      </c>
    </row>
    <row r="101" spans="1:5">
      <c r="A101">
        <v>99</v>
      </c>
      <c r="B101">
        <v>6496.013191587283</v>
      </c>
      <c r="C101">
        <v>8656.77300155123</v>
      </c>
      <c r="D101">
        <v>1394.889715298062</v>
      </c>
      <c r="E101">
        <v>126.759038300821</v>
      </c>
    </row>
    <row r="102" spans="1:5">
      <c r="A102">
        <v>100</v>
      </c>
      <c r="B102">
        <v>6496.013191587283</v>
      </c>
      <c r="C102">
        <v>8656.77300155123</v>
      </c>
      <c r="D102">
        <v>1393.337037525592</v>
      </c>
      <c r="E102">
        <v>125.2063605283517</v>
      </c>
    </row>
    <row r="103" spans="1:5">
      <c r="A103">
        <v>101</v>
      </c>
      <c r="B103">
        <v>6496.013191587283</v>
      </c>
      <c r="C103">
        <v>8656.77300155123</v>
      </c>
      <c r="D103">
        <v>1391.6740488251</v>
      </c>
      <c r="E103">
        <v>123.5433718278595</v>
      </c>
    </row>
    <row r="104" spans="1:5">
      <c r="A104">
        <v>102</v>
      </c>
      <c r="B104">
        <v>6496.013191587283</v>
      </c>
      <c r="C104">
        <v>8656.77300155123</v>
      </c>
      <c r="D104">
        <v>1390.042456595619</v>
      </c>
      <c r="E104">
        <v>121.9117795983792</v>
      </c>
    </row>
    <row r="105" spans="1:5">
      <c r="A105">
        <v>103</v>
      </c>
      <c r="B105">
        <v>6496.013191587283</v>
      </c>
      <c r="C105">
        <v>8656.77300155123</v>
      </c>
      <c r="D105">
        <v>1389.00381262876</v>
      </c>
      <c r="E105">
        <v>120.8731356315205</v>
      </c>
    </row>
    <row r="106" spans="1:5">
      <c r="A106">
        <v>104</v>
      </c>
      <c r="B106">
        <v>6496.013191587283</v>
      </c>
      <c r="C106">
        <v>8656.77300155123</v>
      </c>
      <c r="D106">
        <v>1387.93954275686</v>
      </c>
      <c r="E106">
        <v>119.80886575962</v>
      </c>
    </row>
    <row r="107" spans="1:5">
      <c r="A107">
        <v>105</v>
      </c>
      <c r="B107">
        <v>6496.013191587283</v>
      </c>
      <c r="C107">
        <v>8656.77300155123</v>
      </c>
      <c r="D107">
        <v>1386.739071404369</v>
      </c>
      <c r="E107">
        <v>118.6083944071295</v>
      </c>
    </row>
    <row r="108" spans="1:5">
      <c r="A108">
        <v>106</v>
      </c>
      <c r="B108">
        <v>6496.013191587283</v>
      </c>
      <c r="C108">
        <v>8656.77300155123</v>
      </c>
      <c r="D108">
        <v>1385.262727140346</v>
      </c>
      <c r="E108">
        <v>117.132050143106</v>
      </c>
    </row>
    <row r="109" spans="1:5">
      <c r="A109">
        <v>107</v>
      </c>
      <c r="B109">
        <v>6496.013191587283</v>
      </c>
      <c r="C109">
        <v>8656.77300155123</v>
      </c>
      <c r="D109">
        <v>1383.914299916794</v>
      </c>
      <c r="E109">
        <v>115.7836229195546</v>
      </c>
    </row>
    <row r="110" spans="1:5">
      <c r="A110">
        <v>108</v>
      </c>
      <c r="B110">
        <v>6496.013191587283</v>
      </c>
      <c r="C110">
        <v>8656.77300155123</v>
      </c>
      <c r="D110">
        <v>1382.558817217767</v>
      </c>
      <c r="E110">
        <v>114.428140220527</v>
      </c>
    </row>
    <row r="111" spans="1:5">
      <c r="A111">
        <v>109</v>
      </c>
      <c r="B111">
        <v>6496.013191587283</v>
      </c>
      <c r="C111">
        <v>8656.77300155123</v>
      </c>
      <c r="D111">
        <v>1381.157511008757</v>
      </c>
      <c r="E111">
        <v>113.0268340115167</v>
      </c>
    </row>
    <row r="112" spans="1:5">
      <c r="A112">
        <v>110</v>
      </c>
      <c r="B112">
        <v>6496.013191587283</v>
      </c>
      <c r="C112">
        <v>8656.77300155123</v>
      </c>
      <c r="D112">
        <v>1380.36632493593</v>
      </c>
      <c r="E112">
        <v>112.2356479386887</v>
      </c>
    </row>
    <row r="113" spans="1:5">
      <c r="A113">
        <v>111</v>
      </c>
      <c r="B113">
        <v>6496.013191587283</v>
      </c>
      <c r="C113">
        <v>8656.77300155123</v>
      </c>
      <c r="D113">
        <v>1379.398097017367</v>
      </c>
      <c r="E113">
        <v>111.267420020126</v>
      </c>
    </row>
    <row r="114" spans="1:5">
      <c r="A114">
        <v>112</v>
      </c>
      <c r="B114">
        <v>6496.013191587283</v>
      </c>
      <c r="C114">
        <v>8656.77300155123</v>
      </c>
      <c r="D114">
        <v>1378.180220246763</v>
      </c>
      <c r="E114">
        <v>110.0495432495226</v>
      </c>
    </row>
    <row r="115" spans="1:5">
      <c r="A115">
        <v>113</v>
      </c>
      <c r="B115">
        <v>6496.013191587283</v>
      </c>
      <c r="C115">
        <v>8656.77300155123</v>
      </c>
      <c r="D115">
        <v>1377.031265414417</v>
      </c>
      <c r="E115">
        <v>108.9005884171776</v>
      </c>
    </row>
    <row r="116" spans="1:5">
      <c r="A116">
        <v>114</v>
      </c>
      <c r="B116">
        <v>6496.013191587283</v>
      </c>
      <c r="C116">
        <v>8656.77300155123</v>
      </c>
      <c r="D116">
        <v>1375.888906636004</v>
      </c>
      <c r="E116">
        <v>107.7582296387644</v>
      </c>
    </row>
    <row r="117" spans="1:5">
      <c r="A117">
        <v>115</v>
      </c>
      <c r="B117">
        <v>6496.013191587283</v>
      </c>
      <c r="C117">
        <v>8656.77300155123</v>
      </c>
      <c r="D117">
        <v>1374.689151505983</v>
      </c>
      <c r="E117">
        <v>106.5584745087438</v>
      </c>
    </row>
    <row r="118" spans="1:5">
      <c r="A118">
        <v>116</v>
      </c>
      <c r="B118">
        <v>6496.013191587283</v>
      </c>
      <c r="C118">
        <v>8656.77300155123</v>
      </c>
      <c r="D118">
        <v>1373.46935715776</v>
      </c>
      <c r="E118">
        <v>105.33868016052</v>
      </c>
    </row>
    <row r="119" spans="1:5">
      <c r="A119">
        <v>117</v>
      </c>
      <c r="B119">
        <v>6496.013191587283</v>
      </c>
      <c r="C119">
        <v>8656.77300155123</v>
      </c>
      <c r="D119">
        <v>1372.554493566763</v>
      </c>
      <c r="E119">
        <v>104.4238165695222</v>
      </c>
    </row>
    <row r="120" spans="1:5">
      <c r="A120">
        <v>118</v>
      </c>
      <c r="B120">
        <v>6496.013191587283</v>
      </c>
      <c r="C120">
        <v>8656.77300155123</v>
      </c>
      <c r="D120">
        <v>1371.66412617189</v>
      </c>
      <c r="E120">
        <v>103.5334491746489</v>
      </c>
    </row>
    <row r="121" spans="1:5">
      <c r="A121">
        <v>119</v>
      </c>
      <c r="B121">
        <v>6496.013191587283</v>
      </c>
      <c r="C121">
        <v>8656.77300155123</v>
      </c>
      <c r="D121">
        <v>1370.664676772067</v>
      </c>
      <c r="E121">
        <v>102.5339997748265</v>
      </c>
    </row>
    <row r="122" spans="1:5">
      <c r="A122">
        <v>120</v>
      </c>
      <c r="B122">
        <v>6496.013191587283</v>
      </c>
      <c r="C122">
        <v>8656.77300155123</v>
      </c>
      <c r="D122">
        <v>1369.734867400222</v>
      </c>
      <c r="E122">
        <v>101.6041904029822</v>
      </c>
    </row>
    <row r="123" spans="1:5">
      <c r="A123">
        <v>121</v>
      </c>
      <c r="B123">
        <v>6496.013191587283</v>
      </c>
      <c r="C123">
        <v>8656.77300155123</v>
      </c>
      <c r="D123">
        <v>1368.822880981431</v>
      </c>
      <c r="E123">
        <v>100.6922039841907</v>
      </c>
    </row>
    <row r="124" spans="1:5">
      <c r="A124">
        <v>122</v>
      </c>
      <c r="B124">
        <v>6496.013191587283</v>
      </c>
      <c r="C124">
        <v>8656.77300155123</v>
      </c>
      <c r="D124">
        <v>1367.721651538887</v>
      </c>
      <c r="E124">
        <v>99.590974541647</v>
      </c>
    </row>
    <row r="125" spans="1:5">
      <c r="A125">
        <v>123</v>
      </c>
      <c r="B125">
        <v>6496.013191587283</v>
      </c>
      <c r="C125">
        <v>8656.77300155123</v>
      </c>
      <c r="D125">
        <v>1366.676938446786</v>
      </c>
      <c r="E125">
        <v>98.54626144954541</v>
      </c>
    </row>
    <row r="126" spans="1:5">
      <c r="A126">
        <v>124</v>
      </c>
      <c r="B126">
        <v>6496.013191587283</v>
      </c>
      <c r="C126">
        <v>8656.77300155123</v>
      </c>
      <c r="D126">
        <v>1365.853566452647</v>
      </c>
      <c r="E126">
        <v>97.72288945540798</v>
      </c>
    </row>
    <row r="127" spans="1:5">
      <c r="A127">
        <v>125</v>
      </c>
      <c r="B127">
        <v>6496.013191587283</v>
      </c>
      <c r="C127">
        <v>8656.77300155123</v>
      </c>
      <c r="D127">
        <v>1365.144500456455</v>
      </c>
      <c r="E127">
        <v>97.01382345921438</v>
      </c>
    </row>
    <row r="128" spans="1:5">
      <c r="A128">
        <v>126</v>
      </c>
      <c r="B128">
        <v>6496.013191587283</v>
      </c>
      <c r="C128">
        <v>8656.77300155123</v>
      </c>
      <c r="D128">
        <v>1364.375487299321</v>
      </c>
      <c r="E128">
        <v>96.24481030208136</v>
      </c>
    </row>
    <row r="129" spans="1:5">
      <c r="A129">
        <v>127</v>
      </c>
      <c r="B129">
        <v>6496.013191587283</v>
      </c>
      <c r="C129">
        <v>8656.77300155123</v>
      </c>
      <c r="D129">
        <v>1363.530881571829</v>
      </c>
      <c r="E129">
        <v>95.40020457458986</v>
      </c>
    </row>
    <row r="130" spans="1:5">
      <c r="A130">
        <v>128</v>
      </c>
      <c r="B130">
        <v>6496.013191587283</v>
      </c>
      <c r="C130">
        <v>8656.77300155123</v>
      </c>
      <c r="D130">
        <v>1362.580399958188</v>
      </c>
      <c r="E130">
        <v>94.44972296094829</v>
      </c>
    </row>
    <row r="131" spans="1:5">
      <c r="A131">
        <v>129</v>
      </c>
      <c r="B131">
        <v>6496.013191587283</v>
      </c>
      <c r="C131">
        <v>8656.77300155123</v>
      </c>
      <c r="D131">
        <v>1361.700308638332</v>
      </c>
      <c r="E131">
        <v>93.56963164109284</v>
      </c>
    </row>
    <row r="132" spans="1:5">
      <c r="A132">
        <v>130</v>
      </c>
      <c r="B132">
        <v>6496.013191587283</v>
      </c>
      <c r="C132">
        <v>8656.77300155123</v>
      </c>
      <c r="D132">
        <v>1360.806829909738</v>
      </c>
      <c r="E132">
        <v>92.6761529124967</v>
      </c>
    </row>
    <row r="133" spans="1:5">
      <c r="A133">
        <v>131</v>
      </c>
      <c r="B133">
        <v>6496.013191587283</v>
      </c>
      <c r="C133">
        <v>8656.77300155123</v>
      </c>
      <c r="D133">
        <v>1360.376702755562</v>
      </c>
      <c r="E133">
        <v>92.24602575832188</v>
      </c>
    </row>
    <row r="134" spans="1:5">
      <c r="A134">
        <v>132</v>
      </c>
      <c r="B134">
        <v>6496.013191587283</v>
      </c>
      <c r="C134">
        <v>8656.77300155123</v>
      </c>
      <c r="D134">
        <v>1359.840330774419</v>
      </c>
      <c r="E134">
        <v>91.70965377717938</v>
      </c>
    </row>
    <row r="135" spans="1:5">
      <c r="A135">
        <v>133</v>
      </c>
      <c r="B135">
        <v>6496.013191587283</v>
      </c>
      <c r="C135">
        <v>8656.77300155123</v>
      </c>
      <c r="D135">
        <v>1358.999908206612</v>
      </c>
      <c r="E135">
        <v>90.86923120937176</v>
      </c>
    </row>
    <row r="136" spans="1:5">
      <c r="A136">
        <v>134</v>
      </c>
      <c r="B136">
        <v>6496.013191587283</v>
      </c>
      <c r="C136">
        <v>8656.77300155123</v>
      </c>
      <c r="D136">
        <v>1358.217672875977</v>
      </c>
      <c r="E136">
        <v>90.08699587873637</v>
      </c>
    </row>
    <row r="137" spans="1:5">
      <c r="A137">
        <v>135</v>
      </c>
      <c r="B137">
        <v>6496.013191587283</v>
      </c>
      <c r="C137">
        <v>8656.77300155123</v>
      </c>
      <c r="D137">
        <v>1357.437156495569</v>
      </c>
      <c r="E137">
        <v>89.30647949832913</v>
      </c>
    </row>
    <row r="138" spans="1:5">
      <c r="A138">
        <v>136</v>
      </c>
      <c r="B138">
        <v>6496.013191587283</v>
      </c>
      <c r="C138">
        <v>8656.77300155123</v>
      </c>
      <c r="D138">
        <v>1356.711619301401</v>
      </c>
      <c r="E138">
        <v>88.5809423041604</v>
      </c>
    </row>
    <row r="139" spans="1:5">
      <c r="A139">
        <v>137</v>
      </c>
      <c r="B139">
        <v>6496.013191587283</v>
      </c>
      <c r="C139">
        <v>8656.77300155123</v>
      </c>
      <c r="D139">
        <v>1355.919015287981</v>
      </c>
      <c r="E139">
        <v>87.78833829073977</v>
      </c>
    </row>
    <row r="140" spans="1:5">
      <c r="A140">
        <v>138</v>
      </c>
      <c r="B140">
        <v>6496.013191587283</v>
      </c>
      <c r="C140">
        <v>8656.77300155123</v>
      </c>
      <c r="D140">
        <v>1355.600641089755</v>
      </c>
      <c r="E140">
        <v>87.46996409251355</v>
      </c>
    </row>
    <row r="141" spans="1:5">
      <c r="A141">
        <v>139</v>
      </c>
      <c r="B141">
        <v>6496.013191587283</v>
      </c>
      <c r="C141">
        <v>8656.77300155123</v>
      </c>
      <c r="D141">
        <v>1355.018375040886</v>
      </c>
      <c r="E141">
        <v>86.8876980436454</v>
      </c>
    </row>
    <row r="142" spans="1:5">
      <c r="A142">
        <v>140</v>
      </c>
      <c r="B142">
        <v>6496.013191587283</v>
      </c>
      <c r="C142">
        <v>8656.77300155123</v>
      </c>
      <c r="D142">
        <v>1354.220941518096</v>
      </c>
      <c r="E142">
        <v>86.09026452085587</v>
      </c>
    </row>
    <row r="143" spans="1:5">
      <c r="A143">
        <v>141</v>
      </c>
      <c r="B143">
        <v>6496.013191587283</v>
      </c>
      <c r="C143">
        <v>8656.77300155123</v>
      </c>
      <c r="D143">
        <v>1353.63639816179</v>
      </c>
      <c r="E143">
        <v>85.50572116454961</v>
      </c>
    </row>
    <row r="144" spans="1:5">
      <c r="A144">
        <v>142</v>
      </c>
      <c r="B144">
        <v>6496.013191587283</v>
      </c>
      <c r="C144">
        <v>8656.77300155123</v>
      </c>
      <c r="D144">
        <v>1353.044414364652</v>
      </c>
      <c r="E144">
        <v>84.91373736741195</v>
      </c>
    </row>
    <row r="145" spans="1:5">
      <c r="A145">
        <v>143</v>
      </c>
      <c r="B145">
        <v>6496.013191587283</v>
      </c>
      <c r="C145">
        <v>8656.77300155123</v>
      </c>
      <c r="D145">
        <v>1352.328701546706</v>
      </c>
      <c r="E145">
        <v>84.19802454946648</v>
      </c>
    </row>
    <row r="146" spans="1:5">
      <c r="A146">
        <v>144</v>
      </c>
      <c r="B146">
        <v>6496.013191587283</v>
      </c>
      <c r="C146">
        <v>8656.77300155123</v>
      </c>
      <c r="D146">
        <v>1351.625720093125</v>
      </c>
      <c r="E146">
        <v>83.49504309588498</v>
      </c>
    </row>
    <row r="147" spans="1:5">
      <c r="A147">
        <v>145</v>
      </c>
      <c r="B147">
        <v>6496.013191587283</v>
      </c>
      <c r="C147">
        <v>8656.77300155123</v>
      </c>
      <c r="D147">
        <v>1351.115684014751</v>
      </c>
      <c r="E147">
        <v>82.98500701751031</v>
      </c>
    </row>
    <row r="148" spans="1:5">
      <c r="A148">
        <v>146</v>
      </c>
      <c r="B148">
        <v>6496.013191587283</v>
      </c>
      <c r="C148">
        <v>8656.77300155123</v>
      </c>
      <c r="D148">
        <v>1350.575746890599</v>
      </c>
      <c r="E148">
        <v>82.44506989335899</v>
      </c>
    </row>
    <row r="149" spans="1:5">
      <c r="A149">
        <v>147</v>
      </c>
      <c r="B149">
        <v>6496.013191587283</v>
      </c>
      <c r="C149">
        <v>8656.77300155123</v>
      </c>
      <c r="D149">
        <v>1350.148902200262</v>
      </c>
      <c r="E149">
        <v>82.0182252030219</v>
      </c>
    </row>
    <row r="150" spans="1:5">
      <c r="A150">
        <v>148</v>
      </c>
      <c r="B150">
        <v>6496.013191587283</v>
      </c>
      <c r="C150">
        <v>8656.77300155123</v>
      </c>
      <c r="D150">
        <v>1349.728192421723</v>
      </c>
      <c r="E150">
        <v>81.59751542448245</v>
      </c>
    </row>
    <row r="151" spans="1:5">
      <c r="A151">
        <v>149</v>
      </c>
      <c r="B151">
        <v>6496.013191587283</v>
      </c>
      <c r="C151">
        <v>8656.77300155123</v>
      </c>
      <c r="D151">
        <v>1349.048774198144</v>
      </c>
      <c r="E151">
        <v>80.91809720090326</v>
      </c>
    </row>
    <row r="152" spans="1:5">
      <c r="A152">
        <v>150</v>
      </c>
      <c r="B152">
        <v>6496.013191587283</v>
      </c>
      <c r="C152">
        <v>8656.77300155123</v>
      </c>
      <c r="D152">
        <v>1348.455480734969</v>
      </c>
      <c r="E152">
        <v>80.32480373772862</v>
      </c>
    </row>
    <row r="153" spans="1:5">
      <c r="A153">
        <v>151</v>
      </c>
      <c r="B153">
        <v>6496.013191587283</v>
      </c>
      <c r="C153">
        <v>8656.77300155123</v>
      </c>
      <c r="D153">
        <v>1347.877350871524</v>
      </c>
      <c r="E153">
        <v>79.7466738742833</v>
      </c>
    </row>
    <row r="154" spans="1:5">
      <c r="A154">
        <v>152</v>
      </c>
      <c r="B154">
        <v>6496.013191587283</v>
      </c>
      <c r="C154">
        <v>8656.77300155123</v>
      </c>
      <c r="D154">
        <v>1347.264776998492</v>
      </c>
      <c r="E154">
        <v>79.13410000125194</v>
      </c>
    </row>
    <row r="155" spans="1:5">
      <c r="A155">
        <v>153</v>
      </c>
      <c r="B155">
        <v>6496.013191587283</v>
      </c>
      <c r="C155">
        <v>8656.77300155123</v>
      </c>
      <c r="D155">
        <v>1346.960102590189</v>
      </c>
      <c r="E155">
        <v>78.82942559294906</v>
      </c>
    </row>
    <row r="156" spans="1:5">
      <c r="A156">
        <v>154</v>
      </c>
      <c r="B156">
        <v>6496.013191587283</v>
      </c>
      <c r="C156">
        <v>8656.77300155123</v>
      </c>
      <c r="D156">
        <v>1346.697403123987</v>
      </c>
      <c r="E156">
        <v>78.56672612674696</v>
      </c>
    </row>
    <row r="157" spans="1:5">
      <c r="A157">
        <v>155</v>
      </c>
      <c r="B157">
        <v>6496.013191587283</v>
      </c>
      <c r="C157">
        <v>8656.77300155123</v>
      </c>
      <c r="D157">
        <v>1346.224021512777</v>
      </c>
      <c r="E157">
        <v>78.09334451553644</v>
      </c>
    </row>
    <row r="158" spans="1:5">
      <c r="A158">
        <v>156</v>
      </c>
      <c r="B158">
        <v>6496.013191587283</v>
      </c>
      <c r="C158">
        <v>8656.77300155123</v>
      </c>
      <c r="D158">
        <v>1345.686231671648</v>
      </c>
      <c r="E158">
        <v>77.55555467440868</v>
      </c>
    </row>
    <row r="159" spans="1:5">
      <c r="A159">
        <v>157</v>
      </c>
      <c r="B159">
        <v>6496.013191587283</v>
      </c>
      <c r="C159">
        <v>8656.77300155123</v>
      </c>
      <c r="D159">
        <v>1345.269088329622</v>
      </c>
      <c r="E159">
        <v>77.13841133238185</v>
      </c>
    </row>
    <row r="160" spans="1:5">
      <c r="A160">
        <v>158</v>
      </c>
      <c r="B160">
        <v>6496.013191587283</v>
      </c>
      <c r="C160">
        <v>8656.77300155123</v>
      </c>
      <c r="D160">
        <v>1344.760032416645</v>
      </c>
      <c r="E160">
        <v>76.62935541940499</v>
      </c>
    </row>
    <row r="161" spans="1:5">
      <c r="A161">
        <v>159</v>
      </c>
      <c r="B161">
        <v>6496.013191587283</v>
      </c>
      <c r="C161">
        <v>8656.77300155123</v>
      </c>
      <c r="D161">
        <v>1344.494977749113</v>
      </c>
      <c r="E161">
        <v>76.36430075187296</v>
      </c>
    </row>
    <row r="162" spans="1:5">
      <c r="A162">
        <v>160</v>
      </c>
      <c r="B162">
        <v>6496.013191587283</v>
      </c>
      <c r="C162">
        <v>8656.77300155123</v>
      </c>
      <c r="D162">
        <v>1344.519456234447</v>
      </c>
      <c r="E162">
        <v>76.38877923720705</v>
      </c>
    </row>
    <row r="163" spans="1:5">
      <c r="A163">
        <v>161</v>
      </c>
      <c r="B163">
        <v>6496.013191587283</v>
      </c>
      <c r="C163">
        <v>8656.77300155123</v>
      </c>
      <c r="D163">
        <v>1344.057861815489</v>
      </c>
      <c r="E163">
        <v>75.92718481824957</v>
      </c>
    </row>
    <row r="164" spans="1:5">
      <c r="A164">
        <v>162</v>
      </c>
      <c r="B164">
        <v>6496.013191587283</v>
      </c>
      <c r="C164">
        <v>8656.77300155123</v>
      </c>
      <c r="D164">
        <v>1343.572859414814</v>
      </c>
      <c r="E164">
        <v>75.44218241757281</v>
      </c>
    </row>
    <row r="165" spans="1:5">
      <c r="A165">
        <v>163</v>
      </c>
      <c r="B165">
        <v>6496.013191587283</v>
      </c>
      <c r="C165">
        <v>8656.77300155123</v>
      </c>
      <c r="D165">
        <v>1343.268567854627</v>
      </c>
      <c r="E165">
        <v>75.13789085738746</v>
      </c>
    </row>
    <row r="166" spans="1:5">
      <c r="A166">
        <v>164</v>
      </c>
      <c r="B166">
        <v>6496.013191587283</v>
      </c>
      <c r="C166">
        <v>8656.77300155123</v>
      </c>
      <c r="D166">
        <v>1342.87478264722</v>
      </c>
      <c r="E166">
        <v>74.7441056499802</v>
      </c>
    </row>
    <row r="167" spans="1:5">
      <c r="A167">
        <v>165</v>
      </c>
      <c r="B167">
        <v>6496.013191587283</v>
      </c>
      <c r="C167">
        <v>8656.77300155123</v>
      </c>
      <c r="D167">
        <v>1342.501109642247</v>
      </c>
      <c r="E167">
        <v>74.37043264500636</v>
      </c>
    </row>
    <row r="168" spans="1:5">
      <c r="A168">
        <v>166</v>
      </c>
      <c r="B168">
        <v>6496.013191587283</v>
      </c>
      <c r="C168">
        <v>8656.77300155123</v>
      </c>
      <c r="D168">
        <v>1342.263509156218</v>
      </c>
      <c r="E168">
        <v>74.13283215897741</v>
      </c>
    </row>
    <row r="169" spans="1:5">
      <c r="A169">
        <v>167</v>
      </c>
      <c r="B169">
        <v>6496.013191587283</v>
      </c>
      <c r="C169">
        <v>8656.77300155123</v>
      </c>
      <c r="D169">
        <v>1341.976919019421</v>
      </c>
      <c r="E169">
        <v>73.84624202218109</v>
      </c>
    </row>
    <row r="170" spans="1:5">
      <c r="A170">
        <v>168</v>
      </c>
      <c r="B170">
        <v>6496.013191587283</v>
      </c>
      <c r="C170">
        <v>8656.77300155123</v>
      </c>
      <c r="D170">
        <v>1341.377279877953</v>
      </c>
      <c r="E170">
        <v>73.24660288071267</v>
      </c>
    </row>
    <row r="171" spans="1:5">
      <c r="A171">
        <v>169</v>
      </c>
      <c r="B171">
        <v>6496.013191587283</v>
      </c>
      <c r="C171">
        <v>8656.77300155123</v>
      </c>
      <c r="D171">
        <v>1341.168661830342</v>
      </c>
      <c r="E171">
        <v>73.03798483310221</v>
      </c>
    </row>
    <row r="172" spans="1:5">
      <c r="A172">
        <v>170</v>
      </c>
      <c r="B172">
        <v>6496.013191587283</v>
      </c>
      <c r="C172">
        <v>8656.77300155123</v>
      </c>
      <c r="D172">
        <v>1341.045025469954</v>
      </c>
      <c r="E172">
        <v>72.91434847271408</v>
      </c>
    </row>
    <row r="173" spans="1:5">
      <c r="A173">
        <v>171</v>
      </c>
      <c r="B173">
        <v>6496.013191587283</v>
      </c>
      <c r="C173">
        <v>8656.77300155123</v>
      </c>
      <c r="D173">
        <v>1340.699748256398</v>
      </c>
      <c r="E173">
        <v>72.56907125915845</v>
      </c>
    </row>
    <row r="174" spans="1:5">
      <c r="A174">
        <v>172</v>
      </c>
      <c r="B174">
        <v>6496.013191587283</v>
      </c>
      <c r="C174">
        <v>8656.77300155123</v>
      </c>
      <c r="D174">
        <v>1340.345650046113</v>
      </c>
      <c r="E174">
        <v>72.21497304887237</v>
      </c>
    </row>
    <row r="175" spans="1:5">
      <c r="A175">
        <v>173</v>
      </c>
      <c r="B175">
        <v>6496.013191587283</v>
      </c>
      <c r="C175">
        <v>8656.77300155123</v>
      </c>
      <c r="D175">
        <v>1340.059583988567</v>
      </c>
      <c r="E175">
        <v>71.9289069913262</v>
      </c>
    </row>
    <row r="176" spans="1:5">
      <c r="A176">
        <v>174</v>
      </c>
      <c r="B176">
        <v>6496.013191587283</v>
      </c>
      <c r="C176">
        <v>8656.77300155123</v>
      </c>
      <c r="D176">
        <v>1339.948852872997</v>
      </c>
      <c r="E176">
        <v>71.81817587575755</v>
      </c>
    </row>
    <row r="177" spans="1:5">
      <c r="A177">
        <v>175</v>
      </c>
      <c r="B177">
        <v>6496.013191587283</v>
      </c>
      <c r="C177">
        <v>8656.77300155123</v>
      </c>
      <c r="D177">
        <v>1339.790996130538</v>
      </c>
      <c r="E177">
        <v>71.66031913329753</v>
      </c>
    </row>
    <row r="178" spans="1:5">
      <c r="A178">
        <v>176</v>
      </c>
      <c r="B178">
        <v>6496.013191587283</v>
      </c>
      <c r="C178">
        <v>8656.77300155123</v>
      </c>
      <c r="D178">
        <v>1339.951681834951</v>
      </c>
      <c r="E178">
        <v>71.82100483770971</v>
      </c>
    </row>
    <row r="179" spans="1:5">
      <c r="A179">
        <v>177</v>
      </c>
      <c r="B179">
        <v>6496.013191587283</v>
      </c>
      <c r="C179">
        <v>8656.77300155123</v>
      </c>
      <c r="D179">
        <v>1339.641674378877</v>
      </c>
      <c r="E179">
        <v>71.51099738163582</v>
      </c>
    </row>
    <row r="180" spans="1:5">
      <c r="A180">
        <v>178</v>
      </c>
      <c r="B180">
        <v>6496.013191587283</v>
      </c>
      <c r="C180">
        <v>8656.77300155123</v>
      </c>
      <c r="D180">
        <v>1339.333434868461</v>
      </c>
      <c r="E180">
        <v>71.20275787122074</v>
      </c>
    </row>
    <row r="181" spans="1:5">
      <c r="A181">
        <v>179</v>
      </c>
      <c r="B181">
        <v>6496.013191587283</v>
      </c>
      <c r="C181">
        <v>8656.77300155123</v>
      </c>
      <c r="D181">
        <v>1339.168367433875</v>
      </c>
      <c r="E181">
        <v>71.03769043663425</v>
      </c>
    </row>
    <row r="182" spans="1:5">
      <c r="A182">
        <v>180</v>
      </c>
      <c r="B182">
        <v>6496.013191587283</v>
      </c>
      <c r="C182">
        <v>8656.77300155123</v>
      </c>
      <c r="D182">
        <v>1339.035449793379</v>
      </c>
      <c r="E182">
        <v>70.90477279613917</v>
      </c>
    </row>
    <row r="183" spans="1:5">
      <c r="A183">
        <v>181</v>
      </c>
      <c r="B183">
        <v>6496.013191587283</v>
      </c>
      <c r="C183">
        <v>8656.77300155123</v>
      </c>
      <c r="D183">
        <v>1339.115219488672</v>
      </c>
      <c r="E183">
        <v>70.98454249143256</v>
      </c>
    </row>
    <row r="184" spans="1:5">
      <c r="A184">
        <v>182</v>
      </c>
      <c r="B184">
        <v>6496.013191587283</v>
      </c>
      <c r="C184">
        <v>8656.77300155123</v>
      </c>
      <c r="D184">
        <v>1338.975816583933</v>
      </c>
      <c r="E184">
        <v>70.84513958669311</v>
      </c>
    </row>
    <row r="185" spans="1:5">
      <c r="A185">
        <v>183</v>
      </c>
      <c r="B185">
        <v>6496.013191587283</v>
      </c>
      <c r="C185">
        <v>8656.77300155123</v>
      </c>
      <c r="D185">
        <v>1338.786825924951</v>
      </c>
      <c r="E185">
        <v>70.65614892771215</v>
      </c>
    </row>
    <row r="186" spans="1:5">
      <c r="A186">
        <v>184</v>
      </c>
      <c r="B186">
        <v>6496.013191587283</v>
      </c>
      <c r="C186">
        <v>8656.77300155123</v>
      </c>
      <c r="D186">
        <v>1338.247483664463</v>
      </c>
      <c r="E186">
        <v>70.11680666722255</v>
      </c>
    </row>
    <row r="187" spans="1:5">
      <c r="A187">
        <v>185</v>
      </c>
      <c r="B187">
        <v>6496.013191587283</v>
      </c>
      <c r="C187">
        <v>8656.77300155123</v>
      </c>
      <c r="D187">
        <v>1338.124445873938</v>
      </c>
      <c r="E187">
        <v>69.9937688766969</v>
      </c>
    </row>
    <row r="188" spans="1:5">
      <c r="A188">
        <v>186</v>
      </c>
      <c r="B188">
        <v>6496.013191587283</v>
      </c>
      <c r="C188">
        <v>8656.77300155123</v>
      </c>
      <c r="D188">
        <v>1337.845710818759</v>
      </c>
      <c r="E188">
        <v>69.71503382151855</v>
      </c>
    </row>
    <row r="189" spans="1:5">
      <c r="A189">
        <v>187</v>
      </c>
      <c r="B189">
        <v>6496.013191587283</v>
      </c>
      <c r="C189">
        <v>8656.77300155123</v>
      </c>
      <c r="D189">
        <v>1337.866228445514</v>
      </c>
      <c r="E189">
        <v>69.73555144827357</v>
      </c>
    </row>
    <row r="190" spans="1:5">
      <c r="A190">
        <v>188</v>
      </c>
      <c r="B190">
        <v>6496.013191587283</v>
      </c>
      <c r="C190">
        <v>8656.77300155123</v>
      </c>
      <c r="D190">
        <v>1337.917619949497</v>
      </c>
      <c r="E190">
        <v>69.7869429522561</v>
      </c>
    </row>
    <row r="191" spans="1:5">
      <c r="A191">
        <v>189</v>
      </c>
      <c r="B191">
        <v>6496.013191587283</v>
      </c>
      <c r="C191">
        <v>8656.77300155123</v>
      </c>
      <c r="D191">
        <v>1337.713648058921</v>
      </c>
      <c r="E191">
        <v>69.58297106168075</v>
      </c>
    </row>
    <row r="192" spans="1:5">
      <c r="A192">
        <v>190</v>
      </c>
      <c r="B192">
        <v>6496.013191587283</v>
      </c>
      <c r="C192">
        <v>8656.77300155123</v>
      </c>
      <c r="D192">
        <v>1337.613277481593</v>
      </c>
      <c r="E192">
        <v>69.48260048435314</v>
      </c>
    </row>
    <row r="193" spans="1:5">
      <c r="A193">
        <v>191</v>
      </c>
      <c r="B193">
        <v>6496.013191587283</v>
      </c>
      <c r="C193">
        <v>8656.77300155123</v>
      </c>
      <c r="D193">
        <v>1337.941597782336</v>
      </c>
      <c r="E193">
        <v>69.81092078509579</v>
      </c>
    </row>
    <row r="194" spans="1:5">
      <c r="A194">
        <v>192</v>
      </c>
      <c r="B194">
        <v>6496.013191587283</v>
      </c>
      <c r="C194">
        <v>8656.77300155123</v>
      </c>
      <c r="D194">
        <v>1337.593359932497</v>
      </c>
      <c r="E194">
        <v>69.46268293525709</v>
      </c>
    </row>
    <row r="195" spans="1:5">
      <c r="A195">
        <v>193</v>
      </c>
      <c r="B195">
        <v>6496.013191587283</v>
      </c>
      <c r="C195">
        <v>8656.77300155123</v>
      </c>
      <c r="D195">
        <v>1337.521800077219</v>
      </c>
      <c r="E195">
        <v>69.39112307997883</v>
      </c>
    </row>
    <row r="196" spans="1:5">
      <c r="A196">
        <v>194</v>
      </c>
      <c r="B196">
        <v>6496.013191587283</v>
      </c>
      <c r="C196">
        <v>8656.77300155123</v>
      </c>
      <c r="D196">
        <v>1337.630845162318</v>
      </c>
      <c r="E196">
        <v>69.50016816507771</v>
      </c>
    </row>
    <row r="197" spans="1:5">
      <c r="A197">
        <v>195</v>
      </c>
      <c r="B197">
        <v>6496.013191587283</v>
      </c>
      <c r="C197">
        <v>8656.77300155123</v>
      </c>
      <c r="D197">
        <v>1337.709766213778</v>
      </c>
      <c r="E197">
        <v>69.57908921653818</v>
      </c>
    </row>
    <row r="198" spans="1:5">
      <c r="A198">
        <v>196</v>
      </c>
      <c r="B198">
        <v>6496.013191587283</v>
      </c>
      <c r="C198">
        <v>8656.77300155123</v>
      </c>
      <c r="D198">
        <v>1337.579327197627</v>
      </c>
      <c r="E198">
        <v>69.44865020038701</v>
      </c>
    </row>
    <row r="199" spans="1:5">
      <c r="A199">
        <v>197</v>
      </c>
      <c r="B199">
        <v>6496.013191587283</v>
      </c>
      <c r="C199">
        <v>8656.77300155123</v>
      </c>
      <c r="D199">
        <v>1337.422938198226</v>
      </c>
      <c r="E199">
        <v>69.29226120098592</v>
      </c>
    </row>
    <row r="200" spans="1:5">
      <c r="A200">
        <v>198</v>
      </c>
      <c r="B200">
        <v>6496.013191587283</v>
      </c>
      <c r="C200">
        <v>8656.77300155123</v>
      </c>
      <c r="D200">
        <v>1336.928875843683</v>
      </c>
      <c r="E200">
        <v>68.79819884644301</v>
      </c>
    </row>
    <row r="201" spans="1:5">
      <c r="A201">
        <v>199</v>
      </c>
      <c r="B201">
        <v>6496.013191587283</v>
      </c>
      <c r="C201">
        <v>8656.77300155123</v>
      </c>
      <c r="D201">
        <v>1337.559319984676</v>
      </c>
      <c r="E201">
        <v>69.42864298743545</v>
      </c>
    </row>
    <row r="202" spans="1:5">
      <c r="A202">
        <v>200</v>
      </c>
      <c r="B202">
        <v>6496.013191587283</v>
      </c>
      <c r="C202">
        <v>8656.77300155123</v>
      </c>
      <c r="D202">
        <v>1337.470837466471</v>
      </c>
      <c r="E202">
        <v>69.34016046923044</v>
      </c>
    </row>
    <row r="203" spans="1:5">
      <c r="A203">
        <v>201</v>
      </c>
      <c r="B203">
        <v>6496.013191587283</v>
      </c>
      <c r="C203">
        <v>8656.77300155123</v>
      </c>
      <c r="D203">
        <v>1337.438863657425</v>
      </c>
      <c r="E203">
        <v>69.30818666018408</v>
      </c>
    </row>
    <row r="204" spans="1:5">
      <c r="A204">
        <v>202</v>
      </c>
      <c r="B204">
        <v>6496.013191587283</v>
      </c>
      <c r="C204">
        <v>8656.77300155123</v>
      </c>
      <c r="D204">
        <v>1337.385599389929</v>
      </c>
      <c r="E204">
        <v>69.25492239268875</v>
      </c>
    </row>
    <row r="205" spans="1:5">
      <c r="A205">
        <v>203</v>
      </c>
      <c r="B205">
        <v>6496.013191587283</v>
      </c>
      <c r="C205">
        <v>8656.77300155123</v>
      </c>
      <c r="D205">
        <v>1337.404494769715</v>
      </c>
      <c r="E205">
        <v>69.27381777247518</v>
      </c>
    </row>
    <row r="206" spans="1:5">
      <c r="A206">
        <v>204</v>
      </c>
      <c r="B206">
        <v>6496.013191587283</v>
      </c>
      <c r="C206">
        <v>8656.77300155123</v>
      </c>
      <c r="D206">
        <v>1337.41975202259</v>
      </c>
      <c r="E206">
        <v>69.28907502535053</v>
      </c>
    </row>
    <row r="207" spans="1:5">
      <c r="A207">
        <v>205</v>
      </c>
      <c r="B207">
        <v>6496.013191587283</v>
      </c>
      <c r="C207">
        <v>8656.77300155123</v>
      </c>
      <c r="D207">
        <v>1337.466743338704</v>
      </c>
      <c r="E207">
        <v>69.33606634146358</v>
      </c>
    </row>
    <row r="208" spans="1:5">
      <c r="A208">
        <v>206</v>
      </c>
      <c r="B208">
        <v>6496.013191587283</v>
      </c>
      <c r="C208">
        <v>8656.77300155123</v>
      </c>
      <c r="D208">
        <v>1337.237955606161</v>
      </c>
      <c r="E208">
        <v>69.1072786089205</v>
      </c>
    </row>
    <row r="209" spans="1:5">
      <c r="A209">
        <v>207</v>
      </c>
      <c r="B209">
        <v>6496.013191587283</v>
      </c>
      <c r="C209">
        <v>8656.77300155123</v>
      </c>
      <c r="D209">
        <v>1337.230676330251</v>
      </c>
      <c r="E209">
        <v>69.09999933300959</v>
      </c>
    </row>
    <row r="210" spans="1:5">
      <c r="A210">
        <v>208</v>
      </c>
      <c r="B210">
        <v>6496.013191587283</v>
      </c>
      <c r="C210">
        <v>8656.77300155123</v>
      </c>
      <c r="D210">
        <v>1337.316352783427</v>
      </c>
      <c r="E210">
        <v>69.18567578618685</v>
      </c>
    </row>
    <row r="211" spans="1:5">
      <c r="A211">
        <v>209</v>
      </c>
      <c r="B211">
        <v>6496.013191587283</v>
      </c>
      <c r="C211">
        <v>8656.77300155123</v>
      </c>
      <c r="D211">
        <v>1337.161789165315</v>
      </c>
      <c r="E211">
        <v>69.0311121680742</v>
      </c>
    </row>
    <row r="212" spans="1:5">
      <c r="A212">
        <v>210</v>
      </c>
      <c r="B212">
        <v>6496.013191587283</v>
      </c>
      <c r="C212">
        <v>8656.77300155123</v>
      </c>
      <c r="D212">
        <v>1337.234127254706</v>
      </c>
      <c r="E212">
        <v>69.10345025746565</v>
      </c>
    </row>
    <row r="213" spans="1:5">
      <c r="A213">
        <v>211</v>
      </c>
      <c r="B213">
        <v>6496.013191587283</v>
      </c>
      <c r="C213">
        <v>8656.77300155123</v>
      </c>
      <c r="D213">
        <v>1337.249032338452</v>
      </c>
      <c r="E213">
        <v>69.11835534121171</v>
      </c>
    </row>
    <row r="214" spans="1:5">
      <c r="A214">
        <v>212</v>
      </c>
      <c r="B214">
        <v>6496.013191587283</v>
      </c>
      <c r="C214">
        <v>8656.77300155123</v>
      </c>
      <c r="D214">
        <v>1337.120999292108</v>
      </c>
      <c r="E214">
        <v>68.99032229486755</v>
      </c>
    </row>
    <row r="215" spans="1:5">
      <c r="A215">
        <v>213</v>
      </c>
      <c r="B215">
        <v>6496.013191587283</v>
      </c>
      <c r="C215">
        <v>8656.77300155123</v>
      </c>
      <c r="D215">
        <v>1337.216218013191</v>
      </c>
      <c r="E215">
        <v>69.08554101595051</v>
      </c>
    </row>
    <row r="216" spans="1:5">
      <c r="A216">
        <v>214</v>
      </c>
      <c r="B216">
        <v>6496.013191587283</v>
      </c>
      <c r="C216">
        <v>8656.77300155123</v>
      </c>
      <c r="D216">
        <v>1337.231519333633</v>
      </c>
      <c r="E216">
        <v>69.10084233639294</v>
      </c>
    </row>
    <row r="217" spans="1:5">
      <c r="A217">
        <v>215</v>
      </c>
      <c r="B217">
        <v>6496.013191587283</v>
      </c>
      <c r="C217">
        <v>8656.77300155123</v>
      </c>
      <c r="D217">
        <v>1337.231944608006</v>
      </c>
      <c r="E217">
        <v>69.10126761076565</v>
      </c>
    </row>
    <row r="218" spans="1:5">
      <c r="A218">
        <v>216</v>
      </c>
      <c r="B218">
        <v>6496.013191587283</v>
      </c>
      <c r="C218">
        <v>8656.77300155123</v>
      </c>
      <c r="D218">
        <v>1337.253565846537</v>
      </c>
      <c r="E218">
        <v>69.12288884929647</v>
      </c>
    </row>
    <row r="219" spans="1:5">
      <c r="A219">
        <v>217</v>
      </c>
      <c r="B219">
        <v>6496.013191587283</v>
      </c>
      <c r="C219">
        <v>8656.77300155123</v>
      </c>
      <c r="D219">
        <v>1337.250620277154</v>
      </c>
      <c r="E219">
        <v>69.1199432799143</v>
      </c>
    </row>
    <row r="220" spans="1:5">
      <c r="A220">
        <v>218</v>
      </c>
      <c r="B220">
        <v>6496.013191587283</v>
      </c>
      <c r="C220">
        <v>8656.77300155123</v>
      </c>
      <c r="D220">
        <v>1337.238036790833</v>
      </c>
      <c r="E220">
        <v>69.10735979359337</v>
      </c>
    </row>
    <row r="221" spans="1:5">
      <c r="A221">
        <v>219</v>
      </c>
      <c r="B221">
        <v>6496.013191587283</v>
      </c>
      <c r="C221">
        <v>8656.77300155123</v>
      </c>
      <c r="D221">
        <v>1337.203378873397</v>
      </c>
      <c r="E221">
        <v>69.07270187615721</v>
      </c>
    </row>
    <row r="222" spans="1:5">
      <c r="A222">
        <v>220</v>
      </c>
      <c r="B222">
        <v>6496.013191587283</v>
      </c>
      <c r="C222">
        <v>8656.77300155123</v>
      </c>
      <c r="D222">
        <v>1337.218416116082</v>
      </c>
      <c r="E222">
        <v>69.08773911884178</v>
      </c>
    </row>
    <row r="223" spans="1:5">
      <c r="A223">
        <v>221</v>
      </c>
      <c r="B223">
        <v>6496.013191587283</v>
      </c>
      <c r="C223">
        <v>8656.77300155123</v>
      </c>
      <c r="D223">
        <v>1337.221092488742</v>
      </c>
      <c r="E223">
        <v>69.09041549150241</v>
      </c>
    </row>
    <row r="224" spans="1:5">
      <c r="A224">
        <v>222</v>
      </c>
      <c r="B224">
        <v>6496.013191587283</v>
      </c>
      <c r="C224">
        <v>8656.77300155123</v>
      </c>
      <c r="D224">
        <v>1337.152750778815</v>
      </c>
      <c r="E224">
        <v>69.02207378157533</v>
      </c>
    </row>
    <row r="225" spans="1:5">
      <c r="A225">
        <v>223</v>
      </c>
      <c r="B225">
        <v>6496.013191587283</v>
      </c>
      <c r="C225">
        <v>8656.77300155123</v>
      </c>
      <c r="D225">
        <v>1337.104651527381</v>
      </c>
      <c r="E225">
        <v>68.97397453014143</v>
      </c>
    </row>
    <row r="226" spans="1:5">
      <c r="A226">
        <v>224</v>
      </c>
      <c r="B226">
        <v>6496.013191587283</v>
      </c>
      <c r="C226">
        <v>8656.77300155123</v>
      </c>
      <c r="D226">
        <v>1337.148887710347</v>
      </c>
      <c r="E226">
        <v>69.01821071310583</v>
      </c>
    </row>
    <row r="227" spans="1:5">
      <c r="A227">
        <v>225</v>
      </c>
      <c r="B227">
        <v>6496.013191587283</v>
      </c>
      <c r="C227">
        <v>8656.77300155123</v>
      </c>
      <c r="D227">
        <v>1337.150976615691</v>
      </c>
      <c r="E227">
        <v>69.02029961845122</v>
      </c>
    </row>
    <row r="228" spans="1:5">
      <c r="A228">
        <v>226</v>
      </c>
      <c r="B228">
        <v>6496.013191587283</v>
      </c>
      <c r="C228">
        <v>8656.77300155123</v>
      </c>
      <c r="D228">
        <v>1337.129116490232</v>
      </c>
      <c r="E228">
        <v>68.99843949299189</v>
      </c>
    </row>
    <row r="229" spans="1:5">
      <c r="A229">
        <v>227</v>
      </c>
      <c r="B229">
        <v>6496.013191587283</v>
      </c>
      <c r="C229">
        <v>8656.77300155123</v>
      </c>
      <c r="D229">
        <v>1337.167265784972</v>
      </c>
      <c r="E229">
        <v>69.03658878773192</v>
      </c>
    </row>
    <row r="230" spans="1:5">
      <c r="A230">
        <v>228</v>
      </c>
      <c r="B230">
        <v>6496.013191587283</v>
      </c>
      <c r="C230">
        <v>8656.77300155123</v>
      </c>
      <c r="D230">
        <v>1337.161202158157</v>
      </c>
      <c r="E230">
        <v>69.03052516091553</v>
      </c>
    </row>
    <row r="231" spans="1:5">
      <c r="A231">
        <v>229</v>
      </c>
      <c r="B231">
        <v>6496.013191587283</v>
      </c>
      <c r="C231">
        <v>8656.77300155123</v>
      </c>
      <c r="D231">
        <v>1337.169871222011</v>
      </c>
      <c r="E231">
        <v>69.03919422476979</v>
      </c>
    </row>
    <row r="232" spans="1:5">
      <c r="A232">
        <v>230</v>
      </c>
      <c r="B232">
        <v>6496.013191587283</v>
      </c>
      <c r="C232">
        <v>8656.77300155123</v>
      </c>
      <c r="D232">
        <v>1337.116799477124</v>
      </c>
      <c r="E232">
        <v>68.98612247988375</v>
      </c>
    </row>
    <row r="233" spans="1:5">
      <c r="A233">
        <v>231</v>
      </c>
      <c r="B233">
        <v>6496.013191587283</v>
      </c>
      <c r="C233">
        <v>8656.77300155123</v>
      </c>
      <c r="D233">
        <v>1337.115454659478</v>
      </c>
      <c r="E233">
        <v>68.98477766223763</v>
      </c>
    </row>
    <row r="234" spans="1:5">
      <c r="A234">
        <v>232</v>
      </c>
      <c r="B234">
        <v>6496.013191587283</v>
      </c>
      <c r="C234">
        <v>8656.77300155123</v>
      </c>
      <c r="D234">
        <v>1337.113981897701</v>
      </c>
      <c r="E234">
        <v>68.98330490046042</v>
      </c>
    </row>
    <row r="235" spans="1:5">
      <c r="A235">
        <v>233</v>
      </c>
      <c r="B235">
        <v>6496.013191587283</v>
      </c>
      <c r="C235">
        <v>8656.77300155123</v>
      </c>
      <c r="D235">
        <v>1337.107121860119</v>
      </c>
      <c r="E235">
        <v>68.97644486287905</v>
      </c>
    </row>
    <row r="236" spans="1:5">
      <c r="A236">
        <v>234</v>
      </c>
      <c r="B236">
        <v>6496.013191587283</v>
      </c>
      <c r="C236">
        <v>8656.77300155123</v>
      </c>
      <c r="D236">
        <v>1337.119745592052</v>
      </c>
      <c r="E236">
        <v>68.98906859481139</v>
      </c>
    </row>
    <row r="237" spans="1:5">
      <c r="A237">
        <v>235</v>
      </c>
      <c r="B237">
        <v>6496.013191587283</v>
      </c>
      <c r="C237">
        <v>8656.77300155123</v>
      </c>
      <c r="D237">
        <v>1337.115947490826</v>
      </c>
      <c r="E237">
        <v>68.98527049358579</v>
      </c>
    </row>
    <row r="238" spans="1:5">
      <c r="A238">
        <v>236</v>
      </c>
      <c r="B238">
        <v>6496.013191587283</v>
      </c>
      <c r="C238">
        <v>8656.77300155123</v>
      </c>
      <c r="D238">
        <v>1337.106163734002</v>
      </c>
      <c r="E238">
        <v>68.97548673676182</v>
      </c>
    </row>
    <row r="239" spans="1:5">
      <c r="A239">
        <v>237</v>
      </c>
      <c r="B239">
        <v>6496.013191587283</v>
      </c>
      <c r="C239">
        <v>8656.77300155123</v>
      </c>
      <c r="D239">
        <v>1337.097209674576</v>
      </c>
      <c r="E239">
        <v>68.96653267733492</v>
      </c>
    </row>
    <row r="240" spans="1:5">
      <c r="A240">
        <v>238</v>
      </c>
      <c r="B240">
        <v>6496.013191587283</v>
      </c>
      <c r="C240">
        <v>8656.77300155123</v>
      </c>
      <c r="D240">
        <v>1337.120581277306</v>
      </c>
      <c r="E240">
        <v>68.98990428006621</v>
      </c>
    </row>
    <row r="241" spans="1:5">
      <c r="A241">
        <v>239</v>
      </c>
      <c r="B241">
        <v>6496.013191587283</v>
      </c>
      <c r="C241">
        <v>8656.77300155123</v>
      </c>
      <c r="D241">
        <v>1337.119253479068</v>
      </c>
      <c r="E241">
        <v>68.98857648182781</v>
      </c>
    </row>
    <row r="242" spans="1:5">
      <c r="A242">
        <v>240</v>
      </c>
      <c r="B242">
        <v>6496.013191587283</v>
      </c>
      <c r="C242">
        <v>8656.77300155123</v>
      </c>
      <c r="D242">
        <v>1337.101316367056</v>
      </c>
      <c r="E242">
        <v>68.97063936981563</v>
      </c>
    </row>
    <row r="243" spans="1:5">
      <c r="A243">
        <v>241</v>
      </c>
      <c r="B243">
        <v>6496.013191587283</v>
      </c>
      <c r="C243">
        <v>8656.77300155123</v>
      </c>
      <c r="D243">
        <v>1337.102356882396</v>
      </c>
      <c r="E243">
        <v>68.97167988515491</v>
      </c>
    </row>
    <row r="244" spans="1:5">
      <c r="A244">
        <v>242</v>
      </c>
      <c r="B244">
        <v>6496.013191587283</v>
      </c>
      <c r="C244">
        <v>8656.77300155123</v>
      </c>
      <c r="D244">
        <v>1337.09811118255</v>
      </c>
      <c r="E244">
        <v>68.96743418531031</v>
      </c>
    </row>
    <row r="245" spans="1:5">
      <c r="A245">
        <v>243</v>
      </c>
      <c r="B245">
        <v>6496.013191587283</v>
      </c>
      <c r="C245">
        <v>8656.77300155123</v>
      </c>
      <c r="D245">
        <v>1337.108999135561</v>
      </c>
      <c r="E245">
        <v>68.97832213832034</v>
      </c>
    </row>
    <row r="246" spans="1:5">
      <c r="A246">
        <v>244</v>
      </c>
      <c r="B246">
        <v>6496.013191587283</v>
      </c>
      <c r="C246">
        <v>8656.77300155123</v>
      </c>
      <c r="D246">
        <v>1337.109777643273</v>
      </c>
      <c r="E246">
        <v>68.97910064603278</v>
      </c>
    </row>
    <row r="247" spans="1:5">
      <c r="A247">
        <v>245</v>
      </c>
      <c r="B247">
        <v>6496.013191587283</v>
      </c>
      <c r="C247">
        <v>8656.77300155123</v>
      </c>
      <c r="D247">
        <v>1337.109089622178</v>
      </c>
      <c r="E247">
        <v>68.97841262493792</v>
      </c>
    </row>
    <row r="248" spans="1:5">
      <c r="A248">
        <v>246</v>
      </c>
      <c r="B248">
        <v>6496.013191587283</v>
      </c>
      <c r="C248">
        <v>8656.77300155123</v>
      </c>
      <c r="D248">
        <v>1337.110025347154</v>
      </c>
      <c r="E248">
        <v>68.97934834991302</v>
      </c>
    </row>
    <row r="249" spans="1:5">
      <c r="A249">
        <v>247</v>
      </c>
      <c r="B249">
        <v>6496.013191587283</v>
      </c>
      <c r="C249">
        <v>8656.77300155123</v>
      </c>
      <c r="D249">
        <v>1337.104147635888</v>
      </c>
      <c r="E249">
        <v>68.97347063864864</v>
      </c>
    </row>
    <row r="250" spans="1:5">
      <c r="A250">
        <v>248</v>
      </c>
      <c r="B250">
        <v>6496.013191587283</v>
      </c>
      <c r="C250">
        <v>8656.77300155123</v>
      </c>
      <c r="D250">
        <v>1337.109055000406</v>
      </c>
      <c r="E250">
        <v>68.97837800316557</v>
      </c>
    </row>
    <row r="251" spans="1:5">
      <c r="A251">
        <v>249</v>
      </c>
      <c r="B251">
        <v>6496.013191587283</v>
      </c>
      <c r="C251">
        <v>8656.77300155123</v>
      </c>
      <c r="D251">
        <v>1337.104945461887</v>
      </c>
      <c r="E251">
        <v>68.97426846464755</v>
      </c>
    </row>
    <row r="252" spans="1:5">
      <c r="A252">
        <v>250</v>
      </c>
      <c r="B252">
        <v>6496.013191587283</v>
      </c>
      <c r="C252">
        <v>8656.77300155123</v>
      </c>
      <c r="D252">
        <v>1337.103944640766</v>
      </c>
      <c r="E252">
        <v>68.97326764352562</v>
      </c>
    </row>
    <row r="253" spans="1:5">
      <c r="A253">
        <v>251</v>
      </c>
      <c r="B253">
        <v>6496.013191587283</v>
      </c>
      <c r="C253">
        <v>8656.77300155123</v>
      </c>
      <c r="D253">
        <v>1337.106093039465</v>
      </c>
      <c r="E253">
        <v>68.9754160422256</v>
      </c>
    </row>
    <row r="254" spans="1:5">
      <c r="A254">
        <v>252</v>
      </c>
      <c r="B254">
        <v>6496.013191587283</v>
      </c>
      <c r="C254">
        <v>8656.77300155123</v>
      </c>
      <c r="D254">
        <v>1337.102069504906</v>
      </c>
      <c r="E254">
        <v>68.97139250766494</v>
      </c>
    </row>
    <row r="255" spans="1:5">
      <c r="A255">
        <v>253</v>
      </c>
      <c r="B255">
        <v>6496.013191587283</v>
      </c>
      <c r="C255">
        <v>8656.77300155123</v>
      </c>
      <c r="D255">
        <v>1337.103131670417</v>
      </c>
      <c r="E255">
        <v>68.9724546731771</v>
      </c>
    </row>
    <row r="256" spans="1:5">
      <c r="A256">
        <v>254</v>
      </c>
      <c r="B256">
        <v>6496.013191587283</v>
      </c>
      <c r="C256">
        <v>8656.77300155123</v>
      </c>
      <c r="D256">
        <v>1337.10400169088</v>
      </c>
      <c r="E256">
        <v>68.97332469364024</v>
      </c>
    </row>
    <row r="257" spans="1:5">
      <c r="A257">
        <v>255</v>
      </c>
      <c r="B257">
        <v>6496.013191587283</v>
      </c>
      <c r="C257">
        <v>8656.77300155123</v>
      </c>
      <c r="D257">
        <v>1337.103363899853</v>
      </c>
      <c r="E257">
        <v>68.97268690261312</v>
      </c>
    </row>
    <row r="258" spans="1:5">
      <c r="A258">
        <v>256</v>
      </c>
      <c r="B258">
        <v>6496.013191587283</v>
      </c>
      <c r="C258">
        <v>8656.77300155123</v>
      </c>
      <c r="D258">
        <v>1337.095966873277</v>
      </c>
      <c r="E258">
        <v>68.96528987603747</v>
      </c>
    </row>
    <row r="259" spans="1:5">
      <c r="A259">
        <v>257</v>
      </c>
      <c r="B259">
        <v>6496.013191587283</v>
      </c>
      <c r="C259">
        <v>8656.77300155123</v>
      </c>
      <c r="D259">
        <v>1337.104720419775</v>
      </c>
      <c r="E259">
        <v>68.97404342253462</v>
      </c>
    </row>
    <row r="260" spans="1:5">
      <c r="A260">
        <v>258</v>
      </c>
      <c r="B260">
        <v>6496.013191587283</v>
      </c>
      <c r="C260">
        <v>8656.77300155123</v>
      </c>
      <c r="D260">
        <v>1337.101995603235</v>
      </c>
      <c r="E260">
        <v>68.97131860599396</v>
      </c>
    </row>
    <row r="261" spans="1:5">
      <c r="A261">
        <v>259</v>
      </c>
      <c r="B261">
        <v>6496.013191587283</v>
      </c>
      <c r="C261">
        <v>8656.77300155123</v>
      </c>
      <c r="D261">
        <v>1337.100928006705</v>
      </c>
      <c r="E261">
        <v>68.97025100946405</v>
      </c>
    </row>
    <row r="262" spans="1:5">
      <c r="A262">
        <v>260</v>
      </c>
      <c r="B262">
        <v>6496.013191587283</v>
      </c>
      <c r="C262">
        <v>8656.77300155123</v>
      </c>
      <c r="D262">
        <v>1337.101253445986</v>
      </c>
      <c r="E262">
        <v>68.97057644874603</v>
      </c>
    </row>
    <row r="263" spans="1:5">
      <c r="A263">
        <v>261</v>
      </c>
      <c r="B263">
        <v>6496.013191587283</v>
      </c>
      <c r="C263">
        <v>8656.77300155123</v>
      </c>
      <c r="D263">
        <v>1337.10214355474</v>
      </c>
      <c r="E263">
        <v>68.9714665574998</v>
      </c>
    </row>
    <row r="264" spans="1:5">
      <c r="A264">
        <v>262</v>
      </c>
      <c r="B264">
        <v>6496.013191587283</v>
      </c>
      <c r="C264">
        <v>8656.77300155123</v>
      </c>
      <c r="D264">
        <v>1337.100262136167</v>
      </c>
      <c r="E264">
        <v>68.96958513892602</v>
      </c>
    </row>
    <row r="265" spans="1:5">
      <c r="A265">
        <v>263</v>
      </c>
      <c r="B265">
        <v>6496.013191587283</v>
      </c>
      <c r="C265">
        <v>8656.77300155123</v>
      </c>
      <c r="D265">
        <v>1337.098505404562</v>
      </c>
      <c r="E265">
        <v>68.96782840732168</v>
      </c>
    </row>
    <row r="266" spans="1:5">
      <c r="A266">
        <v>264</v>
      </c>
      <c r="B266">
        <v>6496.013191587283</v>
      </c>
      <c r="C266">
        <v>8656.77300155123</v>
      </c>
      <c r="D266">
        <v>1337.099670148873</v>
      </c>
      <c r="E266">
        <v>68.96899315163225</v>
      </c>
    </row>
    <row r="267" spans="1:5">
      <c r="A267">
        <v>265</v>
      </c>
      <c r="B267">
        <v>6496.013191587283</v>
      </c>
      <c r="C267">
        <v>8656.77300155123</v>
      </c>
      <c r="D267">
        <v>1337.097867500476</v>
      </c>
      <c r="E267">
        <v>68.96719050323523</v>
      </c>
    </row>
    <row r="268" spans="1:5">
      <c r="A268">
        <v>266</v>
      </c>
      <c r="B268">
        <v>6496.013191587283</v>
      </c>
      <c r="C268">
        <v>8656.77300155123</v>
      </c>
      <c r="D268">
        <v>1337.098982771388</v>
      </c>
      <c r="E268">
        <v>68.96830577414819</v>
      </c>
    </row>
    <row r="269" spans="1:5">
      <c r="A269">
        <v>267</v>
      </c>
      <c r="B269">
        <v>6496.013191587283</v>
      </c>
      <c r="C269">
        <v>8656.77300155123</v>
      </c>
      <c r="D269">
        <v>1337.09581387835</v>
      </c>
      <c r="E269">
        <v>68.96513688110956</v>
      </c>
    </row>
    <row r="270" spans="1:5">
      <c r="A270">
        <v>268</v>
      </c>
      <c r="B270">
        <v>6496.013191587283</v>
      </c>
      <c r="C270">
        <v>8656.77300155123</v>
      </c>
      <c r="D270">
        <v>1337.096774385062</v>
      </c>
      <c r="E270">
        <v>68.96609738782179</v>
      </c>
    </row>
    <row r="271" spans="1:5">
      <c r="A271">
        <v>269</v>
      </c>
      <c r="B271">
        <v>6496.013191587283</v>
      </c>
      <c r="C271">
        <v>8656.77300155123</v>
      </c>
      <c r="D271">
        <v>1337.09587584423</v>
      </c>
      <c r="E271">
        <v>68.96519884698915</v>
      </c>
    </row>
    <row r="272" spans="1:5">
      <c r="A272">
        <v>270</v>
      </c>
      <c r="B272">
        <v>6496.013191587283</v>
      </c>
      <c r="C272">
        <v>8656.77300155123</v>
      </c>
      <c r="D272">
        <v>1337.097927978274</v>
      </c>
      <c r="E272">
        <v>68.96725098103444</v>
      </c>
    </row>
    <row r="273" spans="1:5">
      <c r="A273">
        <v>271</v>
      </c>
      <c r="B273">
        <v>6496.013191587283</v>
      </c>
      <c r="C273">
        <v>8656.77300155123</v>
      </c>
      <c r="D273">
        <v>1337.097727763229</v>
      </c>
      <c r="E273">
        <v>68.9670507659888</v>
      </c>
    </row>
    <row r="274" spans="1:5">
      <c r="A274">
        <v>272</v>
      </c>
      <c r="B274">
        <v>6496.013191587283</v>
      </c>
      <c r="C274">
        <v>8656.77300155123</v>
      </c>
      <c r="D274">
        <v>1337.097405882299</v>
      </c>
      <c r="E274">
        <v>68.9667288850581</v>
      </c>
    </row>
    <row r="275" spans="1:5">
      <c r="A275">
        <v>273</v>
      </c>
      <c r="B275">
        <v>6496.013191587283</v>
      </c>
      <c r="C275">
        <v>8656.77300155123</v>
      </c>
      <c r="D275">
        <v>1337.098996576673</v>
      </c>
      <c r="E275">
        <v>68.96831957943425</v>
      </c>
    </row>
    <row r="276" spans="1:5">
      <c r="A276">
        <v>274</v>
      </c>
      <c r="B276">
        <v>6496.013191587283</v>
      </c>
      <c r="C276">
        <v>8656.77300155123</v>
      </c>
      <c r="D276">
        <v>1337.097930041752</v>
      </c>
      <c r="E276">
        <v>68.96725304451201</v>
      </c>
    </row>
    <row r="277" spans="1:5">
      <c r="A277">
        <v>275</v>
      </c>
      <c r="B277">
        <v>6496.013191587283</v>
      </c>
      <c r="C277">
        <v>8656.77300155123</v>
      </c>
      <c r="D277">
        <v>1337.095779201025</v>
      </c>
      <c r="E277">
        <v>68.96510220378492</v>
      </c>
    </row>
    <row r="278" spans="1:5">
      <c r="A278">
        <v>276</v>
      </c>
      <c r="B278">
        <v>6496.013191587283</v>
      </c>
      <c r="C278">
        <v>8656.77300155123</v>
      </c>
      <c r="D278">
        <v>1337.097786525339</v>
      </c>
      <c r="E278">
        <v>68.96710952809966</v>
      </c>
    </row>
    <row r="279" spans="1:5">
      <c r="A279">
        <v>277</v>
      </c>
      <c r="B279">
        <v>6496.013191587283</v>
      </c>
      <c r="C279">
        <v>8656.77300155123</v>
      </c>
      <c r="D279">
        <v>1337.097326259772</v>
      </c>
      <c r="E279">
        <v>68.96664926253165</v>
      </c>
    </row>
    <row r="280" spans="1:5">
      <c r="A280">
        <v>278</v>
      </c>
      <c r="B280">
        <v>6496.013191587283</v>
      </c>
      <c r="C280">
        <v>8656.77300155123</v>
      </c>
      <c r="D280">
        <v>1337.096209517309</v>
      </c>
      <c r="E280">
        <v>68.96553252006848</v>
      </c>
    </row>
    <row r="281" spans="1:5">
      <c r="A281">
        <v>279</v>
      </c>
      <c r="B281">
        <v>6496.013191587283</v>
      </c>
      <c r="C281">
        <v>8656.77300155123</v>
      </c>
      <c r="D281">
        <v>1337.096808303722</v>
      </c>
      <c r="E281">
        <v>68.96613130648211</v>
      </c>
    </row>
    <row r="282" spans="1:5">
      <c r="A282">
        <v>280</v>
      </c>
      <c r="B282">
        <v>6496.013191587283</v>
      </c>
      <c r="C282">
        <v>8656.77300155123</v>
      </c>
      <c r="D282">
        <v>1337.096053495163</v>
      </c>
      <c r="E282">
        <v>68.96537649792224</v>
      </c>
    </row>
    <row r="283" spans="1:5">
      <c r="A283">
        <v>281</v>
      </c>
      <c r="B283">
        <v>6496.013191587283</v>
      </c>
      <c r="C283">
        <v>8656.77300155123</v>
      </c>
      <c r="D283">
        <v>1337.094457973723</v>
      </c>
      <c r="E283">
        <v>68.96378097648292</v>
      </c>
    </row>
    <row r="284" spans="1:5">
      <c r="A284">
        <v>282</v>
      </c>
      <c r="B284">
        <v>6496.013191587283</v>
      </c>
      <c r="C284">
        <v>8656.77300155123</v>
      </c>
      <c r="D284">
        <v>1337.096553804573</v>
      </c>
      <c r="E284">
        <v>68.96587680733192</v>
      </c>
    </row>
    <row r="285" spans="1:5">
      <c r="A285">
        <v>283</v>
      </c>
      <c r="B285">
        <v>6496.013191587283</v>
      </c>
      <c r="C285">
        <v>8656.77300155123</v>
      </c>
      <c r="D285">
        <v>1337.096316354776</v>
      </c>
      <c r="E285">
        <v>68.96563935753561</v>
      </c>
    </row>
    <row r="286" spans="1:5">
      <c r="A286">
        <v>284</v>
      </c>
      <c r="B286">
        <v>6496.013191587283</v>
      </c>
      <c r="C286">
        <v>8656.77300155123</v>
      </c>
      <c r="D286">
        <v>1337.095548051178</v>
      </c>
      <c r="E286">
        <v>68.96487105393743</v>
      </c>
    </row>
    <row r="287" spans="1:5">
      <c r="A287">
        <v>285</v>
      </c>
      <c r="B287">
        <v>6496.013191587283</v>
      </c>
      <c r="C287">
        <v>8656.77300155123</v>
      </c>
      <c r="D287">
        <v>1337.096377276198</v>
      </c>
      <c r="E287">
        <v>68.96570027895747</v>
      </c>
    </row>
    <row r="288" spans="1:5">
      <c r="A288">
        <v>286</v>
      </c>
      <c r="B288">
        <v>6496.013191587283</v>
      </c>
      <c r="C288">
        <v>8656.77300155123</v>
      </c>
      <c r="D288">
        <v>1337.096404135132</v>
      </c>
      <c r="E288">
        <v>68.9657271378922</v>
      </c>
    </row>
    <row r="289" spans="1:5">
      <c r="A289">
        <v>287</v>
      </c>
      <c r="B289">
        <v>6496.013191587283</v>
      </c>
      <c r="C289">
        <v>8656.77300155123</v>
      </c>
      <c r="D289">
        <v>1337.096612089213</v>
      </c>
      <c r="E289">
        <v>68.96593509197231</v>
      </c>
    </row>
    <row r="290" spans="1:5">
      <c r="A290">
        <v>288</v>
      </c>
      <c r="B290">
        <v>6496.013191587283</v>
      </c>
      <c r="C290">
        <v>8656.77300155123</v>
      </c>
      <c r="D290">
        <v>1337.096827692488</v>
      </c>
      <c r="E290">
        <v>68.96615069524709</v>
      </c>
    </row>
    <row r="291" spans="1:5">
      <c r="A291">
        <v>289</v>
      </c>
      <c r="B291">
        <v>6496.013191587283</v>
      </c>
      <c r="C291">
        <v>8656.77300155123</v>
      </c>
      <c r="D291">
        <v>1337.096175504943</v>
      </c>
      <c r="E291">
        <v>68.9654985077037</v>
      </c>
    </row>
    <row r="292" spans="1:5">
      <c r="A292">
        <v>290</v>
      </c>
      <c r="B292">
        <v>6496.013191587283</v>
      </c>
      <c r="C292">
        <v>8656.77300155123</v>
      </c>
      <c r="D292">
        <v>1337.096128787911</v>
      </c>
      <c r="E292">
        <v>68.96545179067068</v>
      </c>
    </row>
    <row r="293" spans="1:5">
      <c r="A293">
        <v>291</v>
      </c>
      <c r="B293">
        <v>6496.013191587283</v>
      </c>
      <c r="C293">
        <v>8656.77300155123</v>
      </c>
      <c r="D293">
        <v>1337.096105624872</v>
      </c>
      <c r="E293">
        <v>68.96542862763111</v>
      </c>
    </row>
    <row r="294" spans="1:5">
      <c r="A294">
        <v>292</v>
      </c>
      <c r="B294">
        <v>6496.013191587283</v>
      </c>
      <c r="C294">
        <v>8656.77300155123</v>
      </c>
      <c r="D294">
        <v>1337.095656342126</v>
      </c>
      <c r="E294">
        <v>68.96497934488505</v>
      </c>
    </row>
    <row r="295" spans="1:5">
      <c r="A295">
        <v>293</v>
      </c>
      <c r="B295">
        <v>6496.013191587283</v>
      </c>
      <c r="C295">
        <v>8656.77300155123</v>
      </c>
      <c r="D295">
        <v>1337.095287391676</v>
      </c>
      <c r="E295">
        <v>68.96461039443589</v>
      </c>
    </row>
    <row r="296" spans="1:5">
      <c r="A296">
        <v>294</v>
      </c>
      <c r="B296">
        <v>6496.013191587283</v>
      </c>
      <c r="C296">
        <v>8656.77300155123</v>
      </c>
      <c r="D296">
        <v>1337.095178244583</v>
      </c>
      <c r="E296">
        <v>68.96450124734346</v>
      </c>
    </row>
    <row r="297" spans="1:5">
      <c r="A297">
        <v>295</v>
      </c>
      <c r="B297">
        <v>6496.013191587283</v>
      </c>
      <c r="C297">
        <v>8656.77300155123</v>
      </c>
      <c r="D297">
        <v>1337.095405238297</v>
      </c>
      <c r="E297">
        <v>68.96472824105646</v>
      </c>
    </row>
    <row r="298" spans="1:5">
      <c r="A298">
        <v>296</v>
      </c>
      <c r="B298">
        <v>6496.013191587283</v>
      </c>
      <c r="C298">
        <v>8656.77300155123</v>
      </c>
      <c r="D298">
        <v>1337.095175296462</v>
      </c>
      <c r="E298">
        <v>68.96449829922204</v>
      </c>
    </row>
    <row r="299" spans="1:5">
      <c r="A299">
        <v>297</v>
      </c>
      <c r="B299">
        <v>6496.013191587283</v>
      </c>
      <c r="C299">
        <v>8656.77300155123</v>
      </c>
      <c r="D299">
        <v>1337.095174764088</v>
      </c>
      <c r="E299">
        <v>68.96449776684791</v>
      </c>
    </row>
    <row r="300" spans="1:5">
      <c r="A300">
        <v>298</v>
      </c>
      <c r="B300">
        <v>6496.013191587283</v>
      </c>
      <c r="C300">
        <v>8656.77300155123</v>
      </c>
      <c r="D300">
        <v>1337.094701245772</v>
      </c>
      <c r="E300">
        <v>68.96402424853152</v>
      </c>
    </row>
    <row r="301" spans="1:5">
      <c r="A301">
        <v>299</v>
      </c>
      <c r="B301">
        <v>6496.013191587283</v>
      </c>
      <c r="C301">
        <v>8656.77300155123</v>
      </c>
      <c r="D301">
        <v>1337.09522950263</v>
      </c>
      <c r="E301">
        <v>68.96455250539012</v>
      </c>
    </row>
    <row r="302" spans="1:5">
      <c r="A302">
        <v>300</v>
      </c>
      <c r="B302">
        <v>6496.013191587283</v>
      </c>
      <c r="C302">
        <v>8656.77300155123</v>
      </c>
      <c r="D302">
        <v>1337.095387420658</v>
      </c>
      <c r="E302">
        <v>68.9647104234168</v>
      </c>
    </row>
    <row r="303" spans="1:5">
      <c r="A303">
        <v>301</v>
      </c>
      <c r="B303">
        <v>6496.013191587283</v>
      </c>
      <c r="C303">
        <v>8656.77300155123</v>
      </c>
      <c r="D303">
        <v>1337.095182751219</v>
      </c>
      <c r="E303">
        <v>68.96450575397901</v>
      </c>
    </row>
    <row r="304" spans="1:5">
      <c r="A304">
        <v>302</v>
      </c>
      <c r="B304">
        <v>6496.013191587283</v>
      </c>
      <c r="C304">
        <v>8656.77300155123</v>
      </c>
      <c r="D304">
        <v>1337.095176330917</v>
      </c>
      <c r="E304">
        <v>68.96449933367688</v>
      </c>
    </row>
    <row r="305" spans="1:5">
      <c r="A305">
        <v>303</v>
      </c>
      <c r="B305">
        <v>6496.013191587283</v>
      </c>
      <c r="C305">
        <v>8656.77300155123</v>
      </c>
      <c r="D305">
        <v>1337.094910351112</v>
      </c>
      <c r="E305">
        <v>68.96423335387153</v>
      </c>
    </row>
    <row r="306" spans="1:5">
      <c r="A306">
        <v>304</v>
      </c>
      <c r="B306">
        <v>6496.013191587283</v>
      </c>
      <c r="C306">
        <v>8656.77300155123</v>
      </c>
      <c r="D306">
        <v>1337.094726533765</v>
      </c>
      <c r="E306">
        <v>68.96404953652461</v>
      </c>
    </row>
    <row r="307" spans="1:5">
      <c r="A307">
        <v>305</v>
      </c>
      <c r="B307">
        <v>6496.013191587283</v>
      </c>
      <c r="C307">
        <v>8656.77300155123</v>
      </c>
      <c r="D307">
        <v>1337.09493235431</v>
      </c>
      <c r="E307">
        <v>68.9642553570705</v>
      </c>
    </row>
    <row r="308" spans="1:5">
      <c r="A308">
        <v>306</v>
      </c>
      <c r="B308">
        <v>6496.013191587283</v>
      </c>
      <c r="C308">
        <v>8656.77300155123</v>
      </c>
      <c r="D308">
        <v>1337.094858701668</v>
      </c>
      <c r="E308">
        <v>68.96418170442762</v>
      </c>
    </row>
    <row r="309" spans="1:5">
      <c r="A309">
        <v>307</v>
      </c>
      <c r="B309">
        <v>6496.013191587283</v>
      </c>
      <c r="C309">
        <v>8656.77300155123</v>
      </c>
      <c r="D309">
        <v>1337.094844743206</v>
      </c>
      <c r="E309">
        <v>68.96416774596524</v>
      </c>
    </row>
    <row r="310" spans="1:5">
      <c r="A310">
        <v>308</v>
      </c>
      <c r="B310">
        <v>6496.013191587283</v>
      </c>
      <c r="C310">
        <v>8656.77300155123</v>
      </c>
      <c r="D310">
        <v>1337.094777923729</v>
      </c>
      <c r="E310">
        <v>68.96410092648868</v>
      </c>
    </row>
    <row r="311" spans="1:5">
      <c r="A311">
        <v>309</v>
      </c>
      <c r="B311">
        <v>6496.013191587283</v>
      </c>
      <c r="C311">
        <v>8656.77300155123</v>
      </c>
      <c r="D311">
        <v>1337.094807718082</v>
      </c>
      <c r="E311">
        <v>68.96413072084214</v>
      </c>
    </row>
    <row r="312" spans="1:5">
      <c r="A312">
        <v>310</v>
      </c>
      <c r="B312">
        <v>6496.013191587283</v>
      </c>
      <c r="C312">
        <v>8656.77300155123</v>
      </c>
      <c r="D312">
        <v>1337.094918715013</v>
      </c>
      <c r="E312">
        <v>68.96424171777248</v>
      </c>
    </row>
    <row r="313" spans="1:5">
      <c r="A313">
        <v>311</v>
      </c>
      <c r="B313">
        <v>6496.013191587283</v>
      </c>
      <c r="C313">
        <v>8656.77300155123</v>
      </c>
      <c r="D313">
        <v>1337.094890416944</v>
      </c>
      <c r="E313">
        <v>68.9642134197033</v>
      </c>
    </row>
    <row r="314" spans="1:5">
      <c r="A314">
        <v>312</v>
      </c>
      <c r="B314">
        <v>6496.013191587283</v>
      </c>
      <c r="C314">
        <v>8656.77300155123</v>
      </c>
      <c r="D314">
        <v>1337.094872574017</v>
      </c>
      <c r="E314">
        <v>68.96419557677625</v>
      </c>
    </row>
    <row r="315" spans="1:5">
      <c r="A315">
        <v>313</v>
      </c>
      <c r="B315">
        <v>6496.013191587283</v>
      </c>
      <c r="C315">
        <v>8656.77300155123</v>
      </c>
      <c r="D315">
        <v>1337.094838367496</v>
      </c>
      <c r="E315">
        <v>68.96416137025524</v>
      </c>
    </row>
    <row r="316" spans="1:5">
      <c r="A316">
        <v>314</v>
      </c>
      <c r="B316">
        <v>6496.013191587283</v>
      </c>
      <c r="C316">
        <v>8656.77300155123</v>
      </c>
      <c r="D316">
        <v>1337.094811525849</v>
      </c>
      <c r="E316">
        <v>68.964134528608</v>
      </c>
    </row>
    <row r="317" spans="1:5">
      <c r="A317">
        <v>315</v>
      </c>
      <c r="B317">
        <v>6496.013191587283</v>
      </c>
      <c r="C317">
        <v>8656.77300155123</v>
      </c>
      <c r="D317">
        <v>1337.094842013133</v>
      </c>
      <c r="E317">
        <v>68.96416501589222</v>
      </c>
    </row>
    <row r="318" spans="1:5">
      <c r="A318">
        <v>316</v>
      </c>
      <c r="B318">
        <v>6496.013191587283</v>
      </c>
      <c r="C318">
        <v>8656.77300155123</v>
      </c>
      <c r="D318">
        <v>1337.094843391715</v>
      </c>
      <c r="E318">
        <v>68.96416639447416</v>
      </c>
    </row>
    <row r="319" spans="1:5">
      <c r="A319">
        <v>317</v>
      </c>
      <c r="B319">
        <v>6496.013191587283</v>
      </c>
      <c r="C319">
        <v>8656.77300155123</v>
      </c>
      <c r="D319">
        <v>1337.094817560632</v>
      </c>
      <c r="E319">
        <v>68.96414056339174</v>
      </c>
    </row>
    <row r="320" spans="1:5">
      <c r="A320">
        <v>318</v>
      </c>
      <c r="B320">
        <v>6496.013191587283</v>
      </c>
      <c r="C320">
        <v>8656.77300155123</v>
      </c>
      <c r="D320">
        <v>1337.094807497495</v>
      </c>
      <c r="E320">
        <v>68.96413050025478</v>
      </c>
    </row>
    <row r="321" spans="1:5">
      <c r="A321">
        <v>319</v>
      </c>
      <c r="B321">
        <v>6496.013191587283</v>
      </c>
      <c r="C321">
        <v>8656.77300155123</v>
      </c>
      <c r="D321">
        <v>1337.094841359478</v>
      </c>
      <c r="E321">
        <v>68.96416436223812</v>
      </c>
    </row>
    <row r="322" spans="1:5">
      <c r="A322">
        <v>320</v>
      </c>
      <c r="B322">
        <v>6496.013191587283</v>
      </c>
      <c r="C322">
        <v>8656.77300155123</v>
      </c>
      <c r="D322">
        <v>1337.094820326382</v>
      </c>
      <c r="E322">
        <v>68.96414332914105</v>
      </c>
    </row>
    <row r="323" spans="1:5">
      <c r="A323">
        <v>321</v>
      </c>
      <c r="B323">
        <v>6496.013191587283</v>
      </c>
      <c r="C323">
        <v>8656.77300155123</v>
      </c>
      <c r="D323">
        <v>1337.094831101711</v>
      </c>
      <c r="E323">
        <v>68.96415410447182</v>
      </c>
    </row>
    <row r="324" spans="1:5">
      <c r="A324">
        <v>322</v>
      </c>
      <c r="B324">
        <v>6496.013191587283</v>
      </c>
      <c r="C324">
        <v>8656.77300155123</v>
      </c>
      <c r="D324">
        <v>1337.094811349093</v>
      </c>
      <c r="E324">
        <v>68.96413435185326</v>
      </c>
    </row>
    <row r="325" spans="1:5">
      <c r="A325">
        <v>323</v>
      </c>
      <c r="B325">
        <v>6496.013191587283</v>
      </c>
      <c r="C325">
        <v>8656.77300155123</v>
      </c>
      <c r="D325">
        <v>1337.094791344631</v>
      </c>
      <c r="E325">
        <v>68.96411434739152</v>
      </c>
    </row>
    <row r="326" spans="1:5">
      <c r="A326">
        <v>324</v>
      </c>
      <c r="B326">
        <v>6496.013191587283</v>
      </c>
      <c r="C326">
        <v>8656.77300155123</v>
      </c>
      <c r="D326">
        <v>1337.094819969697</v>
      </c>
      <c r="E326">
        <v>68.96414297245693</v>
      </c>
    </row>
    <row r="327" spans="1:5">
      <c r="A327">
        <v>325</v>
      </c>
      <c r="B327">
        <v>6496.013191587283</v>
      </c>
      <c r="C327">
        <v>8656.77300155123</v>
      </c>
      <c r="D327">
        <v>1337.094850670298</v>
      </c>
      <c r="E327">
        <v>68.96417367305749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2.347876119457107</v>
      </c>
      <c r="C10">
        <v>63.3184136406103</v>
      </c>
      <c r="D10">
        <v>0.6739206473820045</v>
      </c>
      <c r="E10">
        <v>30.80616772952566</v>
      </c>
      <c r="F10">
        <v>417.7945278552116</v>
      </c>
      <c r="G10">
        <v>19543.71379040832</v>
      </c>
      <c r="H10">
        <v>0.1907438725267479</v>
      </c>
      <c r="I10">
        <v>0.1520019977858411</v>
      </c>
      <c r="J10">
        <v>4.172598231261884</v>
      </c>
      <c r="K10">
        <v>3.151241883735947</v>
      </c>
      <c r="L10">
        <v>998.1283006774964</v>
      </c>
      <c r="M10">
        <v>730.589041143809</v>
      </c>
      <c r="N10">
        <v>7750.235038164844</v>
      </c>
    </row>
    <row r="11" spans="1:15">
      <c r="A11">
        <v>9</v>
      </c>
      <c r="B11">
        <v>2.626355169891196</v>
      </c>
      <c r="C11">
        <v>70.53644872512373</v>
      </c>
      <c r="D11">
        <v>0.6760692887294883</v>
      </c>
      <c r="E11">
        <v>31.62479851195549</v>
      </c>
      <c r="F11">
        <v>375.0413751989378</v>
      </c>
      <c r="G11">
        <v>19543.71379040832</v>
      </c>
      <c r="H11">
        <v>0.1907864639900333</v>
      </c>
      <c r="I11">
        <v>0.1522163756343894</v>
      </c>
      <c r="J11">
        <v>4.571762426515778</v>
      </c>
      <c r="K11">
        <v>3.151241883735947</v>
      </c>
      <c r="L11">
        <v>998.1283006774964</v>
      </c>
      <c r="M11">
        <v>730.1717645397993</v>
      </c>
      <c r="N11">
        <v>7234.877604282048</v>
      </c>
    </row>
    <row r="12" spans="1:15">
      <c r="A12">
        <v>10</v>
      </c>
      <c r="B12">
        <v>2.641461403286246</v>
      </c>
      <c r="C12">
        <v>70.51108327523242</v>
      </c>
      <c r="D12">
        <v>0.6759360958360617</v>
      </c>
      <c r="E12">
        <v>31.6217744710495</v>
      </c>
      <c r="F12">
        <v>375.1762914811434</v>
      </c>
      <c r="G12">
        <v>19543.71379040833</v>
      </c>
      <c r="H12">
        <v>0.1907864639900333</v>
      </c>
      <c r="I12">
        <v>0.1522240454593754</v>
      </c>
      <c r="J12">
        <v>4.586819019522345</v>
      </c>
      <c r="K12">
        <v>3.151241883735947</v>
      </c>
      <c r="L12">
        <v>998.1283006774964</v>
      </c>
      <c r="M12">
        <v>730.1609735350286</v>
      </c>
      <c r="N12">
        <v>7258.995219290335</v>
      </c>
    </row>
    <row r="13" spans="1:15">
      <c r="A13">
        <v>11</v>
      </c>
      <c r="B13">
        <v>2.669156152708267</v>
      </c>
      <c r="C13">
        <v>67.62272089551533</v>
      </c>
      <c r="D13">
        <v>0.6712661489133241</v>
      </c>
      <c r="E13">
        <v>31.25227771018806</v>
      </c>
      <c r="F13">
        <v>391.2011581491124</v>
      </c>
      <c r="G13">
        <v>19543.71379040833</v>
      </c>
      <c r="H13">
        <v>0.1908886598348336</v>
      </c>
      <c r="I13">
        <v>0.152124570884642</v>
      </c>
      <c r="J13">
        <v>4.4671259214562</v>
      </c>
      <c r="K13">
        <v>3.151241883735947</v>
      </c>
      <c r="L13">
        <v>998.1283006774964</v>
      </c>
      <c r="M13">
        <v>730.0247620288507</v>
      </c>
      <c r="N13">
        <v>7193.129876165759</v>
      </c>
    </row>
    <row r="14" spans="1:15">
      <c r="A14">
        <v>12</v>
      </c>
      <c r="B14">
        <v>2.641947334146849</v>
      </c>
      <c r="C14">
        <v>70.53631315934483</v>
      </c>
      <c r="D14">
        <v>0.6760685680643662</v>
      </c>
      <c r="E14">
        <v>31.62468125600871</v>
      </c>
      <c r="F14">
        <v>375.0420960017963</v>
      </c>
      <c r="G14">
        <v>19543.71379040832</v>
      </c>
      <c r="H14">
        <v>0.1907864639900333</v>
      </c>
      <c r="I14">
        <v>0.1522253281333187</v>
      </c>
      <c r="J14">
        <v>4.588795166049868</v>
      </c>
      <c r="K14">
        <v>3.151241883735947</v>
      </c>
      <c r="L14">
        <v>998.1283006774964</v>
      </c>
      <c r="M14">
        <v>730.1591689923367</v>
      </c>
      <c r="N14">
        <v>7259.505160909734</v>
      </c>
    </row>
    <row r="15" spans="1:15">
      <c r="A15">
        <v>13</v>
      </c>
      <c r="B15">
        <v>2.670357310727585</v>
      </c>
      <c r="C15">
        <v>67.61635956670354</v>
      </c>
      <c r="D15">
        <v>0.67161737009619</v>
      </c>
      <c r="E15">
        <v>31.2502918357396</v>
      </c>
      <c r="F15">
        <v>391.2379622482162</v>
      </c>
      <c r="G15">
        <v>19543.71379040834</v>
      </c>
      <c r="H15">
        <v>0.1908921850609839</v>
      </c>
      <c r="I15">
        <v>0.1521247361518227</v>
      </c>
      <c r="J15">
        <v>4.468603769800245</v>
      </c>
      <c r="K15">
        <v>3.151241883735947</v>
      </c>
      <c r="L15">
        <v>998.1283006774964</v>
      </c>
      <c r="M15">
        <v>730.015005267222</v>
      </c>
      <c r="N15">
        <v>7189.931247637735</v>
      </c>
    </row>
    <row r="16" spans="1:15">
      <c r="A16">
        <v>14</v>
      </c>
      <c r="B16">
        <v>3.01087802066696</v>
      </c>
      <c r="C16">
        <v>80.03898083565733</v>
      </c>
      <c r="D16">
        <v>0.6723094186571567</v>
      </c>
      <c r="E16">
        <v>32.62299303928317</v>
      </c>
      <c r="F16">
        <v>330.5150372396357</v>
      </c>
      <c r="G16">
        <v>19543.71379040833</v>
      </c>
      <c r="H16">
        <v>0.1910696603664587</v>
      </c>
      <c r="I16">
        <v>0.1523534445145662</v>
      </c>
      <c r="J16">
        <v>4.953500377779468</v>
      </c>
      <c r="K16">
        <v>3.151241883735947</v>
      </c>
      <c r="L16">
        <v>998.1283006774964</v>
      </c>
      <c r="M16">
        <v>729.2142823219718</v>
      </c>
      <c r="N16">
        <v>6066.252452546914</v>
      </c>
    </row>
    <row r="17" spans="1:14">
      <c r="A17">
        <v>15</v>
      </c>
      <c r="B17">
        <v>3.441145679255609</v>
      </c>
      <c r="C17">
        <v>90.8822382623481</v>
      </c>
      <c r="D17">
        <v>0.6710621430348797</v>
      </c>
      <c r="E17">
        <v>33.79164944358087</v>
      </c>
      <c r="F17">
        <v>291.0809332749403</v>
      </c>
      <c r="G17">
        <v>19543.71379040833</v>
      </c>
      <c r="H17">
        <v>0.191303409809633</v>
      </c>
      <c r="I17">
        <v>0.1525728429827918</v>
      </c>
      <c r="J17">
        <v>5.409112890747207</v>
      </c>
      <c r="K17">
        <v>3.151241883735947</v>
      </c>
      <c r="L17">
        <v>998.1283006774964</v>
      </c>
      <c r="M17">
        <v>728.2770278690858</v>
      </c>
      <c r="N17">
        <v>5297.824195709321</v>
      </c>
    </row>
    <row r="18" spans="1:14">
      <c r="A18">
        <v>16</v>
      </c>
      <c r="B18">
        <v>3.6820763070344</v>
      </c>
      <c r="C18">
        <v>94.51000859774436</v>
      </c>
      <c r="D18">
        <v>0.6674480448132917</v>
      </c>
      <c r="E18">
        <v>34.13085321714408</v>
      </c>
      <c r="F18">
        <v>279.9077803930191</v>
      </c>
      <c r="G18">
        <v>19543.71379040833</v>
      </c>
      <c r="H18">
        <v>0.1915270133249397</v>
      </c>
      <c r="I18">
        <v>0.1526075496586807</v>
      </c>
      <c r="J18">
        <v>5.551550452708454</v>
      </c>
      <c r="K18">
        <v>3.151241883735947</v>
      </c>
      <c r="L18">
        <v>998.1283006774964</v>
      </c>
      <c r="M18">
        <v>727.6276420077044</v>
      </c>
      <c r="N18">
        <v>4932.522302161903</v>
      </c>
    </row>
    <row r="19" spans="1:14">
      <c r="A19">
        <v>17</v>
      </c>
      <c r="B19">
        <v>3.815690397290511</v>
      </c>
      <c r="C19">
        <v>98.79839551988883</v>
      </c>
      <c r="D19">
        <v>0.6701635174690379</v>
      </c>
      <c r="E19">
        <v>34.63919638489624</v>
      </c>
      <c r="F19">
        <v>267.7582625943999</v>
      </c>
      <c r="G19">
        <v>19543.71379040834</v>
      </c>
      <c r="H19">
        <v>0.1914866864218053</v>
      </c>
      <c r="I19">
        <v>0.1527512515408386</v>
      </c>
      <c r="J19">
        <v>5.775227995526664</v>
      </c>
      <c r="K19">
        <v>3.151241883735947</v>
      </c>
      <c r="L19">
        <v>998.1283006774964</v>
      </c>
      <c r="M19">
        <v>727.5349251100185</v>
      </c>
      <c r="N19">
        <v>4899.35311354006</v>
      </c>
    </row>
    <row r="20" spans="1:14">
      <c r="A20">
        <v>18</v>
      </c>
      <c r="B20">
        <v>3.826521202711378</v>
      </c>
      <c r="C20">
        <v>98.80300680477674</v>
      </c>
      <c r="D20">
        <v>0.6700745676271781</v>
      </c>
      <c r="E20">
        <v>34.64001725666601</v>
      </c>
      <c r="F20">
        <v>267.7457659136829</v>
      </c>
      <c r="G20">
        <v>19543.71379040833</v>
      </c>
      <c r="H20">
        <v>0.1914857010320443</v>
      </c>
      <c r="I20">
        <v>0.1527556388394722</v>
      </c>
      <c r="J20">
        <v>5.783385935044882</v>
      </c>
      <c r="K20">
        <v>3.151241883735947</v>
      </c>
      <c r="L20">
        <v>998.1283006774964</v>
      </c>
      <c r="M20">
        <v>727.5314410962358</v>
      </c>
      <c r="N20">
        <v>4908.211829148941</v>
      </c>
    </row>
    <row r="21" spans="1:14">
      <c r="A21">
        <v>19</v>
      </c>
      <c r="B21">
        <v>4.102891307293312</v>
      </c>
      <c r="C21">
        <v>101.3668146496013</v>
      </c>
      <c r="D21">
        <v>0.665731017375042</v>
      </c>
      <c r="E21">
        <v>34.84317126190555</v>
      </c>
      <c r="F21">
        <v>260.9738386568097</v>
      </c>
      <c r="G21">
        <v>19543.71379040833</v>
      </c>
      <c r="H21">
        <v>0.1917447919492688</v>
      </c>
      <c r="I21">
        <v>0.152776562968901</v>
      </c>
      <c r="J21">
        <v>5.891476693799789</v>
      </c>
      <c r="K21">
        <v>3.151241883735947</v>
      </c>
      <c r="L21">
        <v>998.1283006774964</v>
      </c>
      <c r="M21">
        <v>726.8075228227145</v>
      </c>
      <c r="N21">
        <v>4614.636870464675</v>
      </c>
    </row>
    <row r="22" spans="1:14">
      <c r="A22">
        <v>20</v>
      </c>
      <c r="B22">
        <v>4.113820466114464</v>
      </c>
      <c r="C22">
        <v>101.3515978655083</v>
      </c>
      <c r="D22">
        <v>0.665663491197574</v>
      </c>
      <c r="E22">
        <v>34.84129588454705</v>
      </c>
      <c r="F22">
        <v>261.0130208960676</v>
      </c>
      <c r="G22">
        <v>19543.71379040832</v>
      </c>
      <c r="H22">
        <v>0.1917448696961272</v>
      </c>
      <c r="I22">
        <v>0.1527826482260154</v>
      </c>
      <c r="J22">
        <v>5.899886822740191</v>
      </c>
      <c r="K22">
        <v>3.151241883735947</v>
      </c>
      <c r="L22">
        <v>998.1283006774964</v>
      </c>
      <c r="M22">
        <v>726.798815617771</v>
      </c>
      <c r="N22">
        <v>4627.532003761594</v>
      </c>
    </row>
    <row r="23" spans="1:14">
      <c r="A23">
        <v>21</v>
      </c>
      <c r="B23">
        <v>4.486186895504628</v>
      </c>
      <c r="C23">
        <v>112.1195389585796</v>
      </c>
      <c r="D23">
        <v>0.6658901793276534</v>
      </c>
      <c r="E23">
        <v>36.01002000408572</v>
      </c>
      <c r="F23">
        <v>235.9453755985631</v>
      </c>
      <c r="G23">
        <v>19543.71379040833</v>
      </c>
      <c r="H23">
        <v>0.1919464645049011</v>
      </c>
      <c r="I23">
        <v>0.1529948497563533</v>
      </c>
      <c r="J23">
        <v>6.267662810124474</v>
      </c>
      <c r="K23">
        <v>3.151241883735947</v>
      </c>
      <c r="L23">
        <v>998.1283006774964</v>
      </c>
      <c r="M23">
        <v>725.9636356793135</v>
      </c>
      <c r="N23">
        <v>4176.732249661998</v>
      </c>
    </row>
    <row r="24" spans="1:14">
      <c r="A24">
        <v>22</v>
      </c>
      <c r="B24">
        <v>4.933022359535511</v>
      </c>
      <c r="C24">
        <v>122.3623599690364</v>
      </c>
      <c r="D24">
        <v>0.6648594269814517</v>
      </c>
      <c r="E24">
        <v>37.09599759589086</v>
      </c>
      <c r="F24">
        <v>216.194643011249</v>
      </c>
      <c r="G24">
        <v>19543.71379040833</v>
      </c>
      <c r="H24">
        <v>0.1922058544584265</v>
      </c>
      <c r="I24">
        <v>0.1532027516517706</v>
      </c>
      <c r="J24">
        <v>6.628262239945637</v>
      </c>
      <c r="K24">
        <v>3.151241883735947</v>
      </c>
      <c r="L24">
        <v>998.1283006774964</v>
      </c>
      <c r="M24">
        <v>724.9823198786456</v>
      </c>
      <c r="N24">
        <v>3816.549193533047</v>
      </c>
    </row>
    <row r="25" spans="1:14">
      <c r="A25">
        <v>23</v>
      </c>
      <c r="B25">
        <v>5.271746356341541</v>
      </c>
      <c r="C25">
        <v>126.0591024357446</v>
      </c>
      <c r="D25">
        <v>0.662423124788258</v>
      </c>
      <c r="E25">
        <v>37.44038609689112</v>
      </c>
      <c r="F25">
        <v>209.8546334248578</v>
      </c>
      <c r="G25">
        <v>19543.71379040832</v>
      </c>
      <c r="H25">
        <v>0.1924290814449549</v>
      </c>
      <c r="I25">
        <v>0.1532802118376688</v>
      </c>
      <c r="J25">
        <v>6.801436112230797</v>
      </c>
      <c r="K25">
        <v>3.151241883735947</v>
      </c>
      <c r="L25">
        <v>998.1283006774964</v>
      </c>
      <c r="M25">
        <v>724.2806197461542</v>
      </c>
      <c r="N25">
        <v>3680.782325899505</v>
      </c>
    </row>
    <row r="26" spans="1:14">
      <c r="A26">
        <v>24</v>
      </c>
      <c r="B26">
        <v>5.503905544296759</v>
      </c>
      <c r="C26">
        <v>134.6917767935368</v>
      </c>
      <c r="D26">
        <v>0.6642018054535976</v>
      </c>
      <c r="E26">
        <v>38.4080731981483</v>
      </c>
      <c r="F26">
        <v>196.4046162377834</v>
      </c>
      <c r="G26">
        <v>19543.71379040832</v>
      </c>
      <c r="H26">
        <v>0.1924987730761785</v>
      </c>
      <c r="I26">
        <v>0.1534768801946245</v>
      </c>
      <c r="J26">
        <v>7.062257302572109</v>
      </c>
      <c r="K26">
        <v>3.151241883735947</v>
      </c>
      <c r="L26">
        <v>998.1283006774964</v>
      </c>
      <c r="M26">
        <v>723.8228653464909</v>
      </c>
      <c r="N26">
        <v>3491.151134559939</v>
      </c>
    </row>
    <row r="27" spans="1:14">
      <c r="A27">
        <v>25</v>
      </c>
      <c r="B27">
        <v>5.907204016009253</v>
      </c>
      <c r="C27">
        <v>142.0454115813651</v>
      </c>
      <c r="D27">
        <v>0.662489920735483</v>
      </c>
      <c r="E27">
        <v>39.15859089551535</v>
      </c>
      <c r="F27">
        <v>186.2368269204288</v>
      </c>
      <c r="G27">
        <v>19543.71379040834</v>
      </c>
      <c r="H27">
        <v>0.1927595927388567</v>
      </c>
      <c r="I27">
        <v>0.1536199025898818</v>
      </c>
      <c r="J27">
        <v>7.305139166162677</v>
      </c>
      <c r="K27">
        <v>3.151241883735947</v>
      </c>
      <c r="L27">
        <v>998.1283006774964</v>
      </c>
      <c r="M27">
        <v>722.9331252719504</v>
      </c>
      <c r="N27">
        <v>3288.064176901355</v>
      </c>
    </row>
    <row r="28" spans="1:14">
      <c r="A28">
        <v>26</v>
      </c>
      <c r="B28">
        <v>6.038547350131167</v>
      </c>
      <c r="C28">
        <v>146.6993237586683</v>
      </c>
      <c r="D28">
        <v>0.6640300283355538</v>
      </c>
      <c r="E28">
        <v>39.69222703224806</v>
      </c>
      <c r="F28">
        <v>180.3286208397168</v>
      </c>
      <c r="G28">
        <v>19543.71379040833</v>
      </c>
      <c r="H28">
        <v>0.1927619497295666</v>
      </c>
      <c r="I28">
        <v>0.1537421446841418</v>
      </c>
      <c r="J28">
        <v>7.456304953080005</v>
      </c>
      <c r="K28">
        <v>3.151241883735947</v>
      </c>
      <c r="L28">
        <v>998.1283006774964</v>
      </c>
      <c r="M28">
        <v>722.7581469232969</v>
      </c>
      <c r="N28">
        <v>3236.946459740804</v>
      </c>
    </row>
    <row r="29" spans="1:14">
      <c r="A29">
        <v>27</v>
      </c>
      <c r="B29">
        <v>6.043551898663353</v>
      </c>
      <c r="C29">
        <v>145.4071760200113</v>
      </c>
      <c r="D29">
        <v>0.6630865115118987</v>
      </c>
      <c r="E29">
        <v>39.52990917564073</v>
      </c>
      <c r="F29">
        <v>181.9310948441712</v>
      </c>
      <c r="G29">
        <v>19543.71379040833</v>
      </c>
      <c r="H29">
        <v>0.1928001337042202</v>
      </c>
      <c r="I29">
        <v>0.1537049096696326</v>
      </c>
      <c r="J29">
        <v>7.421620073312099</v>
      </c>
      <c r="K29">
        <v>3.151241883735947</v>
      </c>
      <c r="L29">
        <v>998.1283006774964</v>
      </c>
      <c r="M29">
        <v>722.7083683497325</v>
      </c>
      <c r="N29">
        <v>3241.043468775124</v>
      </c>
    </row>
    <row r="30" spans="1:14">
      <c r="A30">
        <v>28</v>
      </c>
      <c r="B30">
        <v>6.334264176384386</v>
      </c>
      <c r="C30">
        <v>156.3963735747992</v>
      </c>
      <c r="D30">
        <v>0.6646367319939716</v>
      </c>
      <c r="E30">
        <v>40.75185740323238</v>
      </c>
      <c r="F30">
        <v>169.1476990600915</v>
      </c>
      <c r="G30">
        <v>19543.71379040834</v>
      </c>
      <c r="H30">
        <v>0.1929107217944057</v>
      </c>
      <c r="I30">
        <v>0.1539397070352085</v>
      </c>
      <c r="J30">
        <v>7.709848546574122</v>
      </c>
      <c r="K30">
        <v>3.151241883735947</v>
      </c>
      <c r="L30">
        <v>998.1283006774964</v>
      </c>
      <c r="M30">
        <v>722.0921535071592</v>
      </c>
      <c r="N30">
        <v>3047.960828410018</v>
      </c>
    </row>
    <row r="31" spans="1:14">
      <c r="A31">
        <v>29</v>
      </c>
      <c r="B31">
        <v>6.737430916512651</v>
      </c>
      <c r="C31">
        <v>167.2972713351286</v>
      </c>
      <c r="D31">
        <v>0.6649682932899504</v>
      </c>
      <c r="E31">
        <v>41.93281732436054</v>
      </c>
      <c r="F31">
        <v>158.1262295577263</v>
      </c>
      <c r="G31">
        <v>19543.71379040833</v>
      </c>
      <c r="H31">
        <v>0.1931018348178949</v>
      </c>
      <c r="I31">
        <v>0.1541762456249599</v>
      </c>
      <c r="J31">
        <v>8.006327747605956</v>
      </c>
      <c r="K31">
        <v>3.151241883735947</v>
      </c>
      <c r="L31">
        <v>998.1283006774964</v>
      </c>
      <c r="M31">
        <v>721.2621862736223</v>
      </c>
      <c r="N31">
        <v>2872.278359133541</v>
      </c>
    </row>
    <row r="32" spans="1:14">
      <c r="A32">
        <v>30</v>
      </c>
      <c r="B32">
        <v>7.142830043801119</v>
      </c>
      <c r="C32">
        <v>173.1300671333201</v>
      </c>
      <c r="D32">
        <v>0.6629842134299075</v>
      </c>
      <c r="E32">
        <v>42.49960773800237</v>
      </c>
      <c r="F32">
        <v>152.7989168464228</v>
      </c>
      <c r="G32">
        <v>19543.71379040833</v>
      </c>
      <c r="H32">
        <v>0.1933798497128966</v>
      </c>
      <c r="I32">
        <v>0.154284687437882</v>
      </c>
      <c r="J32">
        <v>8.190003074903986</v>
      </c>
      <c r="K32">
        <v>3.151241883735947</v>
      </c>
      <c r="L32">
        <v>998.1283006774964</v>
      </c>
      <c r="M32">
        <v>720.3806256173874</v>
      </c>
      <c r="N32">
        <v>2755.454237115615</v>
      </c>
    </row>
    <row r="33" spans="1:14">
      <c r="A33">
        <v>31</v>
      </c>
      <c r="B33">
        <v>7.434800585051831</v>
      </c>
      <c r="C33">
        <v>181.7736830768582</v>
      </c>
      <c r="D33">
        <v>0.6633532891563941</v>
      </c>
      <c r="E33">
        <v>43.43762381033243</v>
      </c>
      <c r="F33">
        <v>145.5330952409341</v>
      </c>
      <c r="G33">
        <v>19543.71379040834</v>
      </c>
      <c r="H33">
        <v>0.1935231268260723</v>
      </c>
      <c r="I33">
        <v>0.154468924639008</v>
      </c>
      <c r="J33">
        <v>8.400829988269992</v>
      </c>
      <c r="K33">
        <v>3.151241883735947</v>
      </c>
      <c r="L33">
        <v>998.1283006774964</v>
      </c>
      <c r="M33">
        <v>719.7517016882168</v>
      </c>
      <c r="N33">
        <v>2641.464537309188</v>
      </c>
    </row>
    <row r="34" spans="1:14">
      <c r="A34">
        <v>32</v>
      </c>
      <c r="B34">
        <v>7.686127569551438</v>
      </c>
      <c r="C34">
        <v>191.14500015895</v>
      </c>
      <c r="D34">
        <v>0.6647343476428982</v>
      </c>
      <c r="E34">
        <v>44.48535845924476</v>
      </c>
      <c r="F34">
        <v>138.3980052291266</v>
      </c>
      <c r="G34">
        <v>19543.71379040833</v>
      </c>
      <c r="H34">
        <v>0.1935926326129936</v>
      </c>
      <c r="I34">
        <v>0.1546820557045461</v>
      </c>
      <c r="J34">
        <v>8.614984587771001</v>
      </c>
      <c r="K34">
        <v>3.151241883735947</v>
      </c>
      <c r="L34">
        <v>998.1283006774964</v>
      </c>
      <c r="M34">
        <v>719.2782660971473</v>
      </c>
      <c r="N34">
        <v>2547.296285115214</v>
      </c>
    </row>
    <row r="35" spans="1:14">
      <c r="A35">
        <v>33</v>
      </c>
      <c r="B35">
        <v>7.884830026654182</v>
      </c>
      <c r="C35">
        <v>197.5932882371405</v>
      </c>
      <c r="D35">
        <v>0.6659591871743272</v>
      </c>
      <c r="E35">
        <v>45.21562152383089</v>
      </c>
      <c r="F35">
        <v>133.8815046175609</v>
      </c>
      <c r="G35">
        <v>19543.71379040833</v>
      </c>
      <c r="H35">
        <v>0.1936131107932188</v>
      </c>
      <c r="I35">
        <v>0.1548422232919574</v>
      </c>
      <c r="J35">
        <v>8.771076234821177</v>
      </c>
      <c r="K35">
        <v>3.151241883735947</v>
      </c>
      <c r="L35">
        <v>998.1283006774964</v>
      </c>
      <c r="M35">
        <v>719.0064755331776</v>
      </c>
      <c r="N35">
        <v>2503.125290715298</v>
      </c>
    </row>
    <row r="36" spans="1:14">
      <c r="A36">
        <v>34</v>
      </c>
      <c r="B36">
        <v>8.096639209560749</v>
      </c>
      <c r="C36">
        <v>202.2975390315417</v>
      </c>
      <c r="D36">
        <v>0.6654199322694352</v>
      </c>
      <c r="E36">
        <v>45.70493593824177</v>
      </c>
      <c r="F36">
        <v>130.7682083438253</v>
      </c>
      <c r="G36">
        <v>19543.71379040832</v>
      </c>
      <c r="H36">
        <v>0.1937457166289585</v>
      </c>
      <c r="I36">
        <v>0.1549368628734425</v>
      </c>
      <c r="J36">
        <v>8.880085740901974</v>
      </c>
      <c r="K36">
        <v>3.151241883735947</v>
      </c>
      <c r="L36">
        <v>998.1283006774964</v>
      </c>
      <c r="M36">
        <v>718.5298610587798</v>
      </c>
      <c r="N36">
        <v>2441.694695177795</v>
      </c>
    </row>
    <row r="37" spans="1:14">
      <c r="A37">
        <v>35</v>
      </c>
      <c r="B37">
        <v>8.501142299073777</v>
      </c>
      <c r="C37">
        <v>211.4035803093173</v>
      </c>
      <c r="D37">
        <v>0.6647704123864129</v>
      </c>
      <c r="E37">
        <v>46.65636769510615</v>
      </c>
      <c r="F37">
        <v>125.1354716547998</v>
      </c>
      <c r="G37">
        <v>19543.71379040834</v>
      </c>
      <c r="H37">
        <v>0.1939887469099291</v>
      </c>
      <c r="I37">
        <v>0.1551209424799138</v>
      </c>
      <c r="J37">
        <v>9.085324040952836</v>
      </c>
      <c r="K37">
        <v>3.151241883735947</v>
      </c>
      <c r="L37">
        <v>998.1283006774964</v>
      </c>
      <c r="M37">
        <v>717.6435951369838</v>
      </c>
      <c r="N37">
        <v>2333.999525442217</v>
      </c>
    </row>
    <row r="38" spans="1:14">
      <c r="A38">
        <v>36</v>
      </c>
      <c r="B38">
        <v>8.906079017870148</v>
      </c>
      <c r="C38">
        <v>221.7581605752101</v>
      </c>
      <c r="D38">
        <v>0.6647531275600734</v>
      </c>
      <c r="E38">
        <v>47.76330736544818</v>
      </c>
      <c r="F38">
        <v>119.2925061377743</v>
      </c>
      <c r="G38">
        <v>19543.71379040834</v>
      </c>
      <c r="H38">
        <v>0.1941942519835683</v>
      </c>
      <c r="I38">
        <v>0.1553407202571477</v>
      </c>
      <c r="J38">
        <v>9.306813717019821</v>
      </c>
      <c r="K38">
        <v>3.151241883735947</v>
      </c>
      <c r="L38">
        <v>998.1283006774964</v>
      </c>
      <c r="M38">
        <v>716.8092164166525</v>
      </c>
      <c r="N38">
        <v>2238.431015721185</v>
      </c>
    </row>
    <row r="39" spans="1:14">
      <c r="A39">
        <v>37</v>
      </c>
      <c r="B39">
        <v>9.036206726443883</v>
      </c>
      <c r="C39">
        <v>229.3956599694595</v>
      </c>
      <c r="D39">
        <v>0.6663723848936492</v>
      </c>
      <c r="E39">
        <v>48.64477797411431</v>
      </c>
      <c r="F39">
        <v>115.3207812869769</v>
      </c>
      <c r="G39">
        <v>19543.71379040833</v>
      </c>
      <c r="H39">
        <v>0.1941693633987187</v>
      </c>
      <c r="I39">
        <v>0.1555224810032108</v>
      </c>
      <c r="J39">
        <v>9.440267570404879</v>
      </c>
      <c r="K39">
        <v>3.151241883735947</v>
      </c>
      <c r="L39">
        <v>998.1283006774964</v>
      </c>
      <c r="M39">
        <v>716.6289276679195</v>
      </c>
      <c r="N39">
        <v>2195.780211627922</v>
      </c>
    </row>
    <row r="40" spans="1:14">
      <c r="A40">
        <v>38</v>
      </c>
      <c r="B40">
        <v>9.418791970465593</v>
      </c>
      <c r="C40">
        <v>239.1204133098323</v>
      </c>
      <c r="D40">
        <v>0.666403168408881</v>
      </c>
      <c r="E40">
        <v>49.68600076110148</v>
      </c>
      <c r="F40">
        <v>110.630817191014</v>
      </c>
      <c r="G40">
        <v>19543.71379040833</v>
      </c>
      <c r="H40">
        <v>0.1943534799765068</v>
      </c>
      <c r="I40">
        <v>0.1557317621873753</v>
      </c>
      <c r="J40">
        <v>9.634215768221226</v>
      </c>
      <c r="K40">
        <v>3.151241883735947</v>
      </c>
      <c r="L40">
        <v>998.1283006774964</v>
      </c>
      <c r="M40">
        <v>715.8669253603396</v>
      </c>
      <c r="N40">
        <v>2118.835954221482</v>
      </c>
    </row>
    <row r="41" spans="1:14">
      <c r="A41">
        <v>39</v>
      </c>
      <c r="B41">
        <v>9.858643467199967</v>
      </c>
      <c r="C41">
        <v>248.3997102047916</v>
      </c>
      <c r="D41">
        <v>0.6656512325684379</v>
      </c>
      <c r="E41">
        <v>50.64650839873917</v>
      </c>
      <c r="F41">
        <v>106.4980579474504</v>
      </c>
      <c r="G41">
        <v>19543.71379040833</v>
      </c>
      <c r="H41">
        <v>0.1946151120677945</v>
      </c>
      <c r="I41">
        <v>0.1559203402504878</v>
      </c>
      <c r="J41">
        <v>9.821164064529059</v>
      </c>
      <c r="K41">
        <v>3.151241883735947</v>
      </c>
      <c r="L41">
        <v>998.1283006774964</v>
      </c>
      <c r="M41">
        <v>714.9327855100566</v>
      </c>
      <c r="N41">
        <v>2039.902745330451</v>
      </c>
    </row>
    <row r="42" spans="1:14">
      <c r="A42">
        <v>40</v>
      </c>
      <c r="B42">
        <v>10.09025853328696</v>
      </c>
      <c r="C42">
        <v>252.3560584791672</v>
      </c>
      <c r="D42">
        <v>0.6647425636548918</v>
      </c>
      <c r="E42">
        <v>51.03123187757698</v>
      </c>
      <c r="F42">
        <v>104.8284193807205</v>
      </c>
      <c r="G42">
        <v>19543.71379040833</v>
      </c>
      <c r="H42">
        <v>0.1947921409290227</v>
      </c>
      <c r="I42">
        <v>0.1559900378487304</v>
      </c>
      <c r="J42">
        <v>9.901894133824054</v>
      </c>
      <c r="K42">
        <v>3.151241883735947</v>
      </c>
      <c r="L42">
        <v>998.1283006774964</v>
      </c>
      <c r="M42">
        <v>714.3796445906852</v>
      </c>
      <c r="N42">
        <v>1997.986561480135</v>
      </c>
    </row>
    <row r="43" spans="1:14">
      <c r="A43">
        <v>41</v>
      </c>
      <c r="B43">
        <v>10.31254515301707</v>
      </c>
      <c r="C43">
        <v>258.8722251162959</v>
      </c>
      <c r="D43">
        <v>0.6651591633291648</v>
      </c>
      <c r="E43">
        <v>51.74121321840116</v>
      </c>
      <c r="F43">
        <v>102.1897452290817</v>
      </c>
      <c r="G43">
        <v>19543.71379040833</v>
      </c>
      <c r="H43">
        <v>0.1948786224113981</v>
      </c>
      <c r="I43">
        <v>0.156134477931912</v>
      </c>
      <c r="J43">
        <v>10.01818743273178</v>
      </c>
      <c r="K43">
        <v>3.151241883735947</v>
      </c>
      <c r="L43">
        <v>998.1283006774964</v>
      </c>
      <c r="M43">
        <v>713.9620308683205</v>
      </c>
      <c r="N43">
        <v>1961.143845965211</v>
      </c>
    </row>
    <row r="44" spans="1:14">
      <c r="A44">
        <v>42</v>
      </c>
      <c r="B44">
        <v>10.66110196798208</v>
      </c>
      <c r="C44">
        <v>269.1301013052587</v>
      </c>
      <c r="D44">
        <v>0.6656313769222186</v>
      </c>
      <c r="E44">
        <v>52.85695646565655</v>
      </c>
      <c r="F44">
        <v>98.29478978092619</v>
      </c>
      <c r="G44">
        <v>19543.71379040834</v>
      </c>
      <c r="H44">
        <v>0.1950178886359251</v>
      </c>
      <c r="I44">
        <v>0.1563596794041636</v>
      </c>
      <c r="J44">
        <v>10.19336436348561</v>
      </c>
      <c r="K44">
        <v>3.151241883735947</v>
      </c>
      <c r="L44">
        <v>998.1283006774964</v>
      </c>
      <c r="M44">
        <v>713.3005571729525</v>
      </c>
      <c r="N44">
        <v>1904.83428562471</v>
      </c>
    </row>
    <row r="45" spans="1:14">
      <c r="A45">
        <v>43</v>
      </c>
      <c r="B45">
        <v>11.0641169232559</v>
      </c>
      <c r="C45">
        <v>279.3088771411688</v>
      </c>
      <c r="D45">
        <v>0.6656364909601212</v>
      </c>
      <c r="E45">
        <v>53.94121449280149</v>
      </c>
      <c r="F45">
        <v>94.71266005680623</v>
      </c>
      <c r="G45">
        <v>19543.71379040833</v>
      </c>
      <c r="H45">
        <v>0.1952140802006274</v>
      </c>
      <c r="I45">
        <v>0.1565768866362074</v>
      </c>
      <c r="J45">
        <v>10.36612666800078</v>
      </c>
      <c r="K45">
        <v>3.151241883735947</v>
      </c>
      <c r="L45">
        <v>998.1283006774964</v>
      </c>
      <c r="M45">
        <v>712.5039945212071</v>
      </c>
      <c r="N45">
        <v>1845.706021097056</v>
      </c>
    </row>
    <row r="46" spans="1:14">
      <c r="A46">
        <v>44</v>
      </c>
      <c r="B46">
        <v>11.46532979922583</v>
      </c>
      <c r="C46">
        <v>285.0555421464531</v>
      </c>
      <c r="D46">
        <v>0.6642749095057238</v>
      </c>
      <c r="E46">
        <v>54.48372183741256</v>
      </c>
      <c r="F46">
        <v>92.80327101280652</v>
      </c>
      <c r="G46">
        <v>19543.71379040833</v>
      </c>
      <c r="H46">
        <v>0.1955072464326051</v>
      </c>
      <c r="I46">
        <v>0.1566798287529348</v>
      </c>
      <c r="J46">
        <v>10.48369576863233</v>
      </c>
      <c r="K46">
        <v>3.151241883735947</v>
      </c>
      <c r="L46">
        <v>998.1283006774964</v>
      </c>
      <c r="M46">
        <v>711.6109957586673</v>
      </c>
      <c r="N46">
        <v>1798.910010504136</v>
      </c>
    </row>
    <row r="47" spans="1:14">
      <c r="A47">
        <v>45</v>
      </c>
      <c r="B47">
        <v>11.87070667433028</v>
      </c>
      <c r="C47">
        <v>294.4035565152039</v>
      </c>
      <c r="D47">
        <v>0.6640073559183948</v>
      </c>
      <c r="E47">
        <v>55.46286082581001</v>
      </c>
      <c r="F47">
        <v>89.85654604397962</v>
      </c>
      <c r="G47">
        <v>19543.71379040833</v>
      </c>
      <c r="H47">
        <v>0.1957267349746753</v>
      </c>
      <c r="I47">
        <v>0.1568743036057996</v>
      </c>
      <c r="J47">
        <v>10.63831106915442</v>
      </c>
      <c r="K47">
        <v>3.151241883735947</v>
      </c>
      <c r="L47">
        <v>998.1283006774964</v>
      </c>
      <c r="M47">
        <v>710.7883820416877</v>
      </c>
      <c r="N47">
        <v>1748.66819971729</v>
      </c>
    </row>
    <row r="48" spans="1:14">
      <c r="A48">
        <v>46</v>
      </c>
      <c r="B48">
        <v>12.2536310196211</v>
      </c>
      <c r="C48">
        <v>305.0630254758463</v>
      </c>
      <c r="D48">
        <v>0.6643504731943909</v>
      </c>
      <c r="E48">
        <v>56.61065129516221</v>
      </c>
      <c r="F48">
        <v>86.71679135895248</v>
      </c>
      <c r="G48">
        <v>19543.71379040833</v>
      </c>
      <c r="H48">
        <v>0.1958920321419964</v>
      </c>
      <c r="I48">
        <v>0.1571052903695726</v>
      </c>
      <c r="J48">
        <v>10.79865892023932</v>
      </c>
      <c r="K48">
        <v>3.151241883735947</v>
      </c>
      <c r="L48">
        <v>998.1283006774964</v>
      </c>
      <c r="M48">
        <v>710.0584228903979</v>
      </c>
      <c r="N48">
        <v>1701.836953663554</v>
      </c>
    </row>
    <row r="49" spans="1:14">
      <c r="A49">
        <v>47</v>
      </c>
      <c r="B49">
        <v>12.47832003293841</v>
      </c>
      <c r="C49">
        <v>311.9930843740776</v>
      </c>
      <c r="D49">
        <v>0.664734384486508</v>
      </c>
      <c r="E49">
        <v>57.36788973081138</v>
      </c>
      <c r="F49">
        <v>84.79061894782737</v>
      </c>
      <c r="G49">
        <v>19543.71379040832</v>
      </c>
      <c r="H49">
        <v>0.1959691424290454</v>
      </c>
      <c r="I49">
        <v>0.1572588150955786</v>
      </c>
      <c r="J49">
        <v>10.89654539577986</v>
      </c>
      <c r="K49">
        <v>3.151241883735947</v>
      </c>
      <c r="L49">
        <v>998.1283006774964</v>
      </c>
      <c r="M49">
        <v>709.6580989818373</v>
      </c>
      <c r="N49">
        <v>1675.509368699514</v>
      </c>
    </row>
    <row r="50" spans="1:14">
      <c r="A50">
        <v>48</v>
      </c>
      <c r="B50">
        <v>12.69220102404654</v>
      </c>
      <c r="C50">
        <v>319.273436494208</v>
      </c>
      <c r="D50">
        <v>0.6653495421515959</v>
      </c>
      <c r="E50">
        <v>58.17172435466969</v>
      </c>
      <c r="F50">
        <v>82.85714910078239</v>
      </c>
      <c r="G50">
        <v>19543.71379040833</v>
      </c>
      <c r="H50">
        <v>0.1960271849935896</v>
      </c>
      <c r="I50">
        <v>0.1574225735214094</v>
      </c>
      <c r="J50">
        <v>10.99441442825826</v>
      </c>
      <c r="K50">
        <v>3.151241883735947</v>
      </c>
      <c r="L50">
        <v>998.1283006774964</v>
      </c>
      <c r="M50">
        <v>709.2937078358841</v>
      </c>
      <c r="N50">
        <v>1650.90403315204</v>
      </c>
    </row>
    <row r="51" spans="1:14">
      <c r="A51">
        <v>49</v>
      </c>
      <c r="B51">
        <v>12.9774493902548</v>
      </c>
      <c r="C51">
        <v>325.2774736712543</v>
      </c>
      <c r="D51">
        <v>0.6649600027710567</v>
      </c>
      <c r="E51">
        <v>58.78867652715476</v>
      </c>
      <c r="F51">
        <v>81.32775514069544</v>
      </c>
      <c r="G51">
        <v>19543.71379040833</v>
      </c>
      <c r="H51">
        <v>0.1961942397655235</v>
      </c>
      <c r="I51">
        <v>0.1575439342996189</v>
      </c>
      <c r="J51">
        <v>11.08534460483462</v>
      </c>
      <c r="K51">
        <v>3.151241883735947</v>
      </c>
      <c r="L51">
        <v>998.1283006774964</v>
      </c>
      <c r="M51">
        <v>708.7065654305098</v>
      </c>
      <c r="N51">
        <v>1621.654772220819</v>
      </c>
    </row>
    <row r="52" spans="1:14">
      <c r="A52">
        <v>50</v>
      </c>
      <c r="B52">
        <v>13.4075886593178</v>
      </c>
      <c r="C52">
        <v>334.2435318481768</v>
      </c>
      <c r="D52">
        <v>0.6644755471202598</v>
      </c>
      <c r="E52">
        <v>59.708289315358</v>
      </c>
      <c r="F52">
        <v>79.14614408615093</v>
      </c>
      <c r="G52">
        <v>19543.71379040834</v>
      </c>
      <c r="H52">
        <v>0.1964458832451035</v>
      </c>
      <c r="I52">
        <v>0.1577256323598687</v>
      </c>
      <c r="J52">
        <v>11.21907258115951</v>
      </c>
      <c r="K52">
        <v>3.151241883735947</v>
      </c>
      <c r="L52">
        <v>998.1283006774964</v>
      </c>
      <c r="M52">
        <v>707.8254179333977</v>
      </c>
      <c r="N52">
        <v>1580.662729253675</v>
      </c>
    </row>
    <row r="53" spans="1:14">
      <c r="A53">
        <v>51</v>
      </c>
      <c r="B53">
        <v>13.82532302662611</v>
      </c>
      <c r="C53">
        <v>344.2243568146678</v>
      </c>
      <c r="D53">
        <v>0.6643365674211472</v>
      </c>
      <c r="E53">
        <v>60.75471640103238</v>
      </c>
      <c r="F53">
        <v>76.85129250096267</v>
      </c>
      <c r="G53">
        <v>19543.71379040834</v>
      </c>
      <c r="H53">
        <v>0.1966642326443803</v>
      </c>
      <c r="I53">
        <v>0.1579335790919265</v>
      </c>
      <c r="J53">
        <v>11.35693841306098</v>
      </c>
      <c r="K53">
        <v>3.151241883735947</v>
      </c>
      <c r="L53">
        <v>998.1283006774964</v>
      </c>
      <c r="M53">
        <v>706.9968819735975</v>
      </c>
      <c r="N53">
        <v>1542.553302207592</v>
      </c>
    </row>
    <row r="54" spans="1:14">
      <c r="A54">
        <v>52</v>
      </c>
      <c r="B54">
        <v>14.1303555171455</v>
      </c>
      <c r="C54">
        <v>354.7488535448226</v>
      </c>
      <c r="D54">
        <v>0.6650795429395824</v>
      </c>
      <c r="E54">
        <v>61.91257033492518</v>
      </c>
      <c r="F54">
        <v>74.57131000474759</v>
      </c>
      <c r="G54">
        <v>19543.71379040833</v>
      </c>
      <c r="H54">
        <v>0.1967509928575799</v>
      </c>
      <c r="I54">
        <v>0.1581674022928822</v>
      </c>
      <c r="J54">
        <v>11.48043563140309</v>
      </c>
      <c r="K54">
        <v>3.151241883735947</v>
      </c>
      <c r="L54">
        <v>998.1283006774964</v>
      </c>
      <c r="M54">
        <v>706.4709915327036</v>
      </c>
      <c r="N54">
        <v>1512.323595387223</v>
      </c>
    </row>
    <row r="55" spans="1:14">
      <c r="A55">
        <v>53</v>
      </c>
      <c r="B55">
        <v>14.58142401644617</v>
      </c>
      <c r="C55">
        <v>365.1030414738569</v>
      </c>
      <c r="D55">
        <v>0.6648526927393003</v>
      </c>
      <c r="E55">
        <v>62.99149484482775</v>
      </c>
      <c r="F55">
        <v>72.45649508897343</v>
      </c>
      <c r="G55">
        <v>19543.71379040833</v>
      </c>
      <c r="H55">
        <v>0.1969892345068579</v>
      </c>
      <c r="I55">
        <v>0.158382075577237</v>
      </c>
      <c r="J55">
        <v>11.61591940939154</v>
      </c>
      <c r="K55">
        <v>3.151241883735947</v>
      </c>
      <c r="L55">
        <v>998.1283006774964</v>
      </c>
      <c r="M55">
        <v>705.5864829322136</v>
      </c>
      <c r="N55">
        <v>1475.954672679457</v>
      </c>
    </row>
    <row r="56" spans="1:14">
      <c r="A56">
        <v>54</v>
      </c>
      <c r="B56">
        <v>14.7629358162952</v>
      </c>
      <c r="C56">
        <v>372.7111561953918</v>
      </c>
      <c r="D56">
        <v>0.6656833576872777</v>
      </c>
      <c r="E56">
        <v>63.84910869744013</v>
      </c>
      <c r="F56">
        <v>70.9774480634311</v>
      </c>
      <c r="G56">
        <v>19543.71379040833</v>
      </c>
      <c r="H56">
        <v>0.1969954256466884</v>
      </c>
      <c r="I56">
        <v>0.1585576626125174</v>
      </c>
      <c r="J56">
        <v>11.69402216538105</v>
      </c>
      <c r="K56">
        <v>3.151241883735947</v>
      </c>
      <c r="L56">
        <v>998.1283006774964</v>
      </c>
      <c r="M56">
        <v>705.3428369179223</v>
      </c>
      <c r="N56">
        <v>1459.543314258208</v>
      </c>
    </row>
    <row r="57" spans="1:14">
      <c r="A57">
        <v>55</v>
      </c>
      <c r="B57">
        <v>15.11548675131109</v>
      </c>
      <c r="C57">
        <v>380.255405582085</v>
      </c>
      <c r="D57">
        <v>0.6653581859852502</v>
      </c>
      <c r="E57">
        <v>64.62189577182419</v>
      </c>
      <c r="F57">
        <v>69.56925882756235</v>
      </c>
      <c r="G57">
        <v>19543.71379040832</v>
      </c>
      <c r="H57">
        <v>0.197200356487306</v>
      </c>
      <c r="I57">
        <v>0.1587100204260858</v>
      </c>
      <c r="J57">
        <v>11.79084548847755</v>
      </c>
      <c r="K57">
        <v>3.151241883735947</v>
      </c>
      <c r="L57">
        <v>998.1283006774964</v>
      </c>
      <c r="M57">
        <v>704.6261329111762</v>
      </c>
      <c r="N57">
        <v>1433.113844007493</v>
      </c>
    </row>
    <row r="58" spans="1:14">
      <c r="A58">
        <v>56</v>
      </c>
      <c r="B58">
        <v>15.4688842861696</v>
      </c>
      <c r="C58">
        <v>387.2240852544696</v>
      </c>
      <c r="D58">
        <v>0.6648593049646867</v>
      </c>
      <c r="E58">
        <v>65.32415661471613</v>
      </c>
      <c r="F58">
        <v>68.31725540557507</v>
      </c>
      <c r="G58">
        <v>19543.71379040833</v>
      </c>
      <c r="H58">
        <v>0.1974177574576367</v>
      </c>
      <c r="I58">
        <v>0.1588476515308967</v>
      </c>
      <c r="J58">
        <v>11.88134312882637</v>
      </c>
      <c r="K58">
        <v>3.151241883735947</v>
      </c>
      <c r="L58">
        <v>998.1283006774964</v>
      </c>
      <c r="M58">
        <v>703.8984097601131</v>
      </c>
      <c r="N58">
        <v>1408.182017945863</v>
      </c>
    </row>
    <row r="59" spans="1:14">
      <c r="A59">
        <v>57</v>
      </c>
      <c r="B59">
        <v>15.74677466558333</v>
      </c>
      <c r="C59">
        <v>395.2318318808724</v>
      </c>
      <c r="D59">
        <v>0.6651156513435429</v>
      </c>
      <c r="E59">
        <v>66.18268014079199</v>
      </c>
      <c r="F59">
        <v>66.93308736198493</v>
      </c>
      <c r="G59">
        <v>19543.71379040833</v>
      </c>
      <c r="H59">
        <v>0.1975338828460487</v>
      </c>
      <c r="I59">
        <v>0.1590192303764277</v>
      </c>
      <c r="J59">
        <v>11.96876371482616</v>
      </c>
      <c r="K59">
        <v>3.151241883735947</v>
      </c>
      <c r="L59">
        <v>998.1283006774964</v>
      </c>
      <c r="M59">
        <v>703.3838153841148</v>
      </c>
      <c r="N59">
        <v>1387.675288047821</v>
      </c>
    </row>
    <row r="60" spans="1:14">
      <c r="A60">
        <v>58</v>
      </c>
      <c r="B60">
        <v>16.10032868826861</v>
      </c>
      <c r="C60">
        <v>405.6357696335899</v>
      </c>
      <c r="D60">
        <v>0.6654228026923015</v>
      </c>
      <c r="E60">
        <v>67.30085692585233</v>
      </c>
      <c r="F60">
        <v>65.21635593285006</v>
      </c>
      <c r="G60">
        <v>19543.71379040832</v>
      </c>
      <c r="H60">
        <v>0.1976756072676746</v>
      </c>
      <c r="I60">
        <v>0.1592425057159542</v>
      </c>
      <c r="J60">
        <v>12.07800781878152</v>
      </c>
      <c r="K60">
        <v>3.151241883735947</v>
      </c>
      <c r="L60">
        <v>998.1283006774964</v>
      </c>
      <c r="M60">
        <v>702.7390588414853</v>
      </c>
      <c r="N60">
        <v>1362.451243435897</v>
      </c>
    </row>
    <row r="61" spans="1:14">
      <c r="A61">
        <v>59</v>
      </c>
      <c r="B61">
        <v>16.55912738177104</v>
      </c>
      <c r="C61">
        <v>415.2466387792921</v>
      </c>
      <c r="D61">
        <v>0.6650020487485365</v>
      </c>
      <c r="E61">
        <v>68.28057639299973</v>
      </c>
      <c r="F61">
        <v>63.70692562205275</v>
      </c>
      <c r="G61">
        <v>19543.71379040833</v>
      </c>
      <c r="H61">
        <v>0.1979397362299033</v>
      </c>
      <c r="I61">
        <v>0.1594360035342036</v>
      </c>
      <c r="J61">
        <v>12.19069729435214</v>
      </c>
      <c r="K61">
        <v>3.151241883735947</v>
      </c>
      <c r="L61">
        <v>998.1283006774964</v>
      </c>
      <c r="M61">
        <v>701.8260506337057</v>
      </c>
      <c r="N61">
        <v>1334.115697033364</v>
      </c>
    </row>
    <row r="62" spans="1:14">
      <c r="A62">
        <v>60</v>
      </c>
      <c r="B62">
        <v>16.97182418339804</v>
      </c>
      <c r="C62">
        <v>426.0230029465554</v>
      </c>
      <c r="D62">
        <v>0.6651021521175734</v>
      </c>
      <c r="E62">
        <v>69.41988299875909</v>
      </c>
      <c r="F62">
        <v>62.09544214409107</v>
      </c>
      <c r="G62">
        <v>19543.71379040833</v>
      </c>
      <c r="H62">
        <v>0.1981293526932745</v>
      </c>
      <c r="I62">
        <v>0.1596630550871367</v>
      </c>
      <c r="J62">
        <v>12.30204548509979</v>
      </c>
      <c r="K62">
        <v>3.151241883735947</v>
      </c>
      <c r="L62">
        <v>998.1283006774964</v>
      </c>
      <c r="M62">
        <v>701.0592930044285</v>
      </c>
      <c r="N62">
        <v>1308.62239359001</v>
      </c>
    </row>
    <row r="63" spans="1:14">
      <c r="A63">
        <v>61</v>
      </c>
      <c r="B63">
        <v>17.33874924831813</v>
      </c>
      <c r="C63">
        <v>431.0407068452392</v>
      </c>
      <c r="D63">
        <v>0.6642969675194829</v>
      </c>
      <c r="E63">
        <v>69.88316315848185</v>
      </c>
      <c r="F63">
        <v>61.37259500416012</v>
      </c>
      <c r="G63">
        <v>19543.71379040834</v>
      </c>
      <c r="H63">
        <v>0.1983863922875134</v>
      </c>
      <c r="I63">
        <v>0.1597535309512026</v>
      </c>
      <c r="J63">
        <v>12.37192520608595</v>
      </c>
      <c r="K63">
        <v>3.151241883735947</v>
      </c>
      <c r="L63">
        <v>998.1283006774964</v>
      </c>
      <c r="M63">
        <v>700.2998752190216</v>
      </c>
      <c r="N63">
        <v>1290.547522394409</v>
      </c>
    </row>
    <row r="64" spans="1:14">
      <c r="A64">
        <v>62</v>
      </c>
      <c r="B64">
        <v>17.72324166389345</v>
      </c>
      <c r="C64">
        <v>437.6016093479383</v>
      </c>
      <c r="D64">
        <v>0.6636346804190622</v>
      </c>
      <c r="E64">
        <v>70.51811844437307</v>
      </c>
      <c r="F64">
        <v>60.45244388140734</v>
      </c>
      <c r="G64">
        <v>19543.71379040834</v>
      </c>
      <c r="H64">
        <v>0.1986472366106937</v>
      </c>
      <c r="I64">
        <v>0.159876706609342</v>
      </c>
      <c r="J64">
        <v>12.45270313299917</v>
      </c>
      <c r="K64">
        <v>3.151241883735947</v>
      </c>
      <c r="L64">
        <v>998.1283006774964</v>
      </c>
      <c r="M64">
        <v>699.4910479877898</v>
      </c>
      <c r="N64">
        <v>1270.776800150218</v>
      </c>
    </row>
    <row r="65" spans="1:14">
      <c r="A65">
        <v>63</v>
      </c>
      <c r="B65">
        <v>18.08093013382872</v>
      </c>
      <c r="C65">
        <v>447.4015900964866</v>
      </c>
      <c r="D65">
        <v>0.6638109738521358</v>
      </c>
      <c r="E65">
        <v>71.55858513195824</v>
      </c>
      <c r="F65">
        <v>59.12828053609439</v>
      </c>
      <c r="G65">
        <v>19543.71379040832</v>
      </c>
      <c r="H65">
        <v>0.1988030300394805</v>
      </c>
      <c r="I65">
        <v>0.1600840510859795</v>
      </c>
      <c r="J65">
        <v>12.54564977251145</v>
      </c>
      <c r="K65">
        <v>3.151241883735947</v>
      </c>
      <c r="L65">
        <v>998.1283006774964</v>
      </c>
      <c r="M65">
        <v>698.8385741259127</v>
      </c>
      <c r="N65">
        <v>1250.751357299191</v>
      </c>
    </row>
    <row r="66" spans="1:14">
      <c r="A66">
        <v>64</v>
      </c>
      <c r="B66">
        <v>18.40247177939843</v>
      </c>
      <c r="C66">
        <v>456.9114136843046</v>
      </c>
      <c r="D66">
        <v>0.6641310359717185</v>
      </c>
      <c r="E66">
        <v>72.57737952745875</v>
      </c>
      <c r="F66">
        <v>57.89762728448229</v>
      </c>
      <c r="G66">
        <v>19543.71379040833</v>
      </c>
      <c r="H66">
        <v>0.1989293126341685</v>
      </c>
      <c r="I66">
        <v>0.1602873985445291</v>
      </c>
      <c r="J66">
        <v>12.63083673980478</v>
      </c>
      <c r="K66">
        <v>3.151241883735947</v>
      </c>
      <c r="L66">
        <v>998.1283006774964</v>
      </c>
      <c r="M66">
        <v>698.2658670562291</v>
      </c>
      <c r="N66">
        <v>1233.003273984253</v>
      </c>
    </row>
    <row r="67" spans="1:14">
      <c r="A67">
        <v>65</v>
      </c>
      <c r="B67">
        <v>18.76373873863365</v>
      </c>
      <c r="C67">
        <v>464.713773193785</v>
      </c>
      <c r="D67">
        <v>0.6638788710944785</v>
      </c>
      <c r="E67">
        <v>73.37398498326046</v>
      </c>
      <c r="F67">
        <v>56.92554913901478</v>
      </c>
      <c r="G67">
        <v>19543.71379040833</v>
      </c>
      <c r="H67">
        <v>0.1991296083623728</v>
      </c>
      <c r="I67">
        <v>0.1604447708856738</v>
      </c>
      <c r="J67">
        <v>12.70931087404431</v>
      </c>
      <c r="K67">
        <v>3.151241883735947</v>
      </c>
      <c r="L67">
        <v>998.1283006774964</v>
      </c>
      <c r="M67">
        <v>697.5685978690024</v>
      </c>
      <c r="N67">
        <v>1215.443700330022</v>
      </c>
    </row>
    <row r="68" spans="1:14">
      <c r="A68">
        <v>66</v>
      </c>
      <c r="B68">
        <v>19.18723160488543</v>
      </c>
      <c r="C68">
        <v>475.1678435771126</v>
      </c>
      <c r="D68">
        <v>0.6638724956844058</v>
      </c>
      <c r="E68">
        <v>74.46408213188026</v>
      </c>
      <c r="F68">
        <v>55.6731417942146</v>
      </c>
      <c r="G68">
        <v>19543.71379040834</v>
      </c>
      <c r="H68">
        <v>0.1993387422708627</v>
      </c>
      <c r="I68">
        <v>0.1606610251536621</v>
      </c>
      <c r="J68">
        <v>12.80584255295681</v>
      </c>
      <c r="K68">
        <v>3.151241883735947</v>
      </c>
      <c r="L68">
        <v>998.1283006774964</v>
      </c>
      <c r="M68">
        <v>696.7764278310682</v>
      </c>
      <c r="N68">
        <v>1194.971469732085</v>
      </c>
    </row>
    <row r="69" spans="1:14">
      <c r="A69">
        <v>67</v>
      </c>
      <c r="B69">
        <v>19.64126706660445</v>
      </c>
      <c r="C69">
        <v>485.3642263833804</v>
      </c>
      <c r="D69">
        <v>0.6636780230213907</v>
      </c>
      <c r="E69">
        <v>75.510580708153</v>
      </c>
      <c r="F69">
        <v>54.50357750639863</v>
      </c>
      <c r="G69">
        <v>19543.71379040834</v>
      </c>
      <c r="H69">
        <v>0.1995817087546155</v>
      </c>
      <c r="I69">
        <v>0.1608681547283</v>
      </c>
      <c r="J69">
        <v>12.90186429252868</v>
      </c>
      <c r="K69">
        <v>3.151241883735947</v>
      </c>
      <c r="L69">
        <v>998.1283006774964</v>
      </c>
      <c r="M69">
        <v>695.9139436805233</v>
      </c>
      <c r="N69">
        <v>1174.792979351189</v>
      </c>
    </row>
    <row r="70" spans="1:14">
      <c r="A70">
        <v>68</v>
      </c>
      <c r="B70">
        <v>19.84982675667808</v>
      </c>
      <c r="C70">
        <v>491.6772617936746</v>
      </c>
      <c r="D70">
        <v>0.6639256304008578</v>
      </c>
      <c r="E70">
        <v>76.18782037313021</v>
      </c>
      <c r="F70">
        <v>53.80376272641394</v>
      </c>
      <c r="G70">
        <v>19543.71379040834</v>
      </c>
      <c r="H70">
        <v>0.1996581990706981</v>
      </c>
      <c r="I70">
        <v>0.1610034031105905</v>
      </c>
      <c r="J70">
        <v>12.95240693093727</v>
      </c>
      <c r="K70">
        <v>3.151241883735947</v>
      </c>
      <c r="L70">
        <v>998.1283006774964</v>
      </c>
      <c r="M70">
        <v>695.5547372647347</v>
      </c>
      <c r="N70">
        <v>1165.014059302081</v>
      </c>
    </row>
    <row r="71" spans="1:14">
      <c r="A71">
        <v>69</v>
      </c>
      <c r="B71">
        <v>20.05710690679252</v>
      </c>
      <c r="C71">
        <v>500.0904728560761</v>
      </c>
      <c r="D71">
        <v>0.6644653457044883</v>
      </c>
      <c r="E71">
        <v>77.11465602832848</v>
      </c>
      <c r="F71">
        <v>52.89860168788528</v>
      </c>
      <c r="G71">
        <v>19543.71379040833</v>
      </c>
      <c r="H71">
        <v>0.1996989184165297</v>
      </c>
      <c r="I71">
        <v>0.1611879175948059</v>
      </c>
      <c r="J71">
        <v>13.01138443366283</v>
      </c>
      <c r="K71">
        <v>3.151241883735947</v>
      </c>
      <c r="L71">
        <v>998.1283006774964</v>
      </c>
      <c r="M71">
        <v>695.2224135900526</v>
      </c>
      <c r="N71">
        <v>1153.948594078931</v>
      </c>
    </row>
    <row r="72" spans="1:14">
      <c r="A72">
        <v>70</v>
      </c>
      <c r="B72">
        <v>20.36088872756663</v>
      </c>
      <c r="C72">
        <v>509.9142061394996</v>
      </c>
      <c r="D72">
        <v>0.6648759032239551</v>
      </c>
      <c r="E72">
        <v>78.17695426934931</v>
      </c>
      <c r="F72">
        <v>51.87948563308434</v>
      </c>
      <c r="G72">
        <v>19543.71379040833</v>
      </c>
      <c r="H72">
        <v>0.1997939130034544</v>
      </c>
      <c r="I72">
        <v>0.1613998620525285</v>
      </c>
      <c r="J72">
        <v>13.08398168900076</v>
      </c>
      <c r="K72">
        <v>3.151241883735947</v>
      </c>
      <c r="L72">
        <v>998.1283006774964</v>
      </c>
      <c r="M72">
        <v>694.7224361116204</v>
      </c>
      <c r="N72">
        <v>1139.828601683539</v>
      </c>
    </row>
    <row r="73" spans="1:14">
      <c r="A73">
        <v>71</v>
      </c>
      <c r="B73">
        <v>20.79657758538076</v>
      </c>
      <c r="C73">
        <v>519.535068453016</v>
      </c>
      <c r="D73">
        <v>0.6646562251046175</v>
      </c>
      <c r="E73">
        <v>79.15776324840586</v>
      </c>
      <c r="F73">
        <v>50.91877014248585</v>
      </c>
      <c r="G73">
        <v>19543.71379040833</v>
      </c>
      <c r="H73">
        <v>0.200032249907466</v>
      </c>
      <c r="I73">
        <v>0.1615934372664593</v>
      </c>
      <c r="J73">
        <v>13.16831369333671</v>
      </c>
      <c r="K73">
        <v>3.151241883735947</v>
      </c>
      <c r="L73">
        <v>998.1283006774964</v>
      </c>
      <c r="M73">
        <v>693.8933823329454</v>
      </c>
      <c r="N73">
        <v>1122.590903466345</v>
      </c>
    </row>
    <row r="74" spans="1:14">
      <c r="A74">
        <v>72</v>
      </c>
      <c r="B74">
        <v>21.21489029477431</v>
      </c>
      <c r="C74">
        <v>528.1250051660708</v>
      </c>
      <c r="D74">
        <v>0.6643211760928798</v>
      </c>
      <c r="E74">
        <v>80.02131678934168</v>
      </c>
      <c r="F74">
        <v>50.09057793656483</v>
      </c>
      <c r="G74">
        <v>19543.71379040834</v>
      </c>
      <c r="H74">
        <v>0.2002728997245987</v>
      </c>
      <c r="I74">
        <v>0.1617635097987089</v>
      </c>
      <c r="J74">
        <v>13.24486121943972</v>
      </c>
      <c r="K74">
        <v>3.151241883735947</v>
      </c>
      <c r="L74">
        <v>998.1283006774964</v>
      </c>
      <c r="M74">
        <v>693.0899041050118</v>
      </c>
      <c r="N74">
        <v>1107.003684482436</v>
      </c>
    </row>
    <row r="75" spans="1:14">
      <c r="A75">
        <v>73</v>
      </c>
      <c r="B75">
        <v>21.61624981250717</v>
      </c>
      <c r="C75">
        <v>538.4033644176318</v>
      </c>
      <c r="D75">
        <v>0.6643666844303934</v>
      </c>
      <c r="E75">
        <v>81.09337203948473</v>
      </c>
      <c r="F75">
        <v>49.13432656598282</v>
      </c>
      <c r="G75">
        <v>19543.71379040833</v>
      </c>
      <c r="H75">
        <v>0.2004631858895799</v>
      </c>
      <c r="I75">
        <v>0.1619756231071149</v>
      </c>
      <c r="J75">
        <v>13.3245563868512</v>
      </c>
      <c r="K75">
        <v>3.151241883735947</v>
      </c>
      <c r="L75">
        <v>998.1283006774964</v>
      </c>
      <c r="M75">
        <v>692.359388063187</v>
      </c>
      <c r="N75">
        <v>1091.641791638363</v>
      </c>
    </row>
    <row r="76" spans="1:14">
      <c r="A76">
        <v>74</v>
      </c>
      <c r="B76">
        <v>22.02764790241404</v>
      </c>
      <c r="C76">
        <v>549.4080352752119</v>
      </c>
      <c r="D76">
        <v>0.6644920291780829</v>
      </c>
      <c r="E76">
        <v>82.2489181112915</v>
      </c>
      <c r="F76">
        <v>48.15016350874495</v>
      </c>
      <c r="G76">
        <v>19543.71379040832</v>
      </c>
      <c r="H76">
        <v>0.2006454149475444</v>
      </c>
      <c r="I76">
        <v>0.1622045307141556</v>
      </c>
      <c r="J76">
        <v>13.40563181736528</v>
      </c>
      <c r="K76">
        <v>3.151241883735947</v>
      </c>
      <c r="L76">
        <v>998.1283006774964</v>
      </c>
      <c r="M76">
        <v>691.6293374844378</v>
      </c>
      <c r="N76">
        <v>1076.262956702058</v>
      </c>
    </row>
    <row r="77" spans="1:14">
      <c r="A77">
        <v>75</v>
      </c>
      <c r="B77">
        <v>22.28977277204546</v>
      </c>
      <c r="C77">
        <v>555.8677904056938</v>
      </c>
      <c r="D77">
        <v>0.6644859804142553</v>
      </c>
      <c r="E77">
        <v>82.92145168634451</v>
      </c>
      <c r="F77">
        <v>47.59060911266789</v>
      </c>
      <c r="G77">
        <v>19543.71379040834</v>
      </c>
      <c r="H77">
        <v>0.2007652242841907</v>
      </c>
      <c r="I77">
        <v>0.1623380396242271</v>
      </c>
      <c r="J77">
        <v>13.45391175735684</v>
      </c>
      <c r="K77">
        <v>3.151241883735947</v>
      </c>
      <c r="L77">
        <v>998.1283006774964</v>
      </c>
      <c r="M77">
        <v>691.1712468132571</v>
      </c>
      <c r="N77">
        <v>1067.37827042653</v>
      </c>
    </row>
    <row r="78" spans="1:14">
      <c r="A78">
        <v>76</v>
      </c>
      <c r="B78">
        <v>22.59374265205187</v>
      </c>
      <c r="C78">
        <v>562.4581451339565</v>
      </c>
      <c r="D78">
        <v>0.6642982524519382</v>
      </c>
      <c r="E78">
        <v>83.5883356978332</v>
      </c>
      <c r="F78">
        <v>47.03298718381863</v>
      </c>
      <c r="G78">
        <v>19543.71379040833</v>
      </c>
      <c r="H78">
        <v>0.2009335342678226</v>
      </c>
      <c r="I78">
        <v>0.1624692814770403</v>
      </c>
      <c r="J78">
        <v>13.506555896477</v>
      </c>
      <c r="K78">
        <v>3.151241883735947</v>
      </c>
      <c r="L78">
        <v>998.1283006774964</v>
      </c>
      <c r="M78">
        <v>690.5982874988485</v>
      </c>
      <c r="N78">
        <v>1057.177315677992</v>
      </c>
    </row>
    <row r="79" spans="1:14">
      <c r="A79">
        <v>77</v>
      </c>
      <c r="B79">
        <v>23.01164012931059</v>
      </c>
      <c r="C79">
        <v>570.0083742093036</v>
      </c>
      <c r="D79">
        <v>0.6638794855398024</v>
      </c>
      <c r="E79">
        <v>84.32593906152135</v>
      </c>
      <c r="F79">
        <v>46.4099966394634</v>
      </c>
      <c r="G79">
        <v>19543.71379040833</v>
      </c>
      <c r="H79">
        <v>0.2011889894711894</v>
      </c>
      <c r="I79">
        <v>0.162614488746532</v>
      </c>
      <c r="J79">
        <v>13.57249530579101</v>
      </c>
      <c r="K79">
        <v>3.151241883735947</v>
      </c>
      <c r="L79">
        <v>998.1283006774964</v>
      </c>
      <c r="M79">
        <v>689.797017277112</v>
      </c>
      <c r="N79">
        <v>1044.396508739813</v>
      </c>
    </row>
    <row r="80" spans="1:14">
      <c r="A80">
        <v>78</v>
      </c>
      <c r="B80">
        <v>23.44752893225546</v>
      </c>
      <c r="C80">
        <v>578.795446201152</v>
      </c>
      <c r="D80">
        <v>0.6635557333796226</v>
      </c>
      <c r="E80">
        <v>85.20043747295885</v>
      </c>
      <c r="F80">
        <v>45.70541614511259</v>
      </c>
      <c r="G80">
        <v>19543.71379040834</v>
      </c>
      <c r="H80">
        <v>0.2014452551244896</v>
      </c>
      <c r="I80">
        <v>0.1627862502827094</v>
      </c>
      <c r="J80">
        <v>13.64368972355694</v>
      </c>
      <c r="K80">
        <v>3.151241883735947</v>
      </c>
      <c r="L80">
        <v>998.1283006774964</v>
      </c>
      <c r="M80">
        <v>688.963005275668</v>
      </c>
      <c r="N80">
        <v>1031.129486463843</v>
      </c>
    </row>
    <row r="81" spans="1:14">
      <c r="A81">
        <v>79</v>
      </c>
      <c r="B81">
        <v>23.8303720783835</v>
      </c>
      <c r="C81">
        <v>589.9543869410084</v>
      </c>
      <c r="D81">
        <v>0.6638106030112313</v>
      </c>
      <c r="E81">
        <v>86.38123318396131</v>
      </c>
      <c r="F81">
        <v>44.84090180037091</v>
      </c>
      <c r="G81">
        <v>19543.71379040833</v>
      </c>
      <c r="H81">
        <v>0.2015982640421465</v>
      </c>
      <c r="I81">
        <v>0.1630198128007303</v>
      </c>
      <c r="J81">
        <v>13.71511398765724</v>
      </c>
      <c r="K81">
        <v>3.151241883735947</v>
      </c>
      <c r="L81">
        <v>998.1283006774964</v>
      </c>
      <c r="M81">
        <v>688.3051694970887</v>
      </c>
      <c r="N81">
        <v>1018.309100826329</v>
      </c>
    </row>
    <row r="82" spans="1:14">
      <c r="A82">
        <v>80</v>
      </c>
      <c r="B82">
        <v>24.2304482117605</v>
      </c>
      <c r="C82">
        <v>599.3641764589008</v>
      </c>
      <c r="D82">
        <v>0.6637397278874426</v>
      </c>
      <c r="E82">
        <v>87.34659594821301</v>
      </c>
      <c r="F82">
        <v>44.13691670365249</v>
      </c>
      <c r="G82">
        <v>19543.71379040834</v>
      </c>
      <c r="H82">
        <v>0.2017984420717795</v>
      </c>
      <c r="I82">
        <v>0.1632104314157061</v>
      </c>
      <c r="J82">
        <v>13.78112702830659</v>
      </c>
      <c r="K82">
        <v>3.151241883735947</v>
      </c>
      <c r="L82">
        <v>998.1283006774964</v>
      </c>
      <c r="M82">
        <v>687.5872030305801</v>
      </c>
      <c r="N82">
        <v>1006.400195681748</v>
      </c>
    </row>
    <row r="83" spans="1:14">
      <c r="A83">
        <v>81</v>
      </c>
      <c r="B83">
        <v>24.6959893983834</v>
      </c>
      <c r="C83">
        <v>609.6595272143447</v>
      </c>
      <c r="D83">
        <v>0.6635633173069638</v>
      </c>
      <c r="E83">
        <v>88.38961557160985</v>
      </c>
      <c r="F83">
        <v>43.39157439627615</v>
      </c>
      <c r="G83">
        <v>19543.71379040834</v>
      </c>
      <c r="H83">
        <v>0.2020468596629482</v>
      </c>
      <c r="I83">
        <v>0.1634159764455038</v>
      </c>
      <c r="J83">
        <v>13.85473721511625</v>
      </c>
      <c r="K83">
        <v>3.151241883735947</v>
      </c>
      <c r="L83">
        <v>998.1283006774964</v>
      </c>
      <c r="M83">
        <v>686.7361589506318</v>
      </c>
      <c r="N83">
        <v>993.2962901547885</v>
      </c>
    </row>
    <row r="84" spans="1:14">
      <c r="A84">
        <v>82</v>
      </c>
      <c r="B84">
        <v>25.10576876796413</v>
      </c>
      <c r="C84">
        <v>616.0905040001907</v>
      </c>
      <c r="D84">
        <v>0.6630611662200649</v>
      </c>
      <c r="E84">
        <v>88.99687451414655</v>
      </c>
      <c r="F84">
        <v>42.93863735888969</v>
      </c>
      <c r="G84">
        <v>19543.71379040833</v>
      </c>
      <c r="H84">
        <v>0.2023064254564861</v>
      </c>
      <c r="I84">
        <v>0.1635357322480951</v>
      </c>
      <c r="J84">
        <v>13.91057454502188</v>
      </c>
      <c r="K84">
        <v>3.151241883735947</v>
      </c>
      <c r="L84">
        <v>998.1283006774964</v>
      </c>
      <c r="M84">
        <v>685.9649226832339</v>
      </c>
      <c r="N84">
        <v>983.554162559641</v>
      </c>
    </row>
    <row r="85" spans="1:14">
      <c r="A85">
        <v>83</v>
      </c>
      <c r="B85">
        <v>25.42725992167982</v>
      </c>
      <c r="C85">
        <v>623.496281195419</v>
      </c>
      <c r="D85">
        <v>0.6629919643455912</v>
      </c>
      <c r="E85">
        <v>89.74918063378797</v>
      </c>
      <c r="F85">
        <v>42.42861991221471</v>
      </c>
      <c r="G85">
        <v>19543.71379040834</v>
      </c>
      <c r="H85">
        <v>0.2024773976638782</v>
      </c>
      <c r="I85">
        <v>0.163683621727854</v>
      </c>
      <c r="J85">
        <v>13.96084750640474</v>
      </c>
      <c r="K85">
        <v>3.151241883735947</v>
      </c>
      <c r="L85">
        <v>998.1283006774964</v>
      </c>
      <c r="M85">
        <v>685.3739102095467</v>
      </c>
      <c r="N85">
        <v>974.6575181828865</v>
      </c>
    </row>
    <row r="86" spans="1:14">
      <c r="A86">
        <v>84</v>
      </c>
      <c r="B86">
        <v>25.7664156016657</v>
      </c>
      <c r="C86">
        <v>632.1777664923361</v>
      </c>
      <c r="D86">
        <v>0.6630576749679806</v>
      </c>
      <c r="E86">
        <v>90.64804656340289</v>
      </c>
      <c r="F86">
        <v>41.84596190135148</v>
      </c>
      <c r="G86">
        <v>19543.71379040833</v>
      </c>
      <c r="H86">
        <v>0.2026357969883587</v>
      </c>
      <c r="I86">
        <v>0.1638609403921599</v>
      </c>
      <c r="J86">
        <v>14.01501664955634</v>
      </c>
      <c r="K86">
        <v>3.151241883735947</v>
      </c>
      <c r="L86">
        <v>998.1283006774964</v>
      </c>
      <c r="M86">
        <v>684.7783206938994</v>
      </c>
      <c r="N86">
        <v>965.3834495969364</v>
      </c>
    </row>
    <row r="87" spans="1:14">
      <c r="A87">
        <v>85</v>
      </c>
      <c r="B87">
        <v>26.10319463022099</v>
      </c>
      <c r="C87">
        <v>642.2552242216188</v>
      </c>
      <c r="D87">
        <v>0.6632809883961036</v>
      </c>
      <c r="E87">
        <v>91.71212452050776</v>
      </c>
      <c r="F87">
        <v>41.18936792391343</v>
      </c>
      <c r="G87">
        <v>19543.71379040834</v>
      </c>
      <c r="H87">
        <v>0.2027687538523694</v>
      </c>
      <c r="I87">
        <v>0.1640705492767794</v>
      </c>
      <c r="J87">
        <v>14.0716364351541</v>
      </c>
      <c r="K87">
        <v>3.151241883735947</v>
      </c>
      <c r="L87">
        <v>998.1283006774964</v>
      </c>
      <c r="M87">
        <v>684.2055900051353</v>
      </c>
      <c r="N87">
        <v>955.7982414112196</v>
      </c>
    </row>
    <row r="88" spans="1:14">
      <c r="A88">
        <v>86</v>
      </c>
      <c r="B88">
        <v>26.47528648015928</v>
      </c>
      <c r="C88">
        <v>652.3800047709859</v>
      </c>
      <c r="D88">
        <v>0.6634164137521033</v>
      </c>
      <c r="E88">
        <v>92.76981781818057</v>
      </c>
      <c r="F88">
        <v>40.55011885412755</v>
      </c>
      <c r="G88">
        <v>19543.71379040833</v>
      </c>
      <c r="H88">
        <v>0.2029273531096802</v>
      </c>
      <c r="I88">
        <v>0.1642791687815285</v>
      </c>
      <c r="J88">
        <v>14.12986677773098</v>
      </c>
      <c r="K88">
        <v>3.151241883735947</v>
      </c>
      <c r="L88">
        <v>998.1283006774964</v>
      </c>
      <c r="M88">
        <v>683.5738106502821</v>
      </c>
      <c r="N88">
        <v>945.853678894527</v>
      </c>
    </row>
    <row r="89" spans="1:14">
      <c r="A89">
        <v>87</v>
      </c>
      <c r="B89">
        <v>26.94460809329819</v>
      </c>
      <c r="C89">
        <v>661.7403904325562</v>
      </c>
      <c r="D89">
        <v>0.6631220163056181</v>
      </c>
      <c r="E89">
        <v>93.69460879042488</v>
      </c>
      <c r="F89">
        <v>39.97653326590459</v>
      </c>
      <c r="G89">
        <v>19543.71379040833</v>
      </c>
      <c r="H89">
        <v>0.2031976592218054</v>
      </c>
      <c r="I89">
        <v>0.1644608249324666</v>
      </c>
      <c r="J89">
        <v>14.19442207150612</v>
      </c>
      <c r="K89">
        <v>3.151241883735947</v>
      </c>
      <c r="L89">
        <v>998.1283006774964</v>
      </c>
      <c r="M89">
        <v>682.7092685268141</v>
      </c>
      <c r="N89">
        <v>935.0524042765123</v>
      </c>
    </row>
    <row r="90" spans="1:14">
      <c r="A90">
        <v>88</v>
      </c>
      <c r="B90">
        <v>27.38026457979976</v>
      </c>
      <c r="C90">
        <v>672.4375507746277</v>
      </c>
      <c r="D90">
        <v>0.6631274885467064</v>
      </c>
      <c r="E90">
        <v>94.79251532862921</v>
      </c>
      <c r="F90">
        <v>39.34058516072677</v>
      </c>
      <c r="G90">
        <v>19543.71379040832</v>
      </c>
      <c r="H90">
        <v>0.2034071225234539</v>
      </c>
      <c r="I90">
        <v>0.1646769734736896</v>
      </c>
      <c r="J90">
        <v>14.25748948577283</v>
      </c>
      <c r="K90">
        <v>3.151241883735947</v>
      </c>
      <c r="L90">
        <v>998.1283006774964</v>
      </c>
      <c r="M90">
        <v>681.9501769886984</v>
      </c>
      <c r="N90">
        <v>924.6413811678789</v>
      </c>
    </row>
    <row r="91" spans="1:14">
      <c r="A91">
        <v>89</v>
      </c>
      <c r="B91">
        <v>27.74321612472353</v>
      </c>
      <c r="C91">
        <v>677.1249108438558</v>
      </c>
      <c r="D91">
        <v>0.6625907083339558</v>
      </c>
      <c r="E91">
        <v>95.20381715315939</v>
      </c>
      <c r="F91">
        <v>39.06825211695698</v>
      </c>
      <c r="G91">
        <v>19543.71379040833</v>
      </c>
      <c r="H91">
        <v>0.2036620789560331</v>
      </c>
      <c r="I91">
        <v>0.1647574696693806</v>
      </c>
      <c r="J91">
        <v>14.30026811918165</v>
      </c>
      <c r="K91">
        <v>3.151241883735947</v>
      </c>
      <c r="L91">
        <v>998.1283006774964</v>
      </c>
      <c r="M91">
        <v>681.247574646242</v>
      </c>
      <c r="N91">
        <v>917.9236079583254</v>
      </c>
    </row>
    <row r="92" spans="1:14">
      <c r="A92">
        <v>90</v>
      </c>
      <c r="B92">
        <v>28.02098658769738</v>
      </c>
      <c r="C92">
        <v>686.8176580455798</v>
      </c>
      <c r="D92">
        <v>0.6629521033793205</v>
      </c>
      <c r="E92">
        <v>96.2411596421634</v>
      </c>
      <c r="F92">
        <v>38.51689953167187</v>
      </c>
      <c r="G92">
        <v>19543.71379040833</v>
      </c>
      <c r="H92">
        <v>0.2037490559406678</v>
      </c>
      <c r="I92">
        <v>0.1649613799664433</v>
      </c>
      <c r="J92">
        <v>14.34579839081796</v>
      </c>
      <c r="K92">
        <v>3.151241883735947</v>
      </c>
      <c r="L92">
        <v>998.1283006774964</v>
      </c>
      <c r="M92">
        <v>680.7966415594424</v>
      </c>
      <c r="N92">
        <v>910.3750763430833</v>
      </c>
    </row>
    <row r="93" spans="1:14">
      <c r="A93">
        <v>91</v>
      </c>
      <c r="B93">
        <v>28.38860214039486</v>
      </c>
      <c r="C93">
        <v>696.1099339364177</v>
      </c>
      <c r="D93">
        <v>0.6629815961903106</v>
      </c>
      <c r="E93">
        <v>97.1979504983963</v>
      </c>
      <c r="F93">
        <v>38.00274273048382</v>
      </c>
      <c r="G93">
        <v>19543.71379040834</v>
      </c>
      <c r="H93">
        <v>0.2039190936009415</v>
      </c>
      <c r="I93">
        <v>0.1651495952570362</v>
      </c>
      <c r="J93">
        <v>14.39696813815921</v>
      </c>
      <c r="K93">
        <v>3.151241883735947</v>
      </c>
      <c r="L93">
        <v>998.1283006774964</v>
      </c>
      <c r="M93">
        <v>680.168523583015</v>
      </c>
      <c r="N93">
        <v>902.1335131399342</v>
      </c>
    </row>
    <row r="94" spans="1:14">
      <c r="A94">
        <v>92</v>
      </c>
      <c r="B94">
        <v>28.78108165660258</v>
      </c>
      <c r="C94">
        <v>705.2251190189783</v>
      </c>
      <c r="D94">
        <v>0.6629064962547847</v>
      </c>
      <c r="E94">
        <v>98.12204911887947</v>
      </c>
      <c r="F94">
        <v>37.51154917499169</v>
      </c>
      <c r="G94">
        <v>19543.71379040832</v>
      </c>
      <c r="H94">
        <v>0.204118022991695</v>
      </c>
      <c r="I94">
        <v>0.1653310963387999</v>
      </c>
      <c r="J94">
        <v>14.44920387504622</v>
      </c>
      <c r="K94">
        <v>3.151241883735947</v>
      </c>
      <c r="L94">
        <v>998.1283006774964</v>
      </c>
      <c r="M94">
        <v>679.4813206819616</v>
      </c>
      <c r="N94">
        <v>893.7475883728833</v>
      </c>
    </row>
    <row r="95" spans="1:14">
      <c r="A95">
        <v>93</v>
      </c>
      <c r="B95">
        <v>29.22199693671092</v>
      </c>
      <c r="C95">
        <v>714.1990040576277</v>
      </c>
      <c r="D95">
        <v>0.6627027170748466</v>
      </c>
      <c r="E95">
        <v>99.01049276090308</v>
      </c>
      <c r="F95">
        <v>37.0402178961667</v>
      </c>
      <c r="G95">
        <v>19543.71379040833</v>
      </c>
      <c r="H95">
        <v>0.204361711790583</v>
      </c>
      <c r="I95">
        <v>0.1655057767772086</v>
      </c>
      <c r="J95">
        <v>14.50431468057616</v>
      </c>
      <c r="K95">
        <v>3.151241883735947</v>
      </c>
      <c r="L95">
        <v>998.1283006774964</v>
      </c>
      <c r="M95">
        <v>678.6980956919526</v>
      </c>
      <c r="N95">
        <v>885.0204411048389</v>
      </c>
    </row>
    <row r="96" spans="1:14">
      <c r="A96">
        <v>94</v>
      </c>
      <c r="B96">
        <v>29.62973987693629</v>
      </c>
      <c r="C96">
        <v>724.7859342923398</v>
      </c>
      <c r="D96">
        <v>0.6627739182721122</v>
      </c>
      <c r="E96">
        <v>100.100869985936</v>
      </c>
      <c r="F96">
        <v>36.49917234852079</v>
      </c>
      <c r="G96">
        <v>19543.71379040834</v>
      </c>
      <c r="H96">
        <v>0.2045488480587187</v>
      </c>
      <c r="I96">
        <v>0.1657198092408209</v>
      </c>
      <c r="J96">
        <v>14.55891805263059</v>
      </c>
      <c r="K96">
        <v>3.151241883735947</v>
      </c>
      <c r="L96">
        <v>998.1283006774964</v>
      </c>
      <c r="M96">
        <v>678.0029811196093</v>
      </c>
      <c r="N96">
        <v>876.433833444859</v>
      </c>
    </row>
    <row r="97" spans="1:14">
      <c r="A97">
        <v>95</v>
      </c>
      <c r="B97">
        <v>30.06908997574406</v>
      </c>
      <c r="C97">
        <v>735.3085048315791</v>
      </c>
      <c r="D97">
        <v>0.6627471752953693</v>
      </c>
      <c r="E97">
        <v>101.1708766774647</v>
      </c>
      <c r="F97">
        <v>35.97685401120041</v>
      </c>
      <c r="G97">
        <v>19543.71379040833</v>
      </c>
      <c r="H97">
        <v>0.2047645378918026</v>
      </c>
      <c r="I97">
        <v>0.16592982654389</v>
      </c>
      <c r="J97">
        <v>14.61491180402865</v>
      </c>
      <c r="K97">
        <v>3.151241883735947</v>
      </c>
      <c r="L97">
        <v>998.1283006774964</v>
      </c>
      <c r="M97">
        <v>677.2470308584561</v>
      </c>
      <c r="N97">
        <v>867.7324909628854</v>
      </c>
    </row>
    <row r="98" spans="1:14">
      <c r="A98">
        <v>96</v>
      </c>
      <c r="B98">
        <v>30.2980145000085</v>
      </c>
      <c r="C98">
        <v>743.2663809938452</v>
      </c>
      <c r="D98">
        <v>0.6630124524948321</v>
      </c>
      <c r="E98">
        <v>102.0202845200633</v>
      </c>
      <c r="F98">
        <v>35.59166324211672</v>
      </c>
      <c r="G98">
        <v>19543.71379040833</v>
      </c>
      <c r="H98">
        <v>0.2048333463724836</v>
      </c>
      <c r="I98">
        <v>0.1660963186016732</v>
      </c>
      <c r="J98">
        <v>14.6480290767965</v>
      </c>
      <c r="K98">
        <v>3.151241883735947</v>
      </c>
      <c r="L98">
        <v>998.1283006774964</v>
      </c>
      <c r="M98">
        <v>676.8885879962876</v>
      </c>
      <c r="N98">
        <v>862.621182082119</v>
      </c>
    </row>
    <row r="99" spans="1:14">
      <c r="A99">
        <v>97</v>
      </c>
      <c r="B99">
        <v>30.50647605816404</v>
      </c>
      <c r="C99">
        <v>752.0986985411098</v>
      </c>
      <c r="D99">
        <v>0.6634341336811993</v>
      </c>
      <c r="E99">
        <v>102.981794648787</v>
      </c>
      <c r="F99">
        <v>35.17369034520911</v>
      </c>
      <c r="G99">
        <v>19543.71379040833</v>
      </c>
      <c r="H99">
        <v>0.2048651380252335</v>
      </c>
      <c r="I99">
        <v>0.1662847186738302</v>
      </c>
      <c r="J99">
        <v>14.68011825875238</v>
      </c>
      <c r="K99">
        <v>3.151241883735947</v>
      </c>
      <c r="L99">
        <v>998.1283006774964</v>
      </c>
      <c r="M99">
        <v>676.5916275497099</v>
      </c>
      <c r="N99">
        <v>857.2676296833442</v>
      </c>
    </row>
    <row r="100" spans="1:14">
      <c r="A100">
        <v>98</v>
      </c>
      <c r="B100">
        <v>30.96908742523599</v>
      </c>
      <c r="C100">
        <v>760.5770245222474</v>
      </c>
      <c r="D100">
        <v>0.6631055681510565</v>
      </c>
      <c r="E100">
        <v>103.8002266377776</v>
      </c>
      <c r="F100">
        <v>34.78160117725983</v>
      </c>
      <c r="G100">
        <v>19543.71379040834</v>
      </c>
      <c r="H100">
        <v>0.2051357170825374</v>
      </c>
      <c r="I100">
        <v>0.1664454199321832</v>
      </c>
      <c r="J100">
        <v>14.73208262653585</v>
      </c>
      <c r="K100">
        <v>3.151241883735947</v>
      </c>
      <c r="L100">
        <v>998.1283006774964</v>
      </c>
      <c r="M100">
        <v>675.7684974601746</v>
      </c>
      <c r="N100">
        <v>849.4860328725539</v>
      </c>
    </row>
    <row r="101" spans="1:14">
      <c r="A101">
        <v>99</v>
      </c>
      <c r="B101">
        <v>31.37717357283739</v>
      </c>
      <c r="C101">
        <v>769.8561427988186</v>
      </c>
      <c r="D101">
        <v>0.663027487907265</v>
      </c>
      <c r="E101">
        <v>104.7322185863687</v>
      </c>
      <c r="F101">
        <v>34.36237663227018</v>
      </c>
      <c r="G101">
        <v>19543.71379040834</v>
      </c>
      <c r="H101">
        <v>0.2053464049674182</v>
      </c>
      <c r="I101">
        <v>0.1666279935320553</v>
      </c>
      <c r="J101">
        <v>14.78041814577698</v>
      </c>
      <c r="K101">
        <v>3.151241883735947</v>
      </c>
      <c r="L101">
        <v>998.1283006774964</v>
      </c>
      <c r="M101">
        <v>675.0615024644986</v>
      </c>
      <c r="N101">
        <v>842.1640720038969</v>
      </c>
    </row>
    <row r="102" spans="1:14">
      <c r="A102">
        <v>100</v>
      </c>
      <c r="B102">
        <v>31.76657423291329</v>
      </c>
      <c r="C102">
        <v>779.42932493738</v>
      </c>
      <c r="D102">
        <v>0.6630374946151725</v>
      </c>
      <c r="E102">
        <v>105.7063279254636</v>
      </c>
      <c r="F102">
        <v>33.94032773099103</v>
      </c>
      <c r="G102">
        <v>19543.71379040834</v>
      </c>
      <c r="H102">
        <v>0.2055330486638592</v>
      </c>
      <c r="I102">
        <v>0.1668187787912579</v>
      </c>
      <c r="J102">
        <v>14.82682901471934</v>
      </c>
      <c r="K102">
        <v>3.151241883735947</v>
      </c>
      <c r="L102">
        <v>998.1283006774964</v>
      </c>
      <c r="M102">
        <v>674.4023930158251</v>
      </c>
      <c r="N102">
        <v>835.1671724371255</v>
      </c>
    </row>
    <row r="103" spans="1:14">
      <c r="A103">
        <v>101</v>
      </c>
      <c r="B103">
        <v>32.18564248297479</v>
      </c>
      <c r="C103">
        <v>789.8447482183998</v>
      </c>
      <c r="D103">
        <v>0.663041626702622</v>
      </c>
      <c r="E103">
        <v>106.7670855506805</v>
      </c>
      <c r="F103">
        <v>33.49276777644024</v>
      </c>
      <c r="G103">
        <v>19543.71379040833</v>
      </c>
      <c r="H103">
        <v>0.2057319952072171</v>
      </c>
      <c r="I103">
        <v>0.1670263239204526</v>
      </c>
      <c r="J103">
        <v>14.87609044965532</v>
      </c>
      <c r="K103">
        <v>3.151241883735947</v>
      </c>
      <c r="L103">
        <v>998.1283006774964</v>
      </c>
      <c r="M103">
        <v>673.6963807269379</v>
      </c>
      <c r="N103">
        <v>827.777645471913</v>
      </c>
    </row>
    <row r="104" spans="1:14">
      <c r="A104">
        <v>102</v>
      </c>
      <c r="B104">
        <v>32.63133314503275</v>
      </c>
      <c r="C104">
        <v>800.3626670988053</v>
      </c>
      <c r="D104">
        <v>0.6630007839088232</v>
      </c>
      <c r="E104">
        <v>107.8294454288921</v>
      </c>
      <c r="F104">
        <v>33.0526245400874</v>
      </c>
      <c r="G104">
        <v>19543.71379040834</v>
      </c>
      <c r="H104">
        <v>0.2059509590766115</v>
      </c>
      <c r="I104">
        <v>0.1672343078764768</v>
      </c>
      <c r="J104">
        <v>14.92663516107844</v>
      </c>
      <c r="K104">
        <v>3.151241883735947</v>
      </c>
      <c r="L104">
        <v>998.1283006774964</v>
      </c>
      <c r="M104">
        <v>672.9448903372329</v>
      </c>
      <c r="N104">
        <v>820.3044638733269</v>
      </c>
    </row>
    <row r="105" spans="1:14">
      <c r="A105">
        <v>103</v>
      </c>
      <c r="B105">
        <v>32.90327690701812</v>
      </c>
      <c r="C105">
        <v>807.2031670246936</v>
      </c>
      <c r="D105">
        <v>0.6630051072632225</v>
      </c>
      <c r="E105">
        <v>108.5274938736844</v>
      </c>
      <c r="F105">
        <v>32.77252594167597</v>
      </c>
      <c r="G105">
        <v>19543.71379040834</v>
      </c>
      <c r="H105">
        <v>0.2060760012059903</v>
      </c>
      <c r="I105">
        <v>0.1673708302488202</v>
      </c>
      <c r="J105">
        <v>14.95754203533465</v>
      </c>
      <c r="K105">
        <v>3.151241883735947</v>
      </c>
      <c r="L105">
        <v>998.1283006774964</v>
      </c>
      <c r="M105">
        <v>672.4958383581599</v>
      </c>
      <c r="N105">
        <v>815.7724610310386</v>
      </c>
    </row>
    <row r="106" spans="1:14">
      <c r="A106">
        <v>104</v>
      </c>
      <c r="B106">
        <v>33.28289564070779</v>
      </c>
      <c r="C106">
        <v>813.8591166656383</v>
      </c>
      <c r="D106">
        <v>0.662738878749358</v>
      </c>
      <c r="E106">
        <v>109.1607425025018</v>
      </c>
      <c r="F106">
        <v>32.50450377689636</v>
      </c>
      <c r="G106">
        <v>19543.71379040833</v>
      </c>
      <c r="H106">
        <v>0.2063012424529789</v>
      </c>
      <c r="I106">
        <v>0.1674951399624841</v>
      </c>
      <c r="J106">
        <v>14.99630301723228</v>
      </c>
      <c r="K106">
        <v>3.151241883735947</v>
      </c>
      <c r="L106">
        <v>998.1283006774964</v>
      </c>
      <c r="M106">
        <v>671.8297044417684</v>
      </c>
      <c r="N106">
        <v>810.2154778258839</v>
      </c>
    </row>
    <row r="107" spans="1:14">
      <c r="A107">
        <v>105</v>
      </c>
      <c r="B107">
        <v>33.72117977416324</v>
      </c>
      <c r="C107">
        <v>820.5936168312924</v>
      </c>
      <c r="D107">
        <v>0.6623319975754655</v>
      </c>
      <c r="E107">
        <v>109.778395798626</v>
      </c>
      <c r="F107">
        <v>32.23774373687155</v>
      </c>
      <c r="G107">
        <v>19543.71379040832</v>
      </c>
      <c r="H107">
        <v>0.2065800842738876</v>
      </c>
      <c r="I107">
        <v>0.167616429705535</v>
      </c>
      <c r="J107">
        <v>15.03960858567404</v>
      </c>
      <c r="K107">
        <v>3.151241883735947</v>
      </c>
      <c r="L107">
        <v>998.1283006774964</v>
      </c>
      <c r="M107">
        <v>671.0447456091281</v>
      </c>
      <c r="N107">
        <v>804.4021987692331</v>
      </c>
    </row>
    <row r="108" spans="1:14">
      <c r="A108">
        <v>106</v>
      </c>
      <c r="B108">
        <v>34.0969542564216</v>
      </c>
      <c r="C108">
        <v>831.3775400045729</v>
      </c>
      <c r="D108">
        <v>0.6625002830229008</v>
      </c>
      <c r="E108">
        <v>110.8955766980466</v>
      </c>
      <c r="F108">
        <v>31.81958311187269</v>
      </c>
      <c r="G108">
        <v>19543.71379040833</v>
      </c>
      <c r="H108">
        <v>0.2067346160256783</v>
      </c>
      <c r="I108">
        <v>0.167834457392355</v>
      </c>
      <c r="J108">
        <v>15.08270535604894</v>
      </c>
      <c r="K108">
        <v>3.151241883735947</v>
      </c>
      <c r="L108">
        <v>998.1283006774964</v>
      </c>
      <c r="M108">
        <v>670.4358696885627</v>
      </c>
      <c r="N108">
        <v>798.0090296777105</v>
      </c>
    </row>
    <row r="109" spans="1:14">
      <c r="A109">
        <v>107</v>
      </c>
      <c r="B109">
        <v>34.50636242357226</v>
      </c>
      <c r="C109">
        <v>840.9813089316985</v>
      </c>
      <c r="D109">
        <v>0.6624578111060525</v>
      </c>
      <c r="E109">
        <v>111.861871556473</v>
      </c>
      <c r="F109">
        <v>31.45621246341906</v>
      </c>
      <c r="G109">
        <v>19543.71379040832</v>
      </c>
      <c r="H109">
        <v>0.2069350972889328</v>
      </c>
      <c r="I109">
        <v>0.1680233493767209</v>
      </c>
      <c r="J109">
        <v>15.12594086989233</v>
      </c>
      <c r="K109">
        <v>3.151241883735947</v>
      </c>
      <c r="L109">
        <v>998.1283006774964</v>
      </c>
      <c r="M109">
        <v>669.7561604304741</v>
      </c>
      <c r="N109">
        <v>791.844744629394</v>
      </c>
    </row>
    <row r="110" spans="1:14">
      <c r="A110">
        <v>108</v>
      </c>
      <c r="B110">
        <v>34.95906439345841</v>
      </c>
      <c r="C110">
        <v>850.5999051683102</v>
      </c>
      <c r="D110">
        <v>0.6623212751065302</v>
      </c>
      <c r="E110">
        <v>112.8119406287367</v>
      </c>
      <c r="F110">
        <v>31.10050515028594</v>
      </c>
      <c r="G110">
        <v>19543.71379040832</v>
      </c>
      <c r="H110">
        <v>0.2071739289171856</v>
      </c>
      <c r="I110">
        <v>0.1682092060422568</v>
      </c>
      <c r="J110">
        <v>15.17187579520874</v>
      </c>
      <c r="K110">
        <v>3.151241883735947</v>
      </c>
      <c r="L110">
        <v>998.1283006774964</v>
      </c>
      <c r="M110">
        <v>668.9933530260955</v>
      </c>
      <c r="N110">
        <v>785.441333265199</v>
      </c>
    </row>
    <row r="111" spans="1:14">
      <c r="A111">
        <v>109</v>
      </c>
      <c r="B111">
        <v>35.42045528464617</v>
      </c>
      <c r="C111">
        <v>860.8541780046781</v>
      </c>
      <c r="D111">
        <v>0.6622293796199369</v>
      </c>
      <c r="E111">
        <v>113.8321401938246</v>
      </c>
      <c r="F111">
        <v>30.73004395800936</v>
      </c>
      <c r="G111">
        <v>19543.71379040834</v>
      </c>
      <c r="H111">
        <v>0.2074099848891785</v>
      </c>
      <c r="I111">
        <v>0.1684085917838415</v>
      </c>
      <c r="J111">
        <v>15.21854885829309</v>
      </c>
      <c r="K111">
        <v>3.151241883735947</v>
      </c>
      <c r="L111">
        <v>998.1283006774964</v>
      </c>
      <c r="M111">
        <v>668.2230813429103</v>
      </c>
      <c r="N111">
        <v>778.9742633490407</v>
      </c>
    </row>
    <row r="112" spans="1:14">
      <c r="A112">
        <v>110</v>
      </c>
      <c r="B112">
        <v>35.73276447903186</v>
      </c>
      <c r="C112">
        <v>866.6041192210125</v>
      </c>
      <c r="D112">
        <v>0.6620684135236304</v>
      </c>
      <c r="E112">
        <v>114.3841887783862</v>
      </c>
      <c r="F112">
        <v>30.5261493048282</v>
      </c>
      <c r="G112">
        <v>19543.71379040832</v>
      </c>
      <c r="H112">
        <v>0.2075861081169435</v>
      </c>
      <c r="I112">
        <v>0.1685169272048533</v>
      </c>
      <c r="J112">
        <v>15.24822289374994</v>
      </c>
      <c r="K112">
        <v>3.151241883735947</v>
      </c>
      <c r="L112">
        <v>998.1283006774964</v>
      </c>
      <c r="M112">
        <v>667.695929555614</v>
      </c>
      <c r="N112">
        <v>775.0465408925962</v>
      </c>
    </row>
    <row r="113" spans="1:14">
      <c r="A113">
        <v>111</v>
      </c>
      <c r="B113">
        <v>36.07894879873084</v>
      </c>
      <c r="C113">
        <v>873.939782355396</v>
      </c>
      <c r="D113">
        <v>0.6619810124369521</v>
      </c>
      <c r="E113">
        <v>115.1063825191988</v>
      </c>
      <c r="F113">
        <v>30.26991935327869</v>
      </c>
      <c r="G113">
        <v>19543.71379040833</v>
      </c>
      <c r="H113">
        <v>0.2077697960045281</v>
      </c>
      <c r="I113">
        <v>0.1686581032148831</v>
      </c>
      <c r="J113">
        <v>15.28213809442122</v>
      </c>
      <c r="K113">
        <v>3.151241883735947</v>
      </c>
      <c r="L113">
        <v>998.1283006774964</v>
      </c>
      <c r="M113">
        <v>667.1147239076128</v>
      </c>
      <c r="N113">
        <v>770.4142875848369</v>
      </c>
    </row>
    <row r="114" spans="1:14">
      <c r="A114">
        <v>112</v>
      </c>
      <c r="B114">
        <v>36.42573030178524</v>
      </c>
      <c r="C114">
        <v>883.6861258575743</v>
      </c>
      <c r="D114">
        <v>0.6620992537870538</v>
      </c>
      <c r="E114">
        <v>116.1091116347234</v>
      </c>
      <c r="F114">
        <v>29.93606661624043</v>
      </c>
      <c r="G114">
        <v>19543.71379040832</v>
      </c>
      <c r="H114">
        <v>0.2079161077035548</v>
      </c>
      <c r="I114">
        <v>0.1688532504476453</v>
      </c>
      <c r="J114">
        <v>15.31835549069176</v>
      </c>
      <c r="K114">
        <v>3.151241883735947</v>
      </c>
      <c r="L114">
        <v>998.1283006774964</v>
      </c>
      <c r="M114">
        <v>666.5579006707087</v>
      </c>
      <c r="N114">
        <v>765.3048314506498</v>
      </c>
    </row>
    <row r="115" spans="1:14">
      <c r="A115">
        <v>113</v>
      </c>
      <c r="B115">
        <v>36.74672417354296</v>
      </c>
      <c r="C115">
        <v>893.9462951461625</v>
      </c>
      <c r="D115">
        <v>0.6623277792006506</v>
      </c>
      <c r="E115">
        <v>117.1827557429356</v>
      </c>
      <c r="F115">
        <v>29.59247873743295</v>
      </c>
      <c r="G115">
        <v>19543.71379040833</v>
      </c>
      <c r="H115">
        <v>0.2080283543923766</v>
      </c>
      <c r="I115">
        <v>0.1690619734691155</v>
      </c>
      <c r="J115">
        <v>15.35243265340663</v>
      </c>
      <c r="K115">
        <v>3.151241883735947</v>
      </c>
      <c r="L115">
        <v>998.1283006774964</v>
      </c>
      <c r="M115">
        <v>666.064056686167</v>
      </c>
      <c r="N115">
        <v>760.2252321427464</v>
      </c>
    </row>
    <row r="116" spans="1:14">
      <c r="A116">
        <v>114</v>
      </c>
      <c r="B116">
        <v>37.23368511849221</v>
      </c>
      <c r="C116">
        <v>902.5347539072912</v>
      </c>
      <c r="D116">
        <v>0.6620284483952258</v>
      </c>
      <c r="E116">
        <v>117.9959788277766</v>
      </c>
      <c r="F116">
        <v>29.31087874122701</v>
      </c>
      <c r="G116">
        <v>19543.71379040833</v>
      </c>
      <c r="H116">
        <v>0.2083106583933041</v>
      </c>
      <c r="I116">
        <v>0.1692213252373501</v>
      </c>
      <c r="J116">
        <v>15.39634345570547</v>
      </c>
      <c r="K116">
        <v>3.151241883735947</v>
      </c>
      <c r="L116">
        <v>998.1283006774964</v>
      </c>
      <c r="M116">
        <v>665.2411433115218</v>
      </c>
      <c r="N116">
        <v>754.5968396598621</v>
      </c>
    </row>
    <row r="117" spans="1:14">
      <c r="A117">
        <v>115</v>
      </c>
      <c r="B117">
        <v>37.66561559032156</v>
      </c>
      <c r="C117">
        <v>912.4617898676649</v>
      </c>
      <c r="D117">
        <v>0.6619831150677631</v>
      </c>
      <c r="E117">
        <v>118.9848800454006</v>
      </c>
      <c r="F117">
        <v>28.99199399391446</v>
      </c>
      <c r="G117">
        <v>19543.71379040834</v>
      </c>
      <c r="H117">
        <v>0.2085266150568667</v>
      </c>
      <c r="I117">
        <v>0.1694140734066691</v>
      </c>
      <c r="J117">
        <v>15.43724357374648</v>
      </c>
      <c r="K117">
        <v>3.151241883735947</v>
      </c>
      <c r="L117">
        <v>998.1283006774964</v>
      </c>
      <c r="M117">
        <v>664.5325288521755</v>
      </c>
      <c r="N117">
        <v>749.1152920435179</v>
      </c>
    </row>
    <row r="118" spans="1:14">
      <c r="A118">
        <v>116</v>
      </c>
      <c r="B118">
        <v>38.12035188590641</v>
      </c>
      <c r="C118">
        <v>922.9398381087742</v>
      </c>
      <c r="D118">
        <v>0.6619386917103798</v>
      </c>
      <c r="E118">
        <v>120.0295541062586</v>
      </c>
      <c r="F118">
        <v>28.66285064227772</v>
      </c>
      <c r="G118">
        <v>19543.71379040833</v>
      </c>
      <c r="H118">
        <v>0.208750616537541</v>
      </c>
      <c r="I118">
        <v>0.1696176991054933</v>
      </c>
      <c r="J118">
        <v>15.47951505671933</v>
      </c>
      <c r="K118">
        <v>3.151241883735947</v>
      </c>
      <c r="L118">
        <v>998.1283006774964</v>
      </c>
      <c r="M118">
        <v>663.7949237921524</v>
      </c>
      <c r="N118">
        <v>743.4765265118505</v>
      </c>
    </row>
    <row r="119" spans="1:14">
      <c r="A119">
        <v>117</v>
      </c>
      <c r="B119">
        <v>38.39260825704807</v>
      </c>
      <c r="C119">
        <v>931.5404969598766</v>
      </c>
      <c r="D119">
        <v>0.6621286057214341</v>
      </c>
      <c r="E119">
        <v>120.9249033814594</v>
      </c>
      <c r="F119">
        <v>28.39821437484881</v>
      </c>
      <c r="G119">
        <v>19543.71379040834</v>
      </c>
      <c r="H119">
        <v>0.2088497528887602</v>
      </c>
      <c r="I119">
        <v>0.169791396651843</v>
      </c>
      <c r="J119">
        <v>15.50676368389506</v>
      </c>
      <c r="K119">
        <v>3.151241883735947</v>
      </c>
      <c r="L119">
        <v>998.1283006774964</v>
      </c>
      <c r="M119">
        <v>663.3744473015416</v>
      </c>
      <c r="N119">
        <v>739.6118934897581</v>
      </c>
    </row>
    <row r="120" spans="1:14">
      <c r="A120">
        <v>118</v>
      </c>
      <c r="B120">
        <v>38.69392224617123</v>
      </c>
      <c r="C120">
        <v>939.5591002213278</v>
      </c>
      <c r="D120">
        <v>0.6621787395191981</v>
      </c>
      <c r="E120">
        <v>121.7400826118038</v>
      </c>
      <c r="F120">
        <v>28.15585174502392</v>
      </c>
      <c r="G120">
        <v>19543.71379040834</v>
      </c>
      <c r="H120">
        <v>0.2089842793296804</v>
      </c>
      <c r="I120">
        <v>0.1699496240462549</v>
      </c>
      <c r="J120">
        <v>15.53525545154886</v>
      </c>
      <c r="K120">
        <v>3.151241883735947</v>
      </c>
      <c r="L120">
        <v>998.1283006774964</v>
      </c>
      <c r="M120">
        <v>662.8922588363345</v>
      </c>
      <c r="N120">
        <v>735.6922090861635</v>
      </c>
    </row>
    <row r="121" spans="1:14">
      <c r="A121">
        <v>119</v>
      </c>
      <c r="B121">
        <v>39.07018362477507</v>
      </c>
      <c r="C121">
        <v>948.545587959225</v>
      </c>
      <c r="D121">
        <v>0.6621533391011659</v>
      </c>
      <c r="E121">
        <v>122.6393548322411</v>
      </c>
      <c r="F121">
        <v>27.88910418995797</v>
      </c>
      <c r="G121">
        <v>19543.71379040833</v>
      </c>
      <c r="H121">
        <v>0.2091651618119195</v>
      </c>
      <c r="I121">
        <v>0.1701244820685253</v>
      </c>
      <c r="J121">
        <v>15.56932105465445</v>
      </c>
      <c r="K121">
        <v>3.151241883735947</v>
      </c>
      <c r="L121">
        <v>998.1283006774964</v>
      </c>
      <c r="M121">
        <v>662.287725843428</v>
      </c>
      <c r="N121">
        <v>731.1772733481035</v>
      </c>
    </row>
    <row r="122" spans="1:14">
      <c r="A122">
        <v>120</v>
      </c>
      <c r="B122">
        <v>39.51484966267881</v>
      </c>
      <c r="C122">
        <v>956.8674752042674</v>
      </c>
      <c r="D122">
        <v>0.6619508886709424</v>
      </c>
      <c r="E122">
        <v>123.4352843131844</v>
      </c>
      <c r="F122">
        <v>27.64655233565388</v>
      </c>
      <c r="G122">
        <v>19543.71379040832</v>
      </c>
      <c r="H122">
        <v>0.2094119454000181</v>
      </c>
      <c r="I122">
        <v>0.1702801185014421</v>
      </c>
      <c r="J122">
        <v>15.60700622464244</v>
      </c>
      <c r="K122">
        <v>3.151241883735947</v>
      </c>
      <c r="L122">
        <v>998.1283006774964</v>
      </c>
      <c r="M122">
        <v>661.557923214644</v>
      </c>
      <c r="N122">
        <v>726.4505212624374</v>
      </c>
    </row>
    <row r="123" spans="1:14">
      <c r="A123">
        <v>121</v>
      </c>
      <c r="B123">
        <v>39.97323362617718</v>
      </c>
      <c r="C123">
        <v>964.3740530412201</v>
      </c>
      <c r="D123">
        <v>0.6616498607245325</v>
      </c>
      <c r="E123">
        <v>124.1294561989983</v>
      </c>
      <c r="F123">
        <v>27.43135471977392</v>
      </c>
      <c r="G123">
        <v>19543.71379040834</v>
      </c>
      <c r="H123">
        <v>0.209685050170341</v>
      </c>
      <c r="I123">
        <v>0.1704162064024149</v>
      </c>
      <c r="J123">
        <v>15.64475083631329</v>
      </c>
      <c r="K123">
        <v>3.151241883735947</v>
      </c>
      <c r="L123">
        <v>998.1283006774964</v>
      </c>
      <c r="M123">
        <v>660.792745781932</v>
      </c>
      <c r="N123">
        <v>722.0270360454546</v>
      </c>
    </row>
    <row r="124" spans="1:14">
      <c r="A124">
        <v>122</v>
      </c>
      <c r="B124">
        <v>40.39078296288266</v>
      </c>
      <c r="C124">
        <v>975.269523038156</v>
      </c>
      <c r="D124">
        <v>0.6617174087541011</v>
      </c>
      <c r="E124">
        <v>125.2324784483435</v>
      </c>
      <c r="F124">
        <v>27.12489840665799</v>
      </c>
      <c r="G124">
        <v>19543.71379040834</v>
      </c>
      <c r="H124">
        <v>0.2098713875602781</v>
      </c>
      <c r="I124">
        <v>0.1706302348000828</v>
      </c>
      <c r="J124">
        <v>15.68190475970625</v>
      </c>
      <c r="K124">
        <v>3.151241883735947</v>
      </c>
      <c r="L124">
        <v>998.1283006774964</v>
      </c>
      <c r="M124">
        <v>660.1359452158449</v>
      </c>
      <c r="N124">
        <v>717.0504258938474</v>
      </c>
    </row>
    <row r="125" spans="1:14">
      <c r="A125">
        <v>123</v>
      </c>
      <c r="B125">
        <v>40.85554700915947</v>
      </c>
      <c r="C125">
        <v>985.3008534596577</v>
      </c>
      <c r="D125">
        <v>0.6616207748395549</v>
      </c>
      <c r="E125">
        <v>126.21672343483</v>
      </c>
      <c r="F125">
        <v>26.84874029960729</v>
      </c>
      <c r="G125">
        <v>19543.71379040832</v>
      </c>
      <c r="H125">
        <v>0.2101091606395741</v>
      </c>
      <c r="I125">
        <v>0.1708218339760669</v>
      </c>
      <c r="J125">
        <v>15.72099603099335</v>
      </c>
      <c r="K125">
        <v>3.151241883735947</v>
      </c>
      <c r="L125">
        <v>998.1283006774964</v>
      </c>
      <c r="M125">
        <v>659.3908096541244</v>
      </c>
      <c r="N125">
        <v>712.1486773995462</v>
      </c>
    </row>
    <row r="126" spans="1:14">
      <c r="A126">
        <v>124</v>
      </c>
      <c r="B126">
        <v>41.08568156941428</v>
      </c>
      <c r="C126">
        <v>994.8300963248776</v>
      </c>
      <c r="D126">
        <v>0.661944280118596</v>
      </c>
      <c r="E126">
        <v>127.2327405551323</v>
      </c>
      <c r="F126">
        <v>26.59156254846634</v>
      </c>
      <c r="G126">
        <v>19543.71379040833</v>
      </c>
      <c r="H126">
        <v>0.2101578585650695</v>
      </c>
      <c r="I126">
        <v>0.1710176394989615</v>
      </c>
      <c r="J126">
        <v>15.7434663219149</v>
      </c>
      <c r="K126">
        <v>3.151241883735947</v>
      </c>
      <c r="L126">
        <v>998.1283006774964</v>
      </c>
      <c r="M126">
        <v>659.0637324073321</v>
      </c>
      <c r="N126">
        <v>708.6533944944731</v>
      </c>
    </row>
    <row r="127" spans="1:14">
      <c r="A127">
        <v>125</v>
      </c>
      <c r="B127">
        <v>41.49992559433382</v>
      </c>
      <c r="C127">
        <v>1001.248887964067</v>
      </c>
      <c r="D127">
        <v>0.6616452334335232</v>
      </c>
      <c r="E127">
        <v>127.8175213694198</v>
      </c>
      <c r="F127">
        <v>26.4210897505328</v>
      </c>
      <c r="G127">
        <v>19543.71379040832</v>
      </c>
      <c r="H127">
        <v>0.2104055116653429</v>
      </c>
      <c r="I127">
        <v>0.1711324683437604</v>
      </c>
      <c r="J127">
        <v>15.77559901592547</v>
      </c>
      <c r="K127">
        <v>3.151241883735947</v>
      </c>
      <c r="L127">
        <v>998.1283006774964</v>
      </c>
      <c r="M127">
        <v>658.3844589295985</v>
      </c>
      <c r="N127">
        <v>704.9796298852335</v>
      </c>
    </row>
    <row r="128" spans="1:14">
      <c r="A128">
        <v>126</v>
      </c>
      <c r="B128">
        <v>41.91684640413121</v>
      </c>
      <c r="C128">
        <v>1008.747715226876</v>
      </c>
      <c r="D128">
        <v>0.6614493911089986</v>
      </c>
      <c r="E128">
        <v>128.5260864699613</v>
      </c>
      <c r="F128">
        <v>26.2246806929025</v>
      </c>
      <c r="G128">
        <v>19543.71379040833</v>
      </c>
      <c r="H128">
        <v>0.2106385875000382</v>
      </c>
      <c r="I128">
        <v>0.1712710112810126</v>
      </c>
      <c r="J128">
        <v>15.8083974623957</v>
      </c>
      <c r="K128">
        <v>3.151241883735947</v>
      </c>
      <c r="L128">
        <v>998.1283006774964</v>
      </c>
      <c r="M128">
        <v>657.7126370667153</v>
      </c>
      <c r="N128">
        <v>701.1462578094406</v>
      </c>
    </row>
    <row r="129" spans="1:14">
      <c r="A129">
        <v>127</v>
      </c>
      <c r="B129">
        <v>42.35701004473421</v>
      </c>
      <c r="C129">
        <v>1017.278027744706</v>
      </c>
      <c r="D129">
        <v>0.6612969572361</v>
      </c>
      <c r="E129">
        <v>129.3439753975948</v>
      </c>
      <c r="F129">
        <v>26.00477549895399</v>
      </c>
      <c r="G129">
        <v>19543.71379040833</v>
      </c>
      <c r="H129">
        <v>0.2108766828825878</v>
      </c>
      <c r="I129">
        <v>0.1714305177415729</v>
      </c>
      <c r="J129">
        <v>15.84318382720365</v>
      </c>
      <c r="K129">
        <v>3.151241883735947</v>
      </c>
      <c r="L129">
        <v>998.1283006774964</v>
      </c>
      <c r="M129">
        <v>657.0078387185674</v>
      </c>
      <c r="N129">
        <v>697.0122463151971</v>
      </c>
    </row>
    <row r="130" spans="1:14">
      <c r="A130">
        <v>128</v>
      </c>
      <c r="B130">
        <v>42.76989571633116</v>
      </c>
      <c r="C130">
        <v>1027.197558751078</v>
      </c>
      <c r="D130">
        <v>0.6612885127239758</v>
      </c>
      <c r="E130">
        <v>130.3310082550777</v>
      </c>
      <c r="F130">
        <v>25.75365031404872</v>
      </c>
      <c r="G130">
        <v>19543.71379040833</v>
      </c>
      <c r="H130">
        <v>0.2110746756825888</v>
      </c>
      <c r="I130">
        <v>0.1716217980333539</v>
      </c>
      <c r="J130">
        <v>15.8768823696125</v>
      </c>
      <c r="K130">
        <v>3.151241883735947</v>
      </c>
      <c r="L130">
        <v>998.1283006774964</v>
      </c>
      <c r="M130">
        <v>656.3579819068083</v>
      </c>
      <c r="N130">
        <v>692.797900104367</v>
      </c>
    </row>
    <row r="131" spans="1:14">
      <c r="A131">
        <v>129</v>
      </c>
      <c r="B131">
        <v>43.21616436180855</v>
      </c>
      <c r="C131">
        <v>1036.720917287262</v>
      </c>
      <c r="D131">
        <v>0.6611970572576686</v>
      </c>
      <c r="E131">
        <v>131.2606806864474</v>
      </c>
      <c r="F131">
        <v>25.51707628388644</v>
      </c>
      <c r="G131">
        <v>19543.71379040833</v>
      </c>
      <c r="H131">
        <v>0.21130157210923</v>
      </c>
      <c r="I131">
        <v>0.1718025268036149</v>
      </c>
      <c r="J131">
        <v>15.91180668569104</v>
      </c>
      <c r="K131">
        <v>3.151241883735947</v>
      </c>
      <c r="L131">
        <v>998.1283006774964</v>
      </c>
      <c r="M131">
        <v>655.657332221233</v>
      </c>
      <c r="N131">
        <v>688.5506996552342</v>
      </c>
    </row>
    <row r="132" spans="1:14">
      <c r="A132">
        <v>130</v>
      </c>
      <c r="B132">
        <v>43.69152870087837</v>
      </c>
      <c r="C132">
        <v>1046.423605209362</v>
      </c>
      <c r="D132">
        <v>0.6610711485992915</v>
      </c>
      <c r="E132">
        <v>132.1995153602295</v>
      </c>
      <c r="F132">
        <v>25.28047589888513</v>
      </c>
      <c r="G132">
        <v>19543.71379040833</v>
      </c>
      <c r="H132">
        <v>0.211548835426655</v>
      </c>
      <c r="I132">
        <v>0.1719852156785017</v>
      </c>
      <c r="J132">
        <v>15.94826185583908</v>
      </c>
      <c r="K132">
        <v>3.151241883735947</v>
      </c>
      <c r="L132">
        <v>998.1283006774964</v>
      </c>
      <c r="M132">
        <v>654.9112098209117</v>
      </c>
      <c r="N132">
        <v>684.2409860163476</v>
      </c>
    </row>
    <row r="133" spans="1:14">
      <c r="A133">
        <v>131</v>
      </c>
      <c r="B133">
        <v>43.98402871639873</v>
      </c>
      <c r="C133">
        <v>1051.486720681649</v>
      </c>
      <c r="D133">
        <v>0.6609397957581274</v>
      </c>
      <c r="E133">
        <v>132.6752816355547</v>
      </c>
      <c r="F133">
        <v>25.15874543272437</v>
      </c>
      <c r="G133">
        <v>19543.71379040832</v>
      </c>
      <c r="H133">
        <v>0.2117071823641603</v>
      </c>
      <c r="I133">
        <v>0.1720784831930173</v>
      </c>
      <c r="J133">
        <v>15.96952070514917</v>
      </c>
      <c r="K133">
        <v>3.151241883735947</v>
      </c>
      <c r="L133">
        <v>998.1283006774964</v>
      </c>
      <c r="M133">
        <v>654.4604050722085</v>
      </c>
      <c r="N133">
        <v>681.8254147090611</v>
      </c>
    </row>
    <row r="134" spans="1:14">
      <c r="A134">
        <v>132</v>
      </c>
      <c r="B134">
        <v>44.4256232316056</v>
      </c>
      <c r="C134">
        <v>1056.229140466458</v>
      </c>
      <c r="D134">
        <v>0.6605095571472599</v>
      </c>
      <c r="E134">
        <v>133.0550997530943</v>
      </c>
      <c r="F134">
        <v>25.04578383421325</v>
      </c>
      <c r="G134">
        <v>19543.71379040832</v>
      </c>
      <c r="H134">
        <v>0.211994723469963</v>
      </c>
      <c r="I134">
        <v>0.1721546346332842</v>
      </c>
      <c r="J134">
        <v>16.00020639378115</v>
      </c>
      <c r="K134">
        <v>3.151241883735947</v>
      </c>
      <c r="L134">
        <v>998.1283006774964</v>
      </c>
      <c r="M134">
        <v>653.7458817118684</v>
      </c>
      <c r="N134">
        <v>678.9246036379784</v>
      </c>
    </row>
    <row r="135" spans="1:14">
      <c r="A135">
        <v>133</v>
      </c>
      <c r="B135">
        <v>44.81818445357007</v>
      </c>
      <c r="C135">
        <v>1066.076475624037</v>
      </c>
      <c r="D135">
        <v>0.6605554798962866</v>
      </c>
      <c r="E135">
        <v>134.0392525052816</v>
      </c>
      <c r="F135">
        <v>24.81443624017184</v>
      </c>
      <c r="G135">
        <v>19543.71379040833</v>
      </c>
      <c r="H135">
        <v>0.21217524581855</v>
      </c>
      <c r="I135">
        <v>0.1723450411539721</v>
      </c>
      <c r="J135">
        <v>16.03076284665646</v>
      </c>
      <c r="K135">
        <v>3.151241883735947</v>
      </c>
      <c r="L135">
        <v>998.1283006774964</v>
      </c>
      <c r="M135">
        <v>653.1415680349238</v>
      </c>
      <c r="N135">
        <v>675.1218205564768</v>
      </c>
    </row>
    <row r="136" spans="1:14">
      <c r="A136">
        <v>134</v>
      </c>
      <c r="B136">
        <v>45.21958836894168</v>
      </c>
      <c r="C136">
        <v>1075.144650034589</v>
      </c>
      <c r="D136">
        <v>0.660515486533265</v>
      </c>
      <c r="E136">
        <v>134.9302533441256</v>
      </c>
      <c r="F136">
        <v>24.60514195059122</v>
      </c>
      <c r="G136">
        <v>19543.71379040833</v>
      </c>
      <c r="H136">
        <v>0.2123724656126237</v>
      </c>
      <c r="I136">
        <v>0.1725177255648582</v>
      </c>
      <c r="J136">
        <v>16.06099240836856</v>
      </c>
      <c r="K136">
        <v>3.151241883735947</v>
      </c>
      <c r="L136">
        <v>998.1283006774964</v>
      </c>
      <c r="M136">
        <v>652.5213487812955</v>
      </c>
      <c r="N136">
        <v>671.4965761236389</v>
      </c>
    </row>
    <row r="137" spans="1:14">
      <c r="A137">
        <v>135</v>
      </c>
      <c r="B137">
        <v>45.64965767840768</v>
      </c>
      <c r="C137">
        <v>1084.23424996727</v>
      </c>
      <c r="D137">
        <v>0.6604262336875709</v>
      </c>
      <c r="E137">
        <v>135.8130797133054</v>
      </c>
      <c r="F137">
        <v>24.39886651092082</v>
      </c>
      <c r="G137">
        <v>19543.71379040833</v>
      </c>
      <c r="H137">
        <v>0.212590426399638</v>
      </c>
      <c r="I137">
        <v>0.1726891003360319</v>
      </c>
      <c r="J137">
        <v>16.09256995280657</v>
      </c>
      <c r="K137">
        <v>3.151241883735947</v>
      </c>
      <c r="L137">
        <v>998.1283006774964</v>
      </c>
      <c r="M137">
        <v>651.8585555770552</v>
      </c>
      <c r="N137">
        <v>667.8268950390532</v>
      </c>
    </row>
    <row r="138" spans="1:14">
      <c r="A138">
        <v>136</v>
      </c>
      <c r="B138">
        <v>46.13532304187542</v>
      </c>
      <c r="C138">
        <v>1092.667587487773</v>
      </c>
      <c r="D138">
        <v>0.6602144210655235</v>
      </c>
      <c r="E138">
        <v>136.600308524505</v>
      </c>
      <c r="F138">
        <v>24.21055317687438</v>
      </c>
      <c r="G138">
        <v>19543.71379040833</v>
      </c>
      <c r="H138">
        <v>0.2128582431277515</v>
      </c>
      <c r="I138">
        <v>0.1728429942449166</v>
      </c>
      <c r="J138">
        <v>16.12672201449188</v>
      </c>
      <c r="K138">
        <v>3.151241883735947</v>
      </c>
      <c r="L138">
        <v>998.1283006774964</v>
      </c>
      <c r="M138">
        <v>651.1078297438103</v>
      </c>
      <c r="N138">
        <v>664.1553077353803</v>
      </c>
    </row>
    <row r="139" spans="1:14">
      <c r="A139">
        <v>137</v>
      </c>
      <c r="B139">
        <v>46.62034586271047</v>
      </c>
      <c r="C139">
        <v>1102.157336876526</v>
      </c>
      <c r="D139">
        <v>0.660077921021944</v>
      </c>
      <c r="E139">
        <v>137.5078949929133</v>
      </c>
      <c r="F139">
        <v>24.00209647607092</v>
      </c>
      <c r="G139">
        <v>19543.71379040833</v>
      </c>
      <c r="H139">
        <v>0.2131121989192042</v>
      </c>
      <c r="I139">
        <v>0.1730195821074023</v>
      </c>
      <c r="J139">
        <v>16.16109235768586</v>
      </c>
      <c r="K139">
        <v>3.151241883735947</v>
      </c>
      <c r="L139">
        <v>998.1283006774964</v>
      </c>
      <c r="M139">
        <v>650.3641933460351</v>
      </c>
      <c r="N139">
        <v>660.3431776877059</v>
      </c>
    </row>
    <row r="140" spans="1:14">
      <c r="A140">
        <v>138</v>
      </c>
      <c r="B140">
        <v>46.93200959257947</v>
      </c>
      <c r="C140">
        <v>1105.923986805461</v>
      </c>
      <c r="D140">
        <v>0.6598509700320758</v>
      </c>
      <c r="E140">
        <v>137.8263013591898</v>
      </c>
      <c r="F140">
        <v>23.92034809547286</v>
      </c>
      <c r="G140">
        <v>19543.71379040833</v>
      </c>
      <c r="H140">
        <v>0.2132998948693376</v>
      </c>
      <c r="I140">
        <v>0.1730831957932398</v>
      </c>
      <c r="J140">
        <v>16.18147197857635</v>
      </c>
      <c r="K140">
        <v>3.151241883735947</v>
      </c>
      <c r="L140">
        <v>998.1283006774964</v>
      </c>
      <c r="M140">
        <v>649.8884489656693</v>
      </c>
      <c r="N140">
        <v>658.4588191412502</v>
      </c>
    </row>
    <row r="141" spans="1:14">
      <c r="A141">
        <v>139</v>
      </c>
      <c r="B141">
        <v>47.23419586707518</v>
      </c>
      <c r="C141">
        <v>1112.730734624183</v>
      </c>
      <c r="D141">
        <v>0.6598205356787704</v>
      </c>
      <c r="E141">
        <v>138.4910677842965</v>
      </c>
      <c r="F141">
        <v>23.77402358752538</v>
      </c>
      <c r="G141">
        <v>19543.71379040833</v>
      </c>
      <c r="H141">
        <v>0.2134516706544099</v>
      </c>
      <c r="I141">
        <v>0.1732117483078086</v>
      </c>
      <c r="J141">
        <v>16.20335095968309</v>
      </c>
      <c r="K141">
        <v>3.151241883735947</v>
      </c>
      <c r="L141">
        <v>998.1283006774964</v>
      </c>
      <c r="M141">
        <v>649.4204822702583</v>
      </c>
      <c r="N141">
        <v>655.9608710366003</v>
      </c>
    </row>
    <row r="142" spans="1:14">
      <c r="A142">
        <v>140</v>
      </c>
      <c r="B142">
        <v>47.58948506488493</v>
      </c>
      <c r="C142">
        <v>1123.61448068547</v>
      </c>
      <c r="D142">
        <v>0.6599913899063212</v>
      </c>
      <c r="E142">
        <v>139.6036394416768</v>
      </c>
      <c r="F142">
        <v>23.54373958885011</v>
      </c>
      <c r="G142">
        <v>19543.71379040833</v>
      </c>
      <c r="H142">
        <v>0.2135893590218124</v>
      </c>
      <c r="I142">
        <v>0.1734255432595475</v>
      </c>
      <c r="J142">
        <v>16.23001664362001</v>
      </c>
      <c r="K142">
        <v>3.151241883735947</v>
      </c>
      <c r="L142">
        <v>998.1283006774964</v>
      </c>
      <c r="M142">
        <v>648.8911461335815</v>
      </c>
      <c r="N142">
        <v>652.3911625709068</v>
      </c>
    </row>
    <row r="143" spans="1:14">
      <c r="A143">
        <v>141</v>
      </c>
      <c r="B143">
        <v>48.06098831518734</v>
      </c>
      <c r="C143">
        <v>1130.620058925251</v>
      </c>
      <c r="D143">
        <v>0.6597092357218869</v>
      </c>
      <c r="E143">
        <v>140.2320065434913</v>
      </c>
      <c r="F143">
        <v>23.39785724009407</v>
      </c>
      <c r="G143">
        <v>19543.71379040834</v>
      </c>
      <c r="H143">
        <v>0.2138596053087356</v>
      </c>
      <c r="I143">
        <v>0.1735491517810211</v>
      </c>
      <c r="J143">
        <v>16.26099283097945</v>
      </c>
      <c r="K143">
        <v>3.151241883735947</v>
      </c>
      <c r="L143">
        <v>998.1283006774964</v>
      </c>
      <c r="M143">
        <v>648.1748225598196</v>
      </c>
      <c r="N143">
        <v>649.3514880613669</v>
      </c>
    </row>
    <row r="144" spans="1:14">
      <c r="A144">
        <v>142</v>
      </c>
      <c r="B144">
        <v>48.51033395929411</v>
      </c>
      <c r="C144">
        <v>1138.052448859642</v>
      </c>
      <c r="D144">
        <v>0.6595070464745362</v>
      </c>
      <c r="E144">
        <v>140.9166194456381</v>
      </c>
      <c r="F144">
        <v>23.24505057568081</v>
      </c>
      <c r="G144">
        <v>19543.71379040833</v>
      </c>
      <c r="H144">
        <v>0.2141076568694724</v>
      </c>
      <c r="I144">
        <v>0.1736831639902402</v>
      </c>
      <c r="J144">
        <v>16.29067129920241</v>
      </c>
      <c r="K144">
        <v>3.151241883735947</v>
      </c>
      <c r="L144">
        <v>998.1283006774964</v>
      </c>
      <c r="M144">
        <v>647.4965740834785</v>
      </c>
      <c r="N144">
        <v>646.3569770479337</v>
      </c>
    </row>
    <row r="145" spans="1:14">
      <c r="A145">
        <v>143</v>
      </c>
      <c r="B145">
        <v>48.98205577813149</v>
      </c>
      <c r="C145">
        <v>1147.392634339443</v>
      </c>
      <c r="D145">
        <v>0.6593962791982292</v>
      </c>
      <c r="E145">
        <v>141.8092405208903</v>
      </c>
      <c r="F145">
        <v>23.05582756921694</v>
      </c>
      <c r="G145">
        <v>19543.71379040833</v>
      </c>
      <c r="H145">
        <v>0.2143509816115063</v>
      </c>
      <c r="I145">
        <v>0.1738565402285331</v>
      </c>
      <c r="J145">
        <v>16.32238083427581</v>
      </c>
      <c r="K145">
        <v>3.151241883735947</v>
      </c>
      <c r="L145">
        <v>998.1283006774964</v>
      </c>
      <c r="M145">
        <v>646.7874454299879</v>
      </c>
      <c r="N145">
        <v>642.935534069734</v>
      </c>
    </row>
    <row r="146" spans="1:14">
      <c r="A146">
        <v>144</v>
      </c>
      <c r="B146">
        <v>49.47332346513137</v>
      </c>
      <c r="C146">
        <v>1156.787726920298</v>
      </c>
      <c r="D146">
        <v>0.6592608798272527</v>
      </c>
      <c r="E146">
        <v>142.7014625175745</v>
      </c>
      <c r="F146">
        <v>22.86857486113564</v>
      </c>
      <c r="G146">
        <v>19543.71379040833</v>
      </c>
      <c r="H146">
        <v>0.2146057576041941</v>
      </c>
      <c r="I146">
        <v>0.1740300585369688</v>
      </c>
      <c r="J146">
        <v>16.35475767857044</v>
      </c>
      <c r="K146">
        <v>3.151241883735947</v>
      </c>
      <c r="L146">
        <v>998.1283006774964</v>
      </c>
      <c r="M146">
        <v>646.0552415761329</v>
      </c>
      <c r="N146">
        <v>639.5055100093996</v>
      </c>
    </row>
    <row r="147" spans="1:14">
      <c r="A147">
        <v>145</v>
      </c>
      <c r="B147">
        <v>49.77148796143378</v>
      </c>
      <c r="C147">
        <v>1163.8239736564</v>
      </c>
      <c r="D147">
        <v>0.6592667249045756</v>
      </c>
      <c r="E147">
        <v>143.3935964227935</v>
      </c>
      <c r="F147">
        <v>22.73031603603133</v>
      </c>
      <c r="G147">
        <v>19543.71379040833</v>
      </c>
      <c r="H147">
        <v>0.2147463305043068</v>
      </c>
      <c r="I147">
        <v>0.1741636596359559</v>
      </c>
      <c r="J147">
        <v>16.37494944191658</v>
      </c>
      <c r="K147">
        <v>3.151241883735947</v>
      </c>
      <c r="L147">
        <v>998.1283006774964</v>
      </c>
      <c r="M147">
        <v>645.6112596358362</v>
      </c>
      <c r="N147">
        <v>637.1881339270391</v>
      </c>
    </row>
    <row r="148" spans="1:14">
      <c r="A148">
        <v>146</v>
      </c>
      <c r="B148">
        <v>50.04333692868619</v>
      </c>
      <c r="C148">
        <v>1171.214672545311</v>
      </c>
      <c r="D148">
        <v>0.659314267162039</v>
      </c>
      <c r="E148">
        <v>144.1337190731693</v>
      </c>
      <c r="F148">
        <v>22.58688125382611</v>
      </c>
      <c r="G148">
        <v>19543.71379040833</v>
      </c>
      <c r="H148">
        <v>0.2148662993686701</v>
      </c>
      <c r="I148">
        <v>0.1743057501979879</v>
      </c>
      <c r="J148">
        <v>16.39382331882616</v>
      </c>
      <c r="K148">
        <v>3.151241883735947</v>
      </c>
      <c r="L148">
        <v>998.1283006774964</v>
      </c>
      <c r="M148">
        <v>645.2027123964846</v>
      </c>
      <c r="N148">
        <v>634.8553474032059</v>
      </c>
    </row>
    <row r="149" spans="1:14">
      <c r="A149">
        <v>147</v>
      </c>
      <c r="B149">
        <v>50.42192713571804</v>
      </c>
      <c r="C149">
        <v>1177.474201520363</v>
      </c>
      <c r="D149">
        <v>0.6591581557072299</v>
      </c>
      <c r="E149">
        <v>144.7109878830016</v>
      </c>
      <c r="F149">
        <v>22.46680793291442</v>
      </c>
      <c r="G149">
        <v>19543.71379040833</v>
      </c>
      <c r="H149">
        <v>0.215068865996763</v>
      </c>
      <c r="I149">
        <v>0.1744187799293188</v>
      </c>
      <c r="J149">
        <v>16.41749170137776</v>
      </c>
      <c r="K149">
        <v>3.151241883735947</v>
      </c>
      <c r="L149">
        <v>998.1283006774964</v>
      </c>
      <c r="M149">
        <v>644.6499713653526</v>
      </c>
      <c r="N149">
        <v>632.4863413529656</v>
      </c>
    </row>
    <row r="150" spans="1:14">
      <c r="A150">
        <v>148</v>
      </c>
      <c r="B150">
        <v>50.90920773589026</v>
      </c>
      <c r="C150">
        <v>1182.635255896251</v>
      </c>
      <c r="D150">
        <v>0.6587727023908474</v>
      </c>
      <c r="E150">
        <v>145.1240005311246</v>
      </c>
      <c r="F150">
        <v>22.36876213492532</v>
      </c>
      <c r="G150">
        <v>19543.71379040833</v>
      </c>
      <c r="H150">
        <v>0.2153639138419328</v>
      </c>
      <c r="I150">
        <v>0.1745021060518694</v>
      </c>
      <c r="J150">
        <v>16.44660198948732</v>
      </c>
      <c r="K150">
        <v>3.151241883735947</v>
      </c>
      <c r="L150">
        <v>998.1283006774964</v>
      </c>
      <c r="M150">
        <v>643.9336163279343</v>
      </c>
      <c r="N150">
        <v>630.1489451794255</v>
      </c>
    </row>
    <row r="151" spans="1:14">
      <c r="A151">
        <v>149</v>
      </c>
      <c r="B151">
        <v>51.35671867900925</v>
      </c>
      <c r="C151">
        <v>1192.479669304769</v>
      </c>
      <c r="D151">
        <v>0.6587444369145147</v>
      </c>
      <c r="E151">
        <v>146.0796476827235</v>
      </c>
      <c r="F151">
        <v>22.18409874186185</v>
      </c>
      <c r="G151">
        <v>19543.71379040834</v>
      </c>
      <c r="H151">
        <v>0.2155820603556936</v>
      </c>
      <c r="I151">
        <v>0.174686809591628</v>
      </c>
      <c r="J151">
        <v>16.47559836848709</v>
      </c>
      <c r="K151">
        <v>3.151241883735947</v>
      </c>
      <c r="L151">
        <v>998.1283006774964</v>
      </c>
      <c r="M151">
        <v>643.2735327206685</v>
      </c>
      <c r="N151">
        <v>626.9504622272887</v>
      </c>
    </row>
    <row r="152" spans="1:14">
      <c r="A152">
        <v>150</v>
      </c>
      <c r="B152">
        <v>51.83198003265911</v>
      </c>
      <c r="C152">
        <v>1201.016116228106</v>
      </c>
      <c r="D152">
        <v>0.6585883864795342</v>
      </c>
      <c r="E152">
        <v>146.8783631078643</v>
      </c>
      <c r="F152">
        <v>22.02642110632213</v>
      </c>
      <c r="G152">
        <v>19543.71379040834</v>
      </c>
      <c r="H152">
        <v>0.2158308817970861</v>
      </c>
      <c r="I152">
        <v>0.1748423544828308</v>
      </c>
      <c r="J152">
        <v>16.50504042873746</v>
      </c>
      <c r="K152">
        <v>3.151241883735947</v>
      </c>
      <c r="L152">
        <v>998.1283006774964</v>
      </c>
      <c r="M152">
        <v>642.5810556658863</v>
      </c>
      <c r="N152">
        <v>623.9995788238796</v>
      </c>
    </row>
    <row r="153" spans="1:14">
      <c r="A153">
        <v>151</v>
      </c>
      <c r="B153">
        <v>52.34050869566458</v>
      </c>
      <c r="C153">
        <v>1209.367731083067</v>
      </c>
      <c r="D153">
        <v>0.6583845860321881</v>
      </c>
      <c r="E153">
        <v>147.6445748442389</v>
      </c>
      <c r="F153">
        <v>21.87431171809788</v>
      </c>
      <c r="G153">
        <v>19543.71379040832</v>
      </c>
      <c r="H153">
        <v>0.2161037567362134</v>
      </c>
      <c r="I153">
        <v>0.1749922286917776</v>
      </c>
      <c r="J153">
        <v>16.53585681235105</v>
      </c>
      <c r="K153">
        <v>3.151241883735947</v>
      </c>
      <c r="L153">
        <v>998.1283006774964</v>
      </c>
      <c r="M153">
        <v>641.845412193582</v>
      </c>
      <c r="N153">
        <v>621.0790100021244</v>
      </c>
    </row>
    <row r="154" spans="1:14">
      <c r="A154">
        <v>152</v>
      </c>
      <c r="B154">
        <v>52.57256655037175</v>
      </c>
      <c r="C154">
        <v>1219.316371598353</v>
      </c>
      <c r="D154">
        <v>0.6586635107176805</v>
      </c>
      <c r="E154">
        <v>148.684570439237</v>
      </c>
      <c r="F154">
        <v>21.69583493481857</v>
      </c>
      <c r="G154">
        <v>19543.71379040833</v>
      </c>
      <c r="H154">
        <v>0.2161696184677806</v>
      </c>
      <c r="I154">
        <v>0.1751898646155609</v>
      </c>
      <c r="J154">
        <v>16.55267973769459</v>
      </c>
      <c r="K154">
        <v>3.151241883735947</v>
      </c>
      <c r="L154">
        <v>998.1283006774964</v>
      </c>
      <c r="M154">
        <v>641.4964525523458</v>
      </c>
      <c r="N154">
        <v>618.4716913954557</v>
      </c>
    </row>
    <row r="155" spans="1:14">
      <c r="A155">
        <v>153</v>
      </c>
      <c r="B155">
        <v>52.94863859122865</v>
      </c>
      <c r="C155">
        <v>1223.683158486305</v>
      </c>
      <c r="D155">
        <v>0.6584060040539311</v>
      </c>
      <c r="E155">
        <v>149.0472995379621</v>
      </c>
      <c r="F155">
        <v>21.6184120440486</v>
      </c>
      <c r="G155">
        <v>19543.71379040832</v>
      </c>
      <c r="H155">
        <v>0.2163877300223669</v>
      </c>
      <c r="I155">
        <v>0.175262493301355</v>
      </c>
      <c r="J155">
        <v>16.5742648092709</v>
      </c>
      <c r="K155">
        <v>3.151241883735947</v>
      </c>
      <c r="L155">
        <v>998.1283006774964</v>
      </c>
      <c r="M155">
        <v>640.9602997809395</v>
      </c>
      <c r="N155">
        <v>616.7238388427874</v>
      </c>
    </row>
    <row r="156" spans="1:14">
      <c r="A156">
        <v>154</v>
      </c>
      <c r="B156">
        <v>53.35016029296333</v>
      </c>
      <c r="C156">
        <v>1227.578565014905</v>
      </c>
      <c r="D156">
        <v>0.6581059674957576</v>
      </c>
      <c r="E156">
        <v>149.3492322107087</v>
      </c>
      <c r="F156">
        <v>21.54981154399561</v>
      </c>
      <c r="G156">
        <v>19543.71379040833</v>
      </c>
      <c r="H156">
        <v>0.2166252587026803</v>
      </c>
      <c r="I156">
        <v>0.1753241948839544</v>
      </c>
      <c r="J156">
        <v>16.59675244754525</v>
      </c>
      <c r="K156">
        <v>3.151241883735947</v>
      </c>
      <c r="L156">
        <v>998.1283006774964</v>
      </c>
      <c r="M156">
        <v>640.3959851355046</v>
      </c>
      <c r="N156">
        <v>615.0612283486748</v>
      </c>
    </row>
    <row r="157" spans="1:14">
      <c r="A157">
        <v>155</v>
      </c>
      <c r="B157">
        <v>53.76616393208761</v>
      </c>
      <c r="C157">
        <v>1234.308835042637</v>
      </c>
      <c r="D157">
        <v>0.6579360627219015</v>
      </c>
      <c r="E157">
        <v>149.9622910543853</v>
      </c>
      <c r="F157">
        <v>21.43230768546347</v>
      </c>
      <c r="G157">
        <v>19543.71379040833</v>
      </c>
      <c r="H157">
        <v>0.2168505291091637</v>
      </c>
      <c r="I157">
        <v>0.1754440371903676</v>
      </c>
      <c r="J157">
        <v>16.62136985119129</v>
      </c>
      <c r="K157">
        <v>3.151241883735947</v>
      </c>
      <c r="L157">
        <v>998.1283006774964</v>
      </c>
      <c r="M157">
        <v>639.7968726073423</v>
      </c>
      <c r="N157">
        <v>612.8248810241766</v>
      </c>
    </row>
    <row r="158" spans="1:14">
      <c r="A158">
        <v>156</v>
      </c>
      <c r="B158">
        <v>54.27172349398062</v>
      </c>
      <c r="C158">
        <v>1242.688617607115</v>
      </c>
      <c r="D158">
        <v>0.6577488156073199</v>
      </c>
      <c r="E158">
        <v>150.7319620654614</v>
      </c>
      <c r="F158">
        <v>21.28778388785679</v>
      </c>
      <c r="G158">
        <v>19543.71379040833</v>
      </c>
      <c r="H158">
        <v>0.2171168395928426</v>
      </c>
      <c r="I158">
        <v>0.1755944188220576</v>
      </c>
      <c r="J158">
        <v>16.65083021211013</v>
      </c>
      <c r="K158">
        <v>3.151241883735947</v>
      </c>
      <c r="L158">
        <v>998.1283006774964</v>
      </c>
      <c r="M158">
        <v>639.0808945433282</v>
      </c>
      <c r="N158">
        <v>610.0664645314662</v>
      </c>
    </row>
    <row r="159" spans="1:14">
      <c r="A159">
        <v>157</v>
      </c>
      <c r="B159">
        <v>54.73271870789253</v>
      </c>
      <c r="C159">
        <v>1249.133472930353</v>
      </c>
      <c r="D159">
        <v>0.6575243473125165</v>
      </c>
      <c r="E159">
        <v>151.2995810356005</v>
      </c>
      <c r="F159">
        <v>21.17795039905616</v>
      </c>
      <c r="G159">
        <v>19543.71379040833</v>
      </c>
      <c r="H159">
        <v>0.2173692893066806</v>
      </c>
      <c r="I159">
        <v>0.1757065074564069</v>
      </c>
      <c r="J159">
        <v>16.6769395114698</v>
      </c>
      <c r="K159">
        <v>3.151241883735947</v>
      </c>
      <c r="L159">
        <v>998.1283006774964</v>
      </c>
      <c r="M159">
        <v>638.4358576664363</v>
      </c>
      <c r="N159">
        <v>607.8701847604339</v>
      </c>
    </row>
    <row r="160" spans="1:14">
      <c r="A160">
        <v>158</v>
      </c>
      <c r="B160">
        <v>55.25094261089396</v>
      </c>
      <c r="C160">
        <v>1257.249940985247</v>
      </c>
      <c r="D160">
        <v>0.6573193988238022</v>
      </c>
      <c r="E160">
        <v>152.0353928429367</v>
      </c>
      <c r="F160">
        <v>21.04123123743316</v>
      </c>
      <c r="G160">
        <v>19543.71379040833</v>
      </c>
      <c r="H160">
        <v>0.2176439343301953</v>
      </c>
      <c r="I160">
        <v>0.1758507353963461</v>
      </c>
      <c r="J160">
        <v>16.70636825656463</v>
      </c>
      <c r="K160">
        <v>3.151241883735947</v>
      </c>
      <c r="L160">
        <v>998.1283006774964</v>
      </c>
      <c r="M160">
        <v>637.7121724605963</v>
      </c>
      <c r="N160">
        <v>605.2448460221614</v>
      </c>
    </row>
    <row r="161" spans="1:14">
      <c r="A161">
        <v>159</v>
      </c>
      <c r="B161">
        <v>55.61143972589464</v>
      </c>
      <c r="C161">
        <v>1261.473432317993</v>
      </c>
      <c r="D161">
        <v>0.6571165926901439</v>
      </c>
      <c r="E161">
        <v>152.3892003655283</v>
      </c>
      <c r="F161">
        <v>20.97078388952643</v>
      </c>
      <c r="G161">
        <v>19543.71379040834</v>
      </c>
      <c r="H161">
        <v>0.2178440499752925</v>
      </c>
      <c r="I161">
        <v>0.175921701401945</v>
      </c>
      <c r="J161">
        <v>16.72595633798765</v>
      </c>
      <c r="K161">
        <v>3.151241883735947</v>
      </c>
      <c r="L161">
        <v>998.1283006774964</v>
      </c>
      <c r="M161">
        <v>637.2218732513265</v>
      </c>
      <c r="N161">
        <v>603.8032357407042</v>
      </c>
    </row>
    <row r="162" spans="1:14">
      <c r="A162">
        <v>160</v>
      </c>
      <c r="B162">
        <v>55.95245304107672</v>
      </c>
      <c r="C162">
        <v>1260.503160097971</v>
      </c>
      <c r="D162">
        <v>0.6566329415598562</v>
      </c>
      <c r="E162">
        <v>152.1700267769374</v>
      </c>
      <c r="F162">
        <v>20.98692614897027</v>
      </c>
      <c r="G162">
        <v>19543.71379040833</v>
      </c>
      <c r="H162">
        <v>0.2180718262192564</v>
      </c>
      <c r="I162">
        <v>0.1758853347660679</v>
      </c>
      <c r="J162">
        <v>16.74218689020006</v>
      </c>
      <c r="K162">
        <v>3.151241883735947</v>
      </c>
      <c r="L162">
        <v>998.1283006774964</v>
      </c>
      <c r="M162">
        <v>636.7881676435037</v>
      </c>
      <c r="N162">
        <v>603.4430746070021</v>
      </c>
    </row>
    <row r="163" spans="1:14">
      <c r="A163">
        <v>161</v>
      </c>
      <c r="B163">
        <v>56.39383601081359</v>
      </c>
      <c r="C163">
        <v>1267.984782780409</v>
      </c>
      <c r="D163">
        <v>0.6565007682921592</v>
      </c>
      <c r="E163">
        <v>152.8600985272341</v>
      </c>
      <c r="F163">
        <v>20.86309480269301</v>
      </c>
      <c r="G163">
        <v>19543.71379040832</v>
      </c>
      <c r="H163">
        <v>0.2182990188655928</v>
      </c>
      <c r="I163">
        <v>0.1760199987493465</v>
      </c>
      <c r="J163">
        <v>16.76704989499266</v>
      </c>
      <c r="K163">
        <v>3.151241883735947</v>
      </c>
      <c r="L163">
        <v>998.1283006774964</v>
      </c>
      <c r="M163">
        <v>636.1765355952548</v>
      </c>
      <c r="N163">
        <v>601.1681576120532</v>
      </c>
    </row>
    <row r="164" spans="1:14">
      <c r="A164">
        <v>162</v>
      </c>
      <c r="B164">
        <v>56.80893608079169</v>
      </c>
      <c r="C164">
        <v>1275.827116365169</v>
      </c>
      <c r="D164">
        <v>0.6564100962124109</v>
      </c>
      <c r="E164">
        <v>153.5982950321879</v>
      </c>
      <c r="F164">
        <v>20.73485223208569</v>
      </c>
      <c r="G164">
        <v>19543.71379040834</v>
      </c>
      <c r="H164">
        <v>0.2185067412324128</v>
      </c>
      <c r="I164">
        <v>0.1761631771913361</v>
      </c>
      <c r="J164">
        <v>16.79061075221854</v>
      </c>
      <c r="K164">
        <v>3.151241883735947</v>
      </c>
      <c r="L164">
        <v>998.1283006774964</v>
      </c>
      <c r="M164">
        <v>635.5972948028249</v>
      </c>
      <c r="N164">
        <v>598.8811922725033</v>
      </c>
    </row>
    <row r="165" spans="1:14">
      <c r="A165">
        <v>163</v>
      </c>
      <c r="B165">
        <v>57.25266373285124</v>
      </c>
      <c r="C165">
        <v>1281.357250387106</v>
      </c>
      <c r="D165">
        <v>0.6561797893690542</v>
      </c>
      <c r="E165">
        <v>154.0721468496923</v>
      </c>
      <c r="F165">
        <v>20.64536390887696</v>
      </c>
      <c r="G165">
        <v>19543.71379040834</v>
      </c>
      <c r="H165">
        <v>0.2187444707593635</v>
      </c>
      <c r="I165">
        <v>0.1762576709032518</v>
      </c>
      <c r="J165">
        <v>16.81411285185802</v>
      </c>
      <c r="K165">
        <v>3.151241883735947</v>
      </c>
      <c r="L165">
        <v>998.1283006774964</v>
      </c>
      <c r="M165">
        <v>635.0084406218873</v>
      </c>
      <c r="N165">
        <v>597.0372334040908</v>
      </c>
    </row>
    <row r="166" spans="1:14">
      <c r="A166">
        <v>164</v>
      </c>
      <c r="B166">
        <v>57.76188840590216</v>
      </c>
      <c r="C166">
        <v>1287.949685858812</v>
      </c>
      <c r="D166">
        <v>0.6559262682941941</v>
      </c>
      <c r="E166">
        <v>154.6418343889489</v>
      </c>
      <c r="F166">
        <v>20.53968957170873</v>
      </c>
      <c r="G166">
        <v>19543.71379040833</v>
      </c>
      <c r="H166">
        <v>0.21901733493043</v>
      </c>
      <c r="I166">
        <v>0.1763707943862324</v>
      </c>
      <c r="J166">
        <v>16.84113733214778</v>
      </c>
      <c r="K166">
        <v>3.151241883735947</v>
      </c>
      <c r="L166">
        <v>998.1283006774964</v>
      </c>
      <c r="M166">
        <v>634.329111052388</v>
      </c>
      <c r="N166">
        <v>594.9344373883291</v>
      </c>
    </row>
    <row r="167" spans="1:14">
      <c r="A167">
        <v>165</v>
      </c>
      <c r="B167">
        <v>58.29405360084779</v>
      </c>
      <c r="C167">
        <v>1294.34713475131</v>
      </c>
      <c r="D167">
        <v>0.6556435564238201</v>
      </c>
      <c r="E167">
        <v>155.1834537432834</v>
      </c>
      <c r="F167">
        <v>20.43816996327074</v>
      </c>
      <c r="G167">
        <v>19543.71379040833</v>
      </c>
      <c r="H167">
        <v>0.2193029282829167</v>
      </c>
      <c r="I167">
        <v>0.1764790667553432</v>
      </c>
      <c r="J167">
        <v>16.86883547985887</v>
      </c>
      <c r="K167">
        <v>3.151241883735947</v>
      </c>
      <c r="L167">
        <v>998.1283006774964</v>
      </c>
      <c r="M167">
        <v>633.630348949055</v>
      </c>
      <c r="N167">
        <v>592.8929992404167</v>
      </c>
    </row>
    <row r="168" spans="1:14">
      <c r="A168">
        <v>166</v>
      </c>
      <c r="B168">
        <v>58.56405680868319</v>
      </c>
      <c r="C168">
        <v>1298.118873254866</v>
      </c>
      <c r="D168">
        <v>0.6555256767291485</v>
      </c>
      <c r="E168">
        <v>155.5158224209877</v>
      </c>
      <c r="F168">
        <v>20.37878600839502</v>
      </c>
      <c r="G168">
        <v>19543.71379040834</v>
      </c>
      <c r="H168">
        <v>0.2194452828781208</v>
      </c>
      <c r="I168">
        <v>0.1765446481045566</v>
      </c>
      <c r="J168">
        <v>16.88309684336909</v>
      </c>
      <c r="K168">
        <v>3.151241883735947</v>
      </c>
      <c r="L168">
        <v>998.1283006774964</v>
      </c>
      <c r="M168">
        <v>633.270523288462</v>
      </c>
      <c r="N168">
        <v>591.7862321388311</v>
      </c>
    </row>
    <row r="169" spans="1:14">
      <c r="A169">
        <v>167</v>
      </c>
      <c r="B169">
        <v>58.88903221891506</v>
      </c>
      <c r="C169">
        <v>1303.261117990271</v>
      </c>
      <c r="D169">
        <v>0.6554092500891928</v>
      </c>
      <c r="E169">
        <v>155.9837978017183</v>
      </c>
      <c r="F169">
        <v>20.29837794310477</v>
      </c>
      <c r="G169">
        <v>19543.71379040834</v>
      </c>
      <c r="H169">
        <v>0.2196098693830192</v>
      </c>
      <c r="I169">
        <v>0.176636273312325</v>
      </c>
      <c r="J169">
        <v>16.90029515969565</v>
      </c>
      <c r="K169">
        <v>3.151241883735947</v>
      </c>
      <c r="L169">
        <v>998.1283006774964</v>
      </c>
      <c r="M169">
        <v>632.8385244445993</v>
      </c>
      <c r="N169">
        <v>590.2739967995068</v>
      </c>
    </row>
    <row r="170" spans="1:14">
      <c r="A170">
        <v>168</v>
      </c>
      <c r="B170">
        <v>59.27943291428839</v>
      </c>
      <c r="C170">
        <v>1314.031338797003</v>
      </c>
      <c r="D170">
        <v>0.6555215668288369</v>
      </c>
      <c r="E170">
        <v>157.0518700150687</v>
      </c>
      <c r="F170">
        <v>20.13200595028313</v>
      </c>
      <c r="G170">
        <v>19543.71379040832</v>
      </c>
      <c r="H170">
        <v>0.2197819685858794</v>
      </c>
      <c r="I170">
        <v>0.1768403979363884</v>
      </c>
      <c r="J170">
        <v>16.92301688664691</v>
      </c>
      <c r="K170">
        <v>3.151241883735947</v>
      </c>
      <c r="L170">
        <v>998.1283006774964</v>
      </c>
      <c r="M170">
        <v>632.274466294345</v>
      </c>
      <c r="N170">
        <v>587.5267458262791</v>
      </c>
    </row>
    <row r="171" spans="1:14">
      <c r="A171">
        <v>169</v>
      </c>
      <c r="B171">
        <v>59.73760747414121</v>
      </c>
      <c r="C171">
        <v>1317.952919702249</v>
      </c>
      <c r="D171">
        <v>0.6552061419013447</v>
      </c>
      <c r="E171">
        <v>157.3436220755559</v>
      </c>
      <c r="F171">
        <v>20.0721029833875</v>
      </c>
      <c r="G171">
        <v>19543.71379040833</v>
      </c>
      <c r="H171">
        <v>0.2200330420188644</v>
      </c>
      <c r="I171">
        <v>0.1769011842005084</v>
      </c>
      <c r="J171">
        <v>16.94546879391061</v>
      </c>
      <c r="K171">
        <v>3.151241883735947</v>
      </c>
      <c r="L171">
        <v>998.1283006774964</v>
      </c>
      <c r="M171">
        <v>631.7000054434567</v>
      </c>
      <c r="N171">
        <v>586.1710588948314</v>
      </c>
    </row>
    <row r="172" spans="1:14">
      <c r="A172">
        <v>170</v>
      </c>
      <c r="B172">
        <v>60.17158174455153</v>
      </c>
      <c r="C172">
        <v>1320.600737156286</v>
      </c>
      <c r="D172">
        <v>0.654870471751245</v>
      </c>
      <c r="E172">
        <v>157.5032413855725</v>
      </c>
      <c r="F172">
        <v>20.03185821968012</v>
      </c>
      <c r="G172">
        <v>19543.71379040833</v>
      </c>
      <c r="H172">
        <v>0.220274456590217</v>
      </c>
      <c r="I172">
        <v>0.1769371658776263</v>
      </c>
      <c r="J172">
        <v>16.9660884957884</v>
      </c>
      <c r="K172">
        <v>3.151241883735947</v>
      </c>
      <c r="L172">
        <v>998.1283006774964</v>
      </c>
      <c r="M172">
        <v>631.1721754649068</v>
      </c>
      <c r="N172">
        <v>585.1374498786865</v>
      </c>
    </row>
    <row r="173" spans="1:14">
      <c r="A173">
        <v>171</v>
      </c>
      <c r="B173">
        <v>60.69177140426418</v>
      </c>
      <c r="C173">
        <v>1326.787587481484</v>
      </c>
      <c r="D173">
        <v>0.6546093938477368</v>
      </c>
      <c r="E173">
        <v>158.025719078624</v>
      </c>
      <c r="F173">
        <v>19.93844906382872</v>
      </c>
      <c r="G173">
        <v>19543.71379040833</v>
      </c>
      <c r="H173">
        <v>0.2205478417914659</v>
      </c>
      <c r="I173">
        <v>0.1770416720514985</v>
      </c>
      <c r="J173">
        <v>16.99206378423146</v>
      </c>
      <c r="K173">
        <v>3.151241883735947</v>
      </c>
      <c r="L173">
        <v>998.1283006774964</v>
      </c>
      <c r="M173">
        <v>630.5094199972574</v>
      </c>
      <c r="N173">
        <v>583.306468965893</v>
      </c>
    </row>
    <row r="174" spans="1:14">
      <c r="A174">
        <v>172</v>
      </c>
      <c r="B174">
        <v>61.23449387850314</v>
      </c>
      <c r="C174">
        <v>1333.612826372519</v>
      </c>
      <c r="D174">
        <v>0.6543637829662063</v>
      </c>
      <c r="E174">
        <v>158.6129428335702</v>
      </c>
      <c r="F174">
        <v>19.83640694539207</v>
      </c>
      <c r="G174">
        <v>19543.71379040834</v>
      </c>
      <c r="H174">
        <v>0.2208272704870369</v>
      </c>
      <c r="I174">
        <v>0.1771586312766375</v>
      </c>
      <c r="J174">
        <v>17.0189682222923</v>
      </c>
      <c r="K174">
        <v>3.151241883735947</v>
      </c>
      <c r="L174">
        <v>998.1283006774964</v>
      </c>
      <c r="M174">
        <v>629.8230275793252</v>
      </c>
      <c r="N174">
        <v>581.3361562425845</v>
      </c>
    </row>
    <row r="175" spans="1:14">
      <c r="A175">
        <v>173</v>
      </c>
      <c r="B175">
        <v>61.49783402915909</v>
      </c>
      <c r="C175">
        <v>1338.402337393654</v>
      </c>
      <c r="D175">
        <v>0.6543085413492039</v>
      </c>
      <c r="E175">
        <v>159.0589388936298</v>
      </c>
      <c r="F175">
        <v>19.76542179613591</v>
      </c>
      <c r="G175">
        <v>19543.71379040834</v>
      </c>
      <c r="H175">
        <v>0.2209575120267107</v>
      </c>
      <c r="I175">
        <v>0.1772451396145305</v>
      </c>
      <c r="J175">
        <v>17.0327018437052</v>
      </c>
      <c r="K175">
        <v>3.151241883735947</v>
      </c>
      <c r="L175">
        <v>998.1283006774964</v>
      </c>
      <c r="M175">
        <v>629.470437524</v>
      </c>
      <c r="N175">
        <v>580.1147486740649</v>
      </c>
    </row>
    <row r="176" spans="1:14">
      <c r="A176">
        <v>174</v>
      </c>
      <c r="B176">
        <v>61.76375085175849</v>
      </c>
      <c r="C176">
        <v>1341.094254665569</v>
      </c>
      <c r="D176">
        <v>0.6541636452809499</v>
      </c>
      <c r="E176">
        <v>159.2760071839161</v>
      </c>
      <c r="F176">
        <v>19.72574756732269</v>
      </c>
      <c r="G176">
        <v>19543.71379040833</v>
      </c>
      <c r="H176">
        <v>0.221095004422923</v>
      </c>
      <c r="I176">
        <v>0.1772894191932935</v>
      </c>
      <c r="J176">
        <v>17.04536278752787</v>
      </c>
      <c r="K176">
        <v>3.151241883735947</v>
      </c>
      <c r="L176">
        <v>998.1283006774964</v>
      </c>
      <c r="M176">
        <v>629.1474301578801</v>
      </c>
      <c r="N176">
        <v>579.2798081241497</v>
      </c>
    </row>
    <row r="177" spans="1:14">
      <c r="A177">
        <v>175</v>
      </c>
      <c r="B177">
        <v>62.13734305832372</v>
      </c>
      <c r="C177">
        <v>1344.261528206152</v>
      </c>
      <c r="D177">
        <v>0.6539378257507047</v>
      </c>
      <c r="E177">
        <v>159.511784661144</v>
      </c>
      <c r="F177">
        <v>19.6792708683863</v>
      </c>
      <c r="G177">
        <v>19543.71379040834</v>
      </c>
      <c r="H177">
        <v>0.2212940789227022</v>
      </c>
      <c r="I177">
        <v>0.1773386782475954</v>
      </c>
      <c r="J177">
        <v>17.06299949616853</v>
      </c>
      <c r="K177">
        <v>3.151241883735947</v>
      </c>
      <c r="L177">
        <v>998.1283006774964</v>
      </c>
      <c r="M177">
        <v>628.695795867646</v>
      </c>
      <c r="N177">
        <v>578.3000388235357</v>
      </c>
    </row>
    <row r="178" spans="1:14">
      <c r="A178">
        <v>176</v>
      </c>
      <c r="B178">
        <v>62.4983814859842</v>
      </c>
      <c r="C178">
        <v>1341.812035543612</v>
      </c>
      <c r="D178">
        <v>0.6534470273152885</v>
      </c>
      <c r="E178">
        <v>159.1384240197254</v>
      </c>
      <c r="F178">
        <v>19.71519559429376</v>
      </c>
      <c r="G178">
        <v>19543.71379040833</v>
      </c>
      <c r="H178">
        <v>0.2215058046724752</v>
      </c>
      <c r="I178">
        <v>0.1772747669484652</v>
      </c>
      <c r="J178">
        <v>17.07725472916542</v>
      </c>
      <c r="K178">
        <v>3.151241883735947</v>
      </c>
      <c r="L178">
        <v>998.1283006774964</v>
      </c>
      <c r="M178">
        <v>628.3368473233845</v>
      </c>
      <c r="N178">
        <v>578.5444910273831</v>
      </c>
    </row>
    <row r="179" spans="1:14">
      <c r="A179">
        <v>177</v>
      </c>
      <c r="B179">
        <v>63.00110029710851</v>
      </c>
      <c r="C179">
        <v>1347.949296810747</v>
      </c>
      <c r="D179">
        <v>0.6532315401710775</v>
      </c>
      <c r="E179">
        <v>159.6629361827129</v>
      </c>
      <c r="F179">
        <v>19.62543160496485</v>
      </c>
      <c r="G179">
        <v>19543.71379040833</v>
      </c>
      <c r="H179">
        <v>0.2217606002839973</v>
      </c>
      <c r="I179">
        <v>0.177379528448465</v>
      </c>
      <c r="J179">
        <v>17.10145887765143</v>
      </c>
      <c r="K179">
        <v>3.151241883735947</v>
      </c>
      <c r="L179">
        <v>998.1283006774964</v>
      </c>
      <c r="M179">
        <v>627.7175897261633</v>
      </c>
      <c r="N179">
        <v>576.8506686018031</v>
      </c>
    </row>
    <row r="180" spans="1:14">
      <c r="A180">
        <v>178</v>
      </c>
      <c r="B180">
        <v>63.53971327683148</v>
      </c>
      <c r="C180">
        <v>1354.260880949321</v>
      </c>
      <c r="D180">
        <v>0.6529863303734535</v>
      </c>
      <c r="E180">
        <v>160.1967036069628</v>
      </c>
      <c r="F180">
        <v>19.53396653750773</v>
      </c>
      <c r="G180">
        <v>19543.71379040833</v>
      </c>
      <c r="H180">
        <v>0.2220323346351176</v>
      </c>
      <c r="I180">
        <v>0.1774865392943148</v>
      </c>
      <c r="J180">
        <v>17.12700022194244</v>
      </c>
      <c r="K180">
        <v>3.151241883735947</v>
      </c>
      <c r="L180">
        <v>998.1283006774964</v>
      </c>
      <c r="M180">
        <v>627.0634763051436</v>
      </c>
      <c r="N180">
        <v>575.1049546338414</v>
      </c>
    </row>
    <row r="181" spans="1:14">
      <c r="A181">
        <v>179</v>
      </c>
      <c r="B181">
        <v>64.08247237358313</v>
      </c>
      <c r="C181">
        <v>1358.072741959817</v>
      </c>
      <c r="D181">
        <v>0.6526321170403194</v>
      </c>
      <c r="E181">
        <v>160.4573376481848</v>
      </c>
      <c r="F181">
        <v>19.47913827748595</v>
      </c>
      <c r="G181">
        <v>19543.71379040834</v>
      </c>
      <c r="H181">
        <v>0.2223129252502487</v>
      </c>
      <c r="I181">
        <v>0.1775430331666836</v>
      </c>
      <c r="J181">
        <v>17.15132263954563</v>
      </c>
      <c r="K181">
        <v>3.151241883735947</v>
      </c>
      <c r="L181">
        <v>998.1283006774964</v>
      </c>
      <c r="M181">
        <v>626.4454139988146</v>
      </c>
      <c r="N181">
        <v>573.9482974003321</v>
      </c>
    </row>
    <row r="182" spans="1:14">
      <c r="A182">
        <v>180</v>
      </c>
      <c r="B182">
        <v>64.32274290759104</v>
      </c>
      <c r="C182">
        <v>1361.040272139004</v>
      </c>
      <c r="D182">
        <v>0.6525301609726286</v>
      </c>
      <c r="E182">
        <v>160.7134104875707</v>
      </c>
      <c r="F182">
        <v>19.4366671383975</v>
      </c>
      <c r="G182">
        <v>19543.71379040833</v>
      </c>
      <c r="H182">
        <v>0.2224301605277119</v>
      </c>
      <c r="I182">
        <v>0.1775941806882717</v>
      </c>
      <c r="J182">
        <v>17.16249575447358</v>
      </c>
      <c r="K182">
        <v>3.151241883735947</v>
      </c>
      <c r="L182">
        <v>998.1283006774964</v>
      </c>
      <c r="M182">
        <v>626.1591327443917</v>
      </c>
      <c r="N182">
        <v>573.1629066738923</v>
      </c>
    </row>
    <row r="183" spans="1:14">
      <c r="A183">
        <v>181</v>
      </c>
      <c r="B183">
        <v>64.31217842833105</v>
      </c>
      <c r="C183">
        <v>1360.030468461614</v>
      </c>
      <c r="D183">
        <v>0.6525000953768333</v>
      </c>
      <c r="E183">
        <v>160.6075196960881</v>
      </c>
      <c r="F183">
        <v>19.45109859299188</v>
      </c>
      <c r="G183">
        <v>19543.71379040833</v>
      </c>
      <c r="H183">
        <v>0.2224257287951023</v>
      </c>
      <c r="I183">
        <v>0.1775745120648304</v>
      </c>
      <c r="J183">
        <v>17.16149400425799</v>
      </c>
      <c r="K183">
        <v>3.151241883735947</v>
      </c>
      <c r="L183">
        <v>998.1283006774964</v>
      </c>
      <c r="M183">
        <v>626.1882834735301</v>
      </c>
      <c r="N183">
        <v>573.3734663651478</v>
      </c>
    </row>
    <row r="184" spans="1:14">
      <c r="A184">
        <v>182</v>
      </c>
      <c r="B184">
        <v>64.63824783667467</v>
      </c>
      <c r="C184">
        <v>1362.588040812787</v>
      </c>
      <c r="D184">
        <v>0.6522988267138914</v>
      </c>
      <c r="E184">
        <v>160.7922100013133</v>
      </c>
      <c r="F184">
        <v>19.41458895803889</v>
      </c>
      <c r="G184">
        <v>19543.71379040833</v>
      </c>
      <c r="H184">
        <v>0.2225947277083512</v>
      </c>
      <c r="I184">
        <v>0.1776135200301697</v>
      </c>
      <c r="J184">
        <v>17.17623669557316</v>
      </c>
      <c r="K184">
        <v>3.151241883735947</v>
      </c>
      <c r="L184">
        <v>998.1283006774964</v>
      </c>
      <c r="M184">
        <v>625.8119304284857</v>
      </c>
      <c r="N184">
        <v>572.6437998544022</v>
      </c>
    </row>
    <row r="185" spans="1:14">
      <c r="A185">
        <v>183</v>
      </c>
      <c r="B185">
        <v>65.02976711426709</v>
      </c>
      <c r="C185">
        <v>1366.652080185445</v>
      </c>
      <c r="D185">
        <v>0.6520992876092573</v>
      </c>
      <c r="E185">
        <v>161.1244268152498</v>
      </c>
      <c r="F185">
        <v>19.3568554243375</v>
      </c>
      <c r="G185">
        <v>19543.71379040833</v>
      </c>
      <c r="H185">
        <v>0.2227894952129289</v>
      </c>
      <c r="I185">
        <v>0.1776809772986259</v>
      </c>
      <c r="J185">
        <v>17.19406875913108</v>
      </c>
      <c r="K185">
        <v>3.151241883735947</v>
      </c>
      <c r="L185">
        <v>998.1283006774964</v>
      </c>
      <c r="M185">
        <v>625.3556078479927</v>
      </c>
      <c r="N185">
        <v>571.5394859888482</v>
      </c>
    </row>
    <row r="186" spans="1:14">
      <c r="A186">
        <v>184</v>
      </c>
      <c r="B186">
        <v>65.45672270668504</v>
      </c>
      <c r="C186">
        <v>1377.002767158451</v>
      </c>
      <c r="D186">
        <v>0.6521657077441891</v>
      </c>
      <c r="E186">
        <v>162.1279430269651</v>
      </c>
      <c r="F186">
        <v>19.21135335559984</v>
      </c>
      <c r="G186">
        <v>19543.71379040833</v>
      </c>
      <c r="H186">
        <v>0.2229875975497884</v>
      </c>
      <c r="I186">
        <v>0.177873259137728</v>
      </c>
      <c r="J186">
        <v>17.21632984625537</v>
      </c>
      <c r="K186">
        <v>3.151241883735947</v>
      </c>
      <c r="L186">
        <v>998.1283006774964</v>
      </c>
      <c r="M186">
        <v>624.7647031975025</v>
      </c>
      <c r="N186">
        <v>569.065100508084</v>
      </c>
    </row>
    <row r="187" spans="1:14">
      <c r="A187">
        <v>185</v>
      </c>
      <c r="B187">
        <v>66.00409454841054</v>
      </c>
      <c r="C187">
        <v>1380.175253586067</v>
      </c>
      <c r="D187">
        <v>0.6517940543953994</v>
      </c>
      <c r="E187">
        <v>162.3192925433806</v>
      </c>
      <c r="F187">
        <v>19.16719392177546</v>
      </c>
      <c r="G187">
        <v>19543.71379040833</v>
      </c>
      <c r="H187">
        <v>0.2232663593426517</v>
      </c>
      <c r="I187">
        <v>0.1779170085598493</v>
      </c>
      <c r="J187">
        <v>17.2398537624719</v>
      </c>
      <c r="K187">
        <v>3.151241883735947</v>
      </c>
      <c r="L187">
        <v>998.1283006774964</v>
      </c>
      <c r="M187">
        <v>624.1684122223642</v>
      </c>
      <c r="N187">
        <v>568.1222909323432</v>
      </c>
    </row>
    <row r="188" spans="1:14">
      <c r="A188">
        <v>186</v>
      </c>
      <c r="B188">
        <v>66.54999042939841</v>
      </c>
      <c r="C188">
        <v>1386.281818777777</v>
      </c>
      <c r="D188">
        <v>0.6515586394769168</v>
      </c>
      <c r="E188">
        <v>162.8301704686551</v>
      </c>
      <c r="F188">
        <v>19.08276251854992</v>
      </c>
      <c r="G188">
        <v>19543.71379040832</v>
      </c>
      <c r="H188">
        <v>0.2235341230457245</v>
      </c>
      <c r="I188">
        <v>0.1780199281447787</v>
      </c>
      <c r="J188">
        <v>17.26443346162965</v>
      </c>
      <c r="K188">
        <v>3.151241883735947</v>
      </c>
      <c r="L188">
        <v>998.1283006774964</v>
      </c>
      <c r="M188">
        <v>623.5342976536741</v>
      </c>
      <c r="N188">
        <v>566.5705469438242</v>
      </c>
    </row>
    <row r="189" spans="1:14">
      <c r="A189">
        <v>187</v>
      </c>
      <c r="B189">
        <v>66.60887503858119</v>
      </c>
      <c r="C189">
        <v>1385.950865290446</v>
      </c>
      <c r="D189">
        <v>0.6514983534776423</v>
      </c>
      <c r="E189">
        <v>162.7779532602378</v>
      </c>
      <c r="F189">
        <v>19.08731932280726</v>
      </c>
      <c r="G189">
        <v>19543.71379040834</v>
      </c>
      <c r="H189">
        <v>0.2235655187210574</v>
      </c>
      <c r="I189">
        <v>0.1780112060496002</v>
      </c>
      <c r="J189">
        <v>17.26663601249886</v>
      </c>
      <c r="K189">
        <v>3.151241883735947</v>
      </c>
      <c r="L189">
        <v>998.1283006774964</v>
      </c>
      <c r="M189">
        <v>623.4814232900944</v>
      </c>
      <c r="N189">
        <v>566.6482089129469</v>
      </c>
    </row>
    <row r="190" spans="1:14">
      <c r="A190">
        <v>188</v>
      </c>
      <c r="B190">
        <v>66.57289186595727</v>
      </c>
      <c r="C190">
        <v>1385.438108025387</v>
      </c>
      <c r="D190">
        <v>0.6515057507393894</v>
      </c>
      <c r="E190">
        <v>162.7332925400967</v>
      </c>
      <c r="F190">
        <v>19.09438363091066</v>
      </c>
      <c r="G190">
        <v>19543.71379040834</v>
      </c>
      <c r="H190">
        <v>0.2235463521164266</v>
      </c>
      <c r="I190">
        <v>0.178002448935797</v>
      </c>
      <c r="J190">
        <v>17.26488648053865</v>
      </c>
      <c r="K190">
        <v>3.151241883735947</v>
      </c>
      <c r="L190">
        <v>998.1283006774964</v>
      </c>
      <c r="M190">
        <v>623.5281876623428</v>
      </c>
      <c r="N190">
        <v>566.7248009359923</v>
      </c>
    </row>
    <row r="191" spans="1:14">
      <c r="A191">
        <v>189</v>
      </c>
      <c r="B191">
        <v>66.9418316934113</v>
      </c>
      <c r="C191">
        <v>1389.949636175877</v>
      </c>
      <c r="D191">
        <v>0.6513630867803649</v>
      </c>
      <c r="E191">
        <v>163.1202747324624</v>
      </c>
      <c r="F191">
        <v>19.03240667359864</v>
      </c>
      <c r="G191">
        <v>19543.71379040832</v>
      </c>
      <c r="H191">
        <v>0.2237257186333776</v>
      </c>
      <c r="I191">
        <v>0.1780797006493757</v>
      </c>
      <c r="J191">
        <v>17.28157407330109</v>
      </c>
      <c r="K191">
        <v>3.151241883735947</v>
      </c>
      <c r="L191">
        <v>998.1283006774964</v>
      </c>
      <c r="M191">
        <v>623.0956723634129</v>
      </c>
      <c r="N191">
        <v>565.5819224736107</v>
      </c>
    </row>
    <row r="192" spans="1:14">
      <c r="A192">
        <v>190</v>
      </c>
      <c r="B192">
        <v>67.26614601713995</v>
      </c>
      <c r="C192">
        <v>1392.459915276472</v>
      </c>
      <c r="D192">
        <v>0.6511891844344977</v>
      </c>
      <c r="E192">
        <v>163.3026811220083</v>
      </c>
      <c r="F192">
        <v>18.99809570192714</v>
      </c>
      <c r="G192">
        <v>19543.71379040834</v>
      </c>
      <c r="H192">
        <v>0.223886691805622</v>
      </c>
      <c r="I192">
        <v>0.1781184689335629</v>
      </c>
      <c r="J192">
        <v>17.29554941040713</v>
      </c>
      <c r="K192">
        <v>3.151241883735947</v>
      </c>
      <c r="L192">
        <v>998.1283006774964</v>
      </c>
      <c r="M192">
        <v>622.7394483434717</v>
      </c>
      <c r="N192">
        <v>564.9310406832825</v>
      </c>
    </row>
    <row r="193" spans="1:14">
      <c r="A193">
        <v>191</v>
      </c>
      <c r="B193">
        <v>67.53607772179753</v>
      </c>
      <c r="C193">
        <v>1387.270897784392</v>
      </c>
      <c r="D193">
        <v>0.6507136265035206</v>
      </c>
      <c r="E193">
        <v>162.6698998952782</v>
      </c>
      <c r="F193">
        <v>19.06915712985081</v>
      </c>
      <c r="G193">
        <v>19543.71379040834</v>
      </c>
      <c r="H193">
        <v>0.2240306784855477</v>
      </c>
      <c r="I193">
        <v>0.1780055805626158</v>
      </c>
      <c r="J193">
        <v>17.3035455478338</v>
      </c>
      <c r="K193">
        <v>3.151241883735947</v>
      </c>
      <c r="L193">
        <v>998.1283006774964</v>
      </c>
      <c r="M193">
        <v>622.5729121447374</v>
      </c>
      <c r="N193">
        <v>565.9834718125219</v>
      </c>
    </row>
    <row r="194" spans="1:14">
      <c r="A194">
        <v>192</v>
      </c>
      <c r="B194">
        <v>68.10218829463291</v>
      </c>
      <c r="C194">
        <v>1394.951152261009</v>
      </c>
      <c r="D194">
        <v>0.6505413235747404</v>
      </c>
      <c r="E194">
        <v>163.346904030929</v>
      </c>
      <c r="F194">
        <v>18.9641670883182</v>
      </c>
      <c r="G194">
        <v>19543.71379040833</v>
      </c>
      <c r="H194">
        <v>0.2243003587601707</v>
      </c>
      <c r="I194">
        <v>0.1781396161460217</v>
      </c>
      <c r="J194">
        <v>17.32912189521929</v>
      </c>
      <c r="K194">
        <v>3.151241883735947</v>
      </c>
      <c r="L194">
        <v>998.1283006774964</v>
      </c>
      <c r="M194">
        <v>621.9067770478505</v>
      </c>
      <c r="N194">
        <v>564.1150164446256</v>
      </c>
    </row>
    <row r="195" spans="1:14">
      <c r="A195">
        <v>193</v>
      </c>
      <c r="B195">
        <v>68.48934898741825</v>
      </c>
      <c r="C195">
        <v>1397.52751957498</v>
      </c>
      <c r="D195">
        <v>0.6503159832361761</v>
      </c>
      <c r="E195">
        <v>163.5227226576322</v>
      </c>
      <c r="F195">
        <v>18.9292063025457</v>
      </c>
      <c r="G195">
        <v>19543.71379040834</v>
      </c>
      <c r="H195">
        <v>0.2244855530101258</v>
      </c>
      <c r="I195">
        <v>0.1781783121504222</v>
      </c>
      <c r="J195">
        <v>17.34509543430324</v>
      </c>
      <c r="K195">
        <v>3.151241883735947</v>
      </c>
      <c r="L195">
        <v>998.1283006774964</v>
      </c>
      <c r="M195">
        <v>621.5049506015959</v>
      </c>
      <c r="N195">
        <v>563.4685074202929</v>
      </c>
    </row>
    <row r="196" spans="1:14">
      <c r="A196">
        <v>194</v>
      </c>
      <c r="B196">
        <v>68.04941287524143</v>
      </c>
      <c r="C196">
        <v>1394.446935091014</v>
      </c>
      <c r="D196">
        <v>0.6505674750870839</v>
      </c>
      <c r="E196">
        <v>163.307961232176</v>
      </c>
      <c r="F196">
        <v>18.97102432929306</v>
      </c>
      <c r="G196">
        <v>19543.71379040833</v>
      </c>
      <c r="H196">
        <v>0.224272427812955</v>
      </c>
      <c r="I196">
        <v>0.1781317263496638</v>
      </c>
      <c r="J196">
        <v>17.32671082823833</v>
      </c>
      <c r="K196">
        <v>3.151241883735947</v>
      </c>
      <c r="L196">
        <v>998.1283006774964</v>
      </c>
      <c r="M196">
        <v>621.9695437149339</v>
      </c>
      <c r="N196">
        <v>564.2534559549424</v>
      </c>
    </row>
    <row r="197" spans="1:14">
      <c r="A197">
        <v>195</v>
      </c>
      <c r="B197">
        <v>68.23449268126522</v>
      </c>
      <c r="C197">
        <v>1393.731574886714</v>
      </c>
      <c r="D197">
        <v>0.6503849334076256</v>
      </c>
      <c r="E197">
        <v>163.1810202817909</v>
      </c>
      <c r="F197">
        <v>18.98076158149034</v>
      </c>
      <c r="G197">
        <v>19543.71379040833</v>
      </c>
      <c r="H197">
        <v>0.2243658918168465</v>
      </c>
      <c r="I197">
        <v>0.1781111377957086</v>
      </c>
      <c r="J197">
        <v>17.3335724787755</v>
      </c>
      <c r="K197">
        <v>3.151241883735947</v>
      </c>
      <c r="L197">
        <v>998.1283006774964</v>
      </c>
      <c r="M197">
        <v>621.8078424716047</v>
      </c>
      <c r="N197">
        <v>564.3367243892278</v>
      </c>
    </row>
    <row r="198" spans="1:14">
      <c r="A198">
        <v>196</v>
      </c>
      <c r="B198">
        <v>68.16060047142985</v>
      </c>
      <c r="C198">
        <v>1395.230297402692</v>
      </c>
      <c r="D198">
        <v>0.6505067445283079</v>
      </c>
      <c r="E198">
        <v>163.3610291655858</v>
      </c>
      <c r="F198">
        <v>18.96037290816126</v>
      </c>
      <c r="G198">
        <v>19543.71379040833</v>
      </c>
      <c r="H198">
        <v>0.2243295904269223</v>
      </c>
      <c r="I198">
        <v>0.1781431367296505</v>
      </c>
      <c r="J198">
        <v>17.33154403954365</v>
      </c>
      <c r="K198">
        <v>3.151241883735947</v>
      </c>
      <c r="L198">
        <v>998.1283006774964</v>
      </c>
      <c r="M198">
        <v>621.845968391369</v>
      </c>
      <c r="N198">
        <v>564.0561635894821</v>
      </c>
    </row>
    <row r="199" spans="1:14">
      <c r="A199">
        <v>197</v>
      </c>
      <c r="B199">
        <v>68.30730288731833</v>
      </c>
      <c r="C199">
        <v>1397.927060746146</v>
      </c>
      <c r="D199">
        <v>0.6504783725712425</v>
      </c>
      <c r="E199">
        <v>163.611713977827</v>
      </c>
      <c r="F199">
        <v>18.92379615099507</v>
      </c>
      <c r="G199">
        <v>19543.71379040833</v>
      </c>
      <c r="H199">
        <v>0.2243999791655622</v>
      </c>
      <c r="I199">
        <v>0.1781916095974898</v>
      </c>
      <c r="J199">
        <v>17.33853032705874</v>
      </c>
      <c r="K199">
        <v>3.151241883735947</v>
      </c>
      <c r="L199">
        <v>998.1283006774964</v>
      </c>
      <c r="M199">
        <v>621.6585323724914</v>
      </c>
      <c r="N199">
        <v>563.4203609647891</v>
      </c>
    </row>
    <row r="200" spans="1:14">
      <c r="A200">
        <v>198</v>
      </c>
      <c r="B200">
        <v>68.29446686219201</v>
      </c>
      <c r="C200">
        <v>1406.679092994475</v>
      </c>
      <c r="D200">
        <v>0.6508711554900339</v>
      </c>
      <c r="E200">
        <v>164.5578276701825</v>
      </c>
      <c r="F200">
        <v>18.80605666442764</v>
      </c>
      <c r="G200">
        <v>19543.71379040833</v>
      </c>
      <c r="H200">
        <v>0.2243819655929566</v>
      </c>
      <c r="I200">
        <v>0.1783662766867481</v>
      </c>
      <c r="J200">
        <v>17.34223916013586</v>
      </c>
      <c r="K200">
        <v>3.151241883735947</v>
      </c>
      <c r="L200">
        <v>998.1283006774964</v>
      </c>
      <c r="M200">
        <v>621.514595886543</v>
      </c>
      <c r="N200">
        <v>561.5127513459632</v>
      </c>
    </row>
    <row r="201" spans="1:14">
      <c r="A201">
        <v>199</v>
      </c>
      <c r="B201">
        <v>68.09004693786549</v>
      </c>
      <c r="C201">
        <v>1394.907973164258</v>
      </c>
      <c r="D201">
        <v>0.6505402097200741</v>
      </c>
      <c r="E201">
        <v>163.3443086623875</v>
      </c>
      <c r="F201">
        <v>18.96475412030975</v>
      </c>
      <c r="G201">
        <v>19543.71379040834</v>
      </c>
      <c r="H201">
        <v>0.2242966519093302</v>
      </c>
      <c r="I201">
        <v>0.1781387778104456</v>
      </c>
      <c r="J201">
        <v>17.32872559415619</v>
      </c>
      <c r="K201">
        <v>3.151241883735947</v>
      </c>
      <c r="L201">
        <v>998.1283006774964</v>
      </c>
      <c r="M201">
        <v>621.9148918303582</v>
      </c>
      <c r="N201">
        <v>564.1495266212752</v>
      </c>
    </row>
    <row r="202" spans="1:14">
      <c r="A202">
        <v>200</v>
      </c>
      <c r="B202">
        <v>68.5776379170368</v>
      </c>
      <c r="C202">
        <v>1397.402917951962</v>
      </c>
      <c r="D202">
        <v>0.6502207459875097</v>
      </c>
      <c r="E202">
        <v>163.4830555170761</v>
      </c>
      <c r="F202">
        <v>18.9308941549163</v>
      </c>
      <c r="G202">
        <v>19543.71379040833</v>
      </c>
      <c r="H202">
        <v>0.2245344292706052</v>
      </c>
      <c r="I202">
        <v>0.1781720006559454</v>
      </c>
      <c r="J202">
        <v>17.34865370695487</v>
      </c>
      <c r="K202">
        <v>3.151241883735947</v>
      </c>
      <c r="L202">
        <v>998.1283006774964</v>
      </c>
      <c r="M202">
        <v>621.4159710833495</v>
      </c>
      <c r="N202">
        <v>563.5181469742832</v>
      </c>
    </row>
    <row r="203" spans="1:14">
      <c r="A203">
        <v>201</v>
      </c>
      <c r="B203">
        <v>68.22280004002705</v>
      </c>
      <c r="C203">
        <v>1397.557584704778</v>
      </c>
      <c r="D203">
        <v>0.6505329240552832</v>
      </c>
      <c r="E203">
        <v>163.5953972060688</v>
      </c>
      <c r="F203">
        <v>18.92879908566199</v>
      </c>
      <c r="G203">
        <v>19543.71379040833</v>
      </c>
      <c r="H203">
        <v>0.2243568854531094</v>
      </c>
      <c r="I203">
        <v>0.1781873445795926</v>
      </c>
      <c r="J203">
        <v>17.3349993631221</v>
      </c>
      <c r="K203">
        <v>3.151241883735947</v>
      </c>
      <c r="L203">
        <v>998.1283006774964</v>
      </c>
      <c r="M203">
        <v>621.7471769405021</v>
      </c>
      <c r="N203">
        <v>563.5336631758107</v>
      </c>
    </row>
    <row r="204" spans="1:14">
      <c r="A204">
        <v>202</v>
      </c>
      <c r="B204">
        <v>68.3159859559253</v>
      </c>
      <c r="C204">
        <v>1398.50215283574</v>
      </c>
      <c r="D204">
        <v>0.6504936545717864</v>
      </c>
      <c r="E204">
        <v>163.6713435083362</v>
      </c>
      <c r="F204">
        <v>18.91601430707766</v>
      </c>
      <c r="G204">
        <v>19543.71379040832</v>
      </c>
      <c r="H204">
        <v>0.2244035292887685</v>
      </c>
      <c r="I204">
        <v>0.1782027589231182</v>
      </c>
      <c r="J204">
        <v>17.33913191671049</v>
      </c>
      <c r="K204">
        <v>3.151241883735947</v>
      </c>
      <c r="L204">
        <v>998.1283006774964</v>
      </c>
      <c r="M204">
        <v>621.6401455211932</v>
      </c>
      <c r="N204">
        <v>563.3039106803897</v>
      </c>
    </row>
    <row r="205" spans="1:14">
      <c r="A205">
        <v>203</v>
      </c>
      <c r="B205">
        <v>68.50421300709245</v>
      </c>
      <c r="C205">
        <v>1398.939950119474</v>
      </c>
      <c r="D205">
        <v>0.6503490236833698</v>
      </c>
      <c r="E205">
        <v>163.6687744833764</v>
      </c>
      <c r="F205">
        <v>18.91009455356572</v>
      </c>
      <c r="G205">
        <v>19543.71379040833</v>
      </c>
      <c r="H205">
        <v>0.2244950928065669</v>
      </c>
      <c r="I205">
        <v>0.1782052622899048</v>
      </c>
      <c r="J205">
        <v>17.34653573630307</v>
      </c>
      <c r="K205">
        <v>3.151241883735947</v>
      </c>
      <c r="L205">
        <v>998.1283006774964</v>
      </c>
      <c r="M205">
        <v>621.4586452090953</v>
      </c>
      <c r="N205">
        <v>563.1353292585801</v>
      </c>
    </row>
    <row r="206" spans="1:14">
      <c r="A206">
        <v>204</v>
      </c>
      <c r="B206">
        <v>68.46575084518486</v>
      </c>
      <c r="C206">
        <v>1398.69411188452</v>
      </c>
      <c r="D206">
        <v>0.6503741036342621</v>
      </c>
      <c r="E206">
        <v>163.652734292684</v>
      </c>
      <c r="F206">
        <v>18.9134182425899</v>
      </c>
      <c r="G206">
        <v>19543.71379040832</v>
      </c>
      <c r="H206">
        <v>0.2244760634942071</v>
      </c>
      <c r="I206">
        <v>0.1782017277372924</v>
      </c>
      <c r="J206">
        <v>17.34492948354362</v>
      </c>
      <c r="K206">
        <v>3.151241883735947</v>
      </c>
      <c r="L206">
        <v>998.1283006774964</v>
      </c>
      <c r="M206">
        <v>621.4994481220192</v>
      </c>
      <c r="N206">
        <v>563.1929377620814</v>
      </c>
    </row>
    <row r="207" spans="1:14">
      <c r="A207">
        <v>205</v>
      </c>
      <c r="B207">
        <v>68.62812621381217</v>
      </c>
      <c r="C207">
        <v>1398.137713190511</v>
      </c>
      <c r="D207">
        <v>0.6502118888405808</v>
      </c>
      <c r="E207">
        <v>163.5490178528151</v>
      </c>
      <c r="F207">
        <v>18.92094496982868</v>
      </c>
      <c r="G207">
        <v>19543.71379040834</v>
      </c>
      <c r="H207">
        <v>0.2245578796226155</v>
      </c>
      <c r="I207">
        <v>0.1781850305370004</v>
      </c>
      <c r="J207">
        <v>17.35095078538759</v>
      </c>
      <c r="K207">
        <v>3.151241883735947</v>
      </c>
      <c r="L207">
        <v>998.1283006774964</v>
      </c>
      <c r="M207">
        <v>621.3568048525636</v>
      </c>
      <c r="N207">
        <v>563.279307879204</v>
      </c>
    </row>
    <row r="208" spans="1:14">
      <c r="A208">
        <v>206</v>
      </c>
      <c r="B208">
        <v>68.69916154041778</v>
      </c>
      <c r="C208">
        <v>1402.398026242337</v>
      </c>
      <c r="D208">
        <v>0.6503374736076949</v>
      </c>
      <c r="E208">
        <v>163.988474246107</v>
      </c>
      <c r="F208">
        <v>18.86346546165807</v>
      </c>
      <c r="G208">
        <v>19543.71379040833</v>
      </c>
      <c r="H208">
        <v>0.224588289587246</v>
      </c>
      <c r="I208">
        <v>0.1782673931207899</v>
      </c>
      <c r="J208">
        <v>17.35575111960015</v>
      </c>
      <c r="K208">
        <v>3.151241883735947</v>
      </c>
      <c r="L208">
        <v>998.1283006774964</v>
      </c>
      <c r="M208">
        <v>621.2129147573675</v>
      </c>
      <c r="N208">
        <v>562.3207900585317</v>
      </c>
    </row>
    <row r="209" spans="1:14">
      <c r="A209">
        <v>207</v>
      </c>
      <c r="B209">
        <v>68.84916720688693</v>
      </c>
      <c r="C209">
        <v>1403.127925020771</v>
      </c>
      <c r="D209">
        <v>0.6502433456705101</v>
      </c>
      <c r="E209">
        <v>164.0275901157351</v>
      </c>
      <c r="F209">
        <v>18.85365279942537</v>
      </c>
      <c r="G209">
        <v>19543.71379040833</v>
      </c>
      <c r="H209">
        <v>0.2246603815511987</v>
      </c>
      <c r="I209">
        <v>0.1782770301998267</v>
      </c>
      <c r="J209">
        <v>17.36179896644978</v>
      </c>
      <c r="K209">
        <v>3.151241883735947</v>
      </c>
      <c r="L209">
        <v>998.1283006774964</v>
      </c>
      <c r="M209">
        <v>621.0623689365009</v>
      </c>
      <c r="N209">
        <v>562.1218247849204</v>
      </c>
    </row>
    <row r="210" spans="1:14">
      <c r="A210">
        <v>208</v>
      </c>
      <c r="B210">
        <v>68.60598095014194</v>
      </c>
      <c r="C210">
        <v>1400.832704626246</v>
      </c>
      <c r="D210">
        <v>0.6503537028547843</v>
      </c>
      <c r="E210">
        <v>163.8448809083427</v>
      </c>
      <c r="F210">
        <v>18.88454391745368</v>
      </c>
      <c r="G210">
        <v>19543.71379040833</v>
      </c>
      <c r="H210">
        <v>0.2245440485534531</v>
      </c>
      <c r="I210">
        <v>0.1782394217396679</v>
      </c>
      <c r="J210">
        <v>17.35142678831494</v>
      </c>
      <c r="K210">
        <v>3.151241883735947</v>
      </c>
      <c r="L210">
        <v>998.1283006774964</v>
      </c>
      <c r="M210">
        <v>621.3279776956218</v>
      </c>
      <c r="N210">
        <v>562.6887749965171</v>
      </c>
    </row>
    <row r="211" spans="1:14">
      <c r="A211">
        <v>209</v>
      </c>
      <c r="B211">
        <v>68.84081675923559</v>
      </c>
      <c r="C211">
        <v>1403.930125821765</v>
      </c>
      <c r="D211">
        <v>0.6502816967704717</v>
      </c>
      <c r="E211">
        <v>164.1153500208247</v>
      </c>
      <c r="F211">
        <v>18.84287988765492</v>
      </c>
      <c r="G211">
        <v>19543.71379040833</v>
      </c>
      <c r="H211">
        <v>0.2246568423342097</v>
      </c>
      <c r="I211">
        <v>0.1782930297263217</v>
      </c>
      <c r="J211">
        <v>17.36192639754932</v>
      </c>
      <c r="K211">
        <v>3.151241883735947</v>
      </c>
      <c r="L211">
        <v>998.1283006774964</v>
      </c>
      <c r="M211">
        <v>621.0528626611191</v>
      </c>
      <c r="N211">
        <v>561.9691396763719</v>
      </c>
    </row>
    <row r="212" spans="1:14">
      <c r="A212">
        <v>210</v>
      </c>
      <c r="B212">
        <v>68.63100672568069</v>
      </c>
      <c r="C212">
        <v>1402.202204594777</v>
      </c>
      <c r="D212">
        <v>0.6503895444530307</v>
      </c>
      <c r="E212">
        <v>163.9852876632167</v>
      </c>
      <c r="F212">
        <v>18.86609979989637</v>
      </c>
      <c r="G212">
        <v>19543.71379040834</v>
      </c>
      <c r="H212">
        <v>0.2245554119627406</v>
      </c>
      <c r="I212">
        <v>0.1782657267467233</v>
      </c>
      <c r="J212">
        <v>17.35307323443232</v>
      </c>
      <c r="K212">
        <v>3.151241883735947</v>
      </c>
      <c r="L212">
        <v>998.1283006774964</v>
      </c>
      <c r="M212">
        <v>621.2788024818316</v>
      </c>
      <c r="N212">
        <v>562.3873595572009</v>
      </c>
    </row>
    <row r="213" spans="1:14">
      <c r="A213">
        <v>211</v>
      </c>
      <c r="B213">
        <v>68.68708145111235</v>
      </c>
      <c r="C213">
        <v>1402.231276896271</v>
      </c>
      <c r="D213">
        <v>0.6503421819396745</v>
      </c>
      <c r="E213">
        <v>163.9738145482148</v>
      </c>
      <c r="F213">
        <v>18.86570865119613</v>
      </c>
      <c r="G213">
        <v>19543.71379040832</v>
      </c>
      <c r="H213">
        <v>0.2245823962153591</v>
      </c>
      <c r="I213">
        <v>0.1782645101024523</v>
      </c>
      <c r="J213">
        <v>17.35520533919544</v>
      </c>
      <c r="K213">
        <v>3.151241883735947</v>
      </c>
      <c r="L213">
        <v>998.1283006774964</v>
      </c>
      <c r="M213">
        <v>621.2273749923638</v>
      </c>
      <c r="N213">
        <v>562.3574450198306</v>
      </c>
    </row>
    <row r="214" spans="1:14">
      <c r="A214">
        <v>212</v>
      </c>
      <c r="B214">
        <v>68.72808326281633</v>
      </c>
      <c r="C214">
        <v>1404.571980683073</v>
      </c>
      <c r="D214">
        <v>0.6504032331453899</v>
      </c>
      <c r="E214">
        <v>164.2149123286847</v>
      </c>
      <c r="F214">
        <v>18.83426915483149</v>
      </c>
      <c r="G214">
        <v>19543.71379040834</v>
      </c>
      <c r="H214">
        <v>0.2245996802242326</v>
      </c>
      <c r="I214">
        <v>0.1783096979161666</v>
      </c>
      <c r="J214">
        <v>17.35788055134784</v>
      </c>
      <c r="K214">
        <v>3.151241883735947</v>
      </c>
      <c r="L214">
        <v>998.1283006774964</v>
      </c>
      <c r="M214">
        <v>621.1472967977921</v>
      </c>
      <c r="N214">
        <v>561.8329441598955</v>
      </c>
    </row>
    <row r="215" spans="1:14">
      <c r="A215">
        <v>213</v>
      </c>
      <c r="B215">
        <v>68.73824330071066</v>
      </c>
      <c r="C215">
        <v>1402.837058801058</v>
      </c>
      <c r="D215">
        <v>0.6503224937055895</v>
      </c>
      <c r="E215">
        <v>164.0252279672036</v>
      </c>
      <c r="F215">
        <v>18.8575619424603</v>
      </c>
      <c r="G215">
        <v>19543.71379040833</v>
      </c>
      <c r="H215">
        <v>0.2246072068776392</v>
      </c>
      <c r="I215">
        <v>0.1782747871408377</v>
      </c>
      <c r="J215">
        <v>17.35746496401638</v>
      </c>
      <c r="K215">
        <v>3.151241883735947</v>
      </c>
      <c r="L215">
        <v>998.1283006774964</v>
      </c>
      <c r="M215">
        <v>621.1684113284072</v>
      </c>
      <c r="N215">
        <v>562.2183961232051</v>
      </c>
    </row>
    <row r="216" spans="1:14">
      <c r="A216">
        <v>214</v>
      </c>
      <c r="B216">
        <v>68.72066019816664</v>
      </c>
      <c r="C216">
        <v>1402.501361235251</v>
      </c>
      <c r="D216">
        <v>0.6503227208379498</v>
      </c>
      <c r="E216">
        <v>163.993761644687</v>
      </c>
      <c r="F216">
        <v>18.86207561910698</v>
      </c>
      <c r="G216">
        <v>19543.71379040833</v>
      </c>
      <c r="H216">
        <v>0.2245989703701648</v>
      </c>
      <c r="I216">
        <v>0.1782686914605361</v>
      </c>
      <c r="J216">
        <v>17.3566315490723</v>
      </c>
      <c r="K216">
        <v>3.151241883735947</v>
      </c>
      <c r="L216">
        <v>998.1283006774964</v>
      </c>
      <c r="M216">
        <v>621.1907376633807</v>
      </c>
      <c r="N216">
        <v>562.2971664077619</v>
      </c>
    </row>
    <row r="217" spans="1:14">
      <c r="A217">
        <v>215</v>
      </c>
      <c r="B217">
        <v>68.78966927476458</v>
      </c>
      <c r="C217">
        <v>1402.698012064952</v>
      </c>
      <c r="D217">
        <v>0.6502711904673451</v>
      </c>
      <c r="E217">
        <v>163.9966399395437</v>
      </c>
      <c r="F217">
        <v>18.85943125603775</v>
      </c>
      <c r="G217">
        <v>19543.71379040833</v>
      </c>
      <c r="H217">
        <v>0.2246325722025045</v>
      </c>
      <c r="I217">
        <v>0.1782703029003045</v>
      </c>
      <c r="J217">
        <v>17.3593580600994</v>
      </c>
      <c r="K217">
        <v>3.151241883735947</v>
      </c>
      <c r="L217">
        <v>998.1283006774964</v>
      </c>
      <c r="M217">
        <v>621.1235183168072</v>
      </c>
      <c r="N217">
        <v>562.2353743622537</v>
      </c>
    </row>
    <row r="218" spans="1:14">
      <c r="A218">
        <v>216</v>
      </c>
      <c r="B218">
        <v>68.84650934265814</v>
      </c>
      <c r="C218">
        <v>1402.482202744271</v>
      </c>
      <c r="D218">
        <v>0.6502125689418486</v>
      </c>
      <c r="E218">
        <v>163.9583972082289</v>
      </c>
      <c r="F218">
        <v>18.86233328291541</v>
      </c>
      <c r="G218">
        <v>19543.71379040833</v>
      </c>
      <c r="H218">
        <v>0.2246605937051924</v>
      </c>
      <c r="I218">
        <v>0.1782641237868864</v>
      </c>
      <c r="J218">
        <v>17.36141762197201</v>
      </c>
      <c r="K218">
        <v>3.151241883735947</v>
      </c>
      <c r="L218">
        <v>998.1283006774964</v>
      </c>
      <c r="M218">
        <v>621.0751945000237</v>
      </c>
      <c r="N218">
        <v>562.2687902312773</v>
      </c>
    </row>
    <row r="219" spans="1:14">
      <c r="A219">
        <v>217</v>
      </c>
      <c r="B219">
        <v>68.85905654301654</v>
      </c>
      <c r="C219">
        <v>1402.524795823911</v>
      </c>
      <c r="D219">
        <v>0.6502036803895299</v>
      </c>
      <c r="E219">
        <v>163.9595535012473</v>
      </c>
      <c r="F219">
        <v>18.86176045535036</v>
      </c>
      <c r="G219">
        <v>19543.71379040833</v>
      </c>
      <c r="H219">
        <v>0.2246668860948632</v>
      </c>
      <c r="I219">
        <v>0.1782645244494478</v>
      </c>
      <c r="J219">
        <v>17.36192550833389</v>
      </c>
      <c r="K219">
        <v>3.151241883735947</v>
      </c>
      <c r="L219">
        <v>998.1283006774964</v>
      </c>
      <c r="M219">
        <v>621.0625105511375</v>
      </c>
      <c r="N219">
        <v>562.2593922477092</v>
      </c>
    </row>
    <row r="220" spans="1:14">
      <c r="A220">
        <v>218</v>
      </c>
      <c r="B220">
        <v>68.8666588173248</v>
      </c>
      <c r="C220">
        <v>1402.740056254555</v>
      </c>
      <c r="D220">
        <v>0.6502055371613583</v>
      </c>
      <c r="E220">
        <v>163.9806744792483</v>
      </c>
      <c r="F220">
        <v>18.85886598416147</v>
      </c>
      <c r="G220">
        <v>19543.71379040833</v>
      </c>
      <c r="H220">
        <v>0.2246704222275925</v>
      </c>
      <c r="I220">
        <v>0.1782685405429938</v>
      </c>
      <c r="J220">
        <v>17.36231928923928</v>
      </c>
      <c r="K220">
        <v>3.151241883735947</v>
      </c>
      <c r="L220">
        <v>998.1283006774964</v>
      </c>
      <c r="M220">
        <v>621.0514939556681</v>
      </c>
      <c r="N220">
        <v>562.2115348100493</v>
      </c>
    </row>
    <row r="221" spans="1:14">
      <c r="A221">
        <v>219</v>
      </c>
      <c r="B221">
        <v>68.90238530172439</v>
      </c>
      <c r="C221">
        <v>1403.499630333755</v>
      </c>
      <c r="D221">
        <v>0.6502070037579536</v>
      </c>
      <c r="E221">
        <v>164.0530213637691</v>
      </c>
      <c r="F221">
        <v>18.84865956482578</v>
      </c>
      <c r="G221">
        <v>19543.71379040833</v>
      </c>
      <c r="H221">
        <v>0.2246869187944669</v>
      </c>
      <c r="I221">
        <v>0.17828247981721</v>
      </c>
      <c r="J221">
        <v>17.36403826897857</v>
      </c>
      <c r="K221">
        <v>3.151241883735947</v>
      </c>
      <c r="L221">
        <v>998.1283006774964</v>
      </c>
      <c r="M221">
        <v>621.005024602497</v>
      </c>
      <c r="N221">
        <v>562.0316994568158</v>
      </c>
    </row>
    <row r="222" spans="1:14">
      <c r="A222">
        <v>220</v>
      </c>
      <c r="B222">
        <v>68.89491915267892</v>
      </c>
      <c r="C222">
        <v>1403.272336484026</v>
      </c>
      <c r="D222">
        <v>0.6502033284709275</v>
      </c>
      <c r="E222">
        <v>164.0307038012241</v>
      </c>
      <c r="F222">
        <v>18.85171256051544</v>
      </c>
      <c r="G222">
        <v>19543.71379040833</v>
      </c>
      <c r="H222">
        <v>0.2246832135761143</v>
      </c>
      <c r="I222">
        <v>0.1782782501487486</v>
      </c>
      <c r="J222">
        <v>17.36362997927427</v>
      </c>
      <c r="K222">
        <v>3.151241883735947</v>
      </c>
      <c r="L222">
        <v>998.1283006774964</v>
      </c>
      <c r="M222">
        <v>621.0165883403549</v>
      </c>
      <c r="N222">
        <v>562.0796118654816</v>
      </c>
    </row>
    <row r="223" spans="1:14">
      <c r="A223">
        <v>221</v>
      </c>
      <c r="B223">
        <v>68.89372929683103</v>
      </c>
      <c r="C223">
        <v>1403.146505545772</v>
      </c>
      <c r="D223">
        <v>0.6501986385615013</v>
      </c>
      <c r="E223">
        <v>164.0173272221395</v>
      </c>
      <c r="F223">
        <v>18.85340313856257</v>
      </c>
      <c r="G223">
        <v>19543.71379040832</v>
      </c>
      <c r="H223">
        <v>0.2246830589982671</v>
      </c>
      <c r="I223">
        <v>0.178275742188799</v>
      </c>
      <c r="J223">
        <v>17.36353689572329</v>
      </c>
      <c r="K223">
        <v>3.151241883735947</v>
      </c>
      <c r="L223">
        <v>998.1283006774964</v>
      </c>
      <c r="M223">
        <v>621.0194622572601</v>
      </c>
      <c r="N223">
        <v>562.1120883391128</v>
      </c>
    </row>
    <row r="224" spans="1:14">
      <c r="A224">
        <v>222</v>
      </c>
      <c r="B224">
        <v>68.96416234090924</v>
      </c>
      <c r="C224">
        <v>1404.563093987239</v>
      </c>
      <c r="D224">
        <v>0.6501991692029137</v>
      </c>
      <c r="E224">
        <v>164.1510503134145</v>
      </c>
      <c r="F224">
        <v>18.83438831958952</v>
      </c>
      <c r="G224">
        <v>19543.71379040833</v>
      </c>
      <c r="H224">
        <v>0.2247160372112064</v>
      </c>
      <c r="I224">
        <v>0.1783015640200731</v>
      </c>
      <c r="J224">
        <v>17.36690264433004</v>
      </c>
      <c r="K224">
        <v>3.151241883735947</v>
      </c>
      <c r="L224">
        <v>998.1283006774964</v>
      </c>
      <c r="M224">
        <v>620.9286781632941</v>
      </c>
      <c r="N224">
        <v>561.7833785351011</v>
      </c>
    </row>
    <row r="225" spans="1:14">
      <c r="A225">
        <v>223</v>
      </c>
      <c r="B225">
        <v>68.93611238715467</v>
      </c>
      <c r="C225">
        <v>1405.327673325562</v>
      </c>
      <c r="D225">
        <v>0.6502561861931859</v>
      </c>
      <c r="E225">
        <v>164.2406951141362</v>
      </c>
      <c r="F225">
        <v>18.82414132564466</v>
      </c>
      <c r="G225">
        <v>19543.71379040832</v>
      </c>
      <c r="H225">
        <v>0.2247015369975242</v>
      </c>
      <c r="I225">
        <v>0.1783176922442082</v>
      </c>
      <c r="J225">
        <v>17.36620460683618</v>
      </c>
      <c r="K225">
        <v>3.151241883735947</v>
      </c>
      <c r="L225">
        <v>998.1283006774964</v>
      </c>
      <c r="M225">
        <v>620.9404115557786</v>
      </c>
      <c r="N225">
        <v>561.6227095031082</v>
      </c>
    </row>
    <row r="226" spans="1:14">
      <c r="A226">
        <v>224</v>
      </c>
      <c r="B226">
        <v>68.96106406523859</v>
      </c>
      <c r="C226">
        <v>1404.646438127958</v>
      </c>
      <c r="D226">
        <v>0.650205349162287</v>
      </c>
      <c r="E226">
        <v>164.1608862852958</v>
      </c>
      <c r="F226">
        <v>18.83327078860959</v>
      </c>
      <c r="G226">
        <v>19543.71379040834</v>
      </c>
      <c r="H226">
        <v>0.2247143368012011</v>
      </c>
      <c r="I226">
        <v>0.1783033380690777</v>
      </c>
      <c r="J226">
        <v>17.36682039538401</v>
      </c>
      <c r="K226">
        <v>3.151241883735947</v>
      </c>
      <c r="L226">
        <v>998.1283006774964</v>
      </c>
      <c r="M226">
        <v>620.9301740257741</v>
      </c>
      <c r="N226">
        <v>561.7640468961739</v>
      </c>
    </row>
    <row r="227" spans="1:14">
      <c r="A227">
        <v>225</v>
      </c>
      <c r="B227">
        <v>69.02358757256188</v>
      </c>
      <c r="C227">
        <v>1404.79049747977</v>
      </c>
      <c r="D227">
        <v>0.650156908861857</v>
      </c>
      <c r="E227">
        <v>164.1598919809188</v>
      </c>
      <c r="F227">
        <v>18.83133946234623</v>
      </c>
      <c r="G227">
        <v>19543.71379040833</v>
      </c>
      <c r="H227">
        <v>0.2247446557909361</v>
      </c>
      <c r="I227">
        <v>0.1783041326503307</v>
      </c>
      <c r="J227">
        <v>17.36926172005816</v>
      </c>
      <c r="K227">
        <v>3.151241883735947</v>
      </c>
      <c r="L227">
        <v>998.1283006774964</v>
      </c>
      <c r="M227">
        <v>620.8702585145671</v>
      </c>
      <c r="N227">
        <v>561.7171211591613</v>
      </c>
    </row>
    <row r="228" spans="1:14">
      <c r="A228">
        <v>226</v>
      </c>
      <c r="B228">
        <v>69.05671858685405</v>
      </c>
      <c r="C228">
        <v>1405.308478632755</v>
      </c>
      <c r="D228">
        <v>0.6501518597791878</v>
      </c>
      <c r="E228">
        <v>164.2068652452169</v>
      </c>
      <c r="F228">
        <v>18.82439843902268</v>
      </c>
      <c r="G228">
        <v>19543.71379040833</v>
      </c>
      <c r="H228">
        <v>0.2247602539101725</v>
      </c>
      <c r="I228">
        <v>0.1783133437308372</v>
      </c>
      <c r="J228">
        <v>17.37077032940297</v>
      </c>
      <c r="K228">
        <v>3.151241883735947</v>
      </c>
      <c r="L228">
        <v>998.1283006774964</v>
      </c>
      <c r="M228">
        <v>620.8304146880231</v>
      </c>
      <c r="N228">
        <v>561.5942674847745</v>
      </c>
    </row>
    <row r="229" spans="1:14">
      <c r="A229">
        <v>227</v>
      </c>
      <c r="B229">
        <v>69.01210313114349</v>
      </c>
      <c r="C229">
        <v>1404.497624830996</v>
      </c>
      <c r="D229">
        <v>0.6501551914408982</v>
      </c>
      <c r="E229">
        <v>164.1314609762296</v>
      </c>
      <c r="F229">
        <v>18.83526626447874</v>
      </c>
      <c r="G229">
        <v>19543.71379040833</v>
      </c>
      <c r="H229">
        <v>0.2247392892813564</v>
      </c>
      <c r="I229">
        <v>0.1782987063885933</v>
      </c>
      <c r="J229">
        <v>17.36868310244912</v>
      </c>
      <c r="K229">
        <v>3.151241883735947</v>
      </c>
      <c r="L229">
        <v>998.1283006774964</v>
      </c>
      <c r="M229">
        <v>620.8862825988397</v>
      </c>
      <c r="N229">
        <v>561.7835629855429</v>
      </c>
    </row>
    <row r="230" spans="1:14">
      <c r="A230">
        <v>228</v>
      </c>
      <c r="B230">
        <v>69.03739193245373</v>
      </c>
      <c r="C230">
        <v>1404.584644842441</v>
      </c>
      <c r="D230">
        <v>0.6501358550782865</v>
      </c>
      <c r="E230">
        <v>164.1339933978915</v>
      </c>
      <c r="F230">
        <v>18.83409933937249</v>
      </c>
      <c r="G230">
        <v>19543.71379040832</v>
      </c>
      <c r="H230">
        <v>0.2247518188397056</v>
      </c>
      <c r="I230">
        <v>0.1782995487996099</v>
      </c>
      <c r="J230">
        <v>17.36969582561049</v>
      </c>
      <c r="K230">
        <v>3.151241883735947</v>
      </c>
      <c r="L230">
        <v>998.1283006774964</v>
      </c>
      <c r="M230">
        <v>620.8609983839978</v>
      </c>
      <c r="N230">
        <v>561.7636599348801</v>
      </c>
    </row>
    <row r="231" spans="1:14">
      <c r="A231">
        <v>229</v>
      </c>
      <c r="B231">
        <v>69.02919582140244</v>
      </c>
      <c r="C231">
        <v>1404.49910348715</v>
      </c>
      <c r="D231">
        <v>0.6501383365160472</v>
      </c>
      <c r="E231">
        <v>164.1271910583767</v>
      </c>
      <c r="F231">
        <v>18.83524643471715</v>
      </c>
      <c r="G231">
        <v>19543.71379040833</v>
      </c>
      <c r="H231">
        <v>0.2247474709933587</v>
      </c>
      <c r="I231">
        <v>0.1782981794066178</v>
      </c>
      <c r="J231">
        <v>17.36932183171223</v>
      </c>
      <c r="K231">
        <v>3.151241883735947</v>
      </c>
      <c r="L231">
        <v>998.1283006774964</v>
      </c>
      <c r="M231">
        <v>620.8708763855078</v>
      </c>
      <c r="N231">
        <v>561.7772012892002</v>
      </c>
    </row>
    <row r="232" spans="1:14">
      <c r="A232">
        <v>230</v>
      </c>
      <c r="B232">
        <v>69.04007637011664</v>
      </c>
      <c r="C232">
        <v>1405.430292562133</v>
      </c>
      <c r="D232">
        <v>0.6501694382101816</v>
      </c>
      <c r="E232">
        <v>164.2243354474108</v>
      </c>
      <c r="F232">
        <v>18.82276685761009</v>
      </c>
      <c r="G232">
        <v>19543.71379040833</v>
      </c>
      <c r="H232">
        <v>0.2247520586008936</v>
      </c>
      <c r="I232">
        <v>0.1783162975853738</v>
      </c>
      <c r="J232">
        <v>17.37019528052115</v>
      </c>
      <c r="K232">
        <v>3.151241883735947</v>
      </c>
      <c r="L232">
        <v>998.1283006774964</v>
      </c>
      <c r="M232">
        <v>620.8433574414809</v>
      </c>
      <c r="N232">
        <v>561.5726762072885</v>
      </c>
    </row>
    <row r="233" spans="1:14">
      <c r="A233">
        <v>231</v>
      </c>
      <c r="B233">
        <v>69.03756577090395</v>
      </c>
      <c r="C233">
        <v>1405.458237226717</v>
      </c>
      <c r="D233">
        <v>0.6501727911885447</v>
      </c>
      <c r="E233">
        <v>164.2280306254651</v>
      </c>
      <c r="F233">
        <v>18.82239260536094</v>
      </c>
      <c r="G233">
        <v>19543.71379040832</v>
      </c>
      <c r="H233">
        <v>0.224750754203498</v>
      </c>
      <c r="I233">
        <v>0.178316943706949</v>
      </c>
      <c r="J233">
        <v>17.37011100936272</v>
      </c>
      <c r="K233">
        <v>3.151241883735947</v>
      </c>
      <c r="L233">
        <v>998.1283006774964</v>
      </c>
      <c r="M233">
        <v>620.8452371566965</v>
      </c>
      <c r="N233">
        <v>561.5664329803303</v>
      </c>
    </row>
    <row r="234" spans="1:14">
      <c r="A234">
        <v>232</v>
      </c>
      <c r="B234">
        <v>69.0540906956393</v>
      </c>
      <c r="C234">
        <v>1405.47670550639</v>
      </c>
      <c r="D234">
        <v>0.6501589106414162</v>
      </c>
      <c r="E234">
        <v>164.2255470591311</v>
      </c>
      <c r="F234">
        <v>18.82214527489335</v>
      </c>
      <c r="G234">
        <v>19543.71379040834</v>
      </c>
      <c r="H234">
        <v>0.2247589971073954</v>
      </c>
      <c r="I234">
        <v>0.1783167310815037</v>
      </c>
      <c r="J234">
        <v>17.37075564499522</v>
      </c>
      <c r="K234">
        <v>3.151241883735947</v>
      </c>
      <c r="L234">
        <v>998.1283006774964</v>
      </c>
      <c r="M234">
        <v>620.8293909098803</v>
      </c>
      <c r="N234">
        <v>561.5617190170029</v>
      </c>
    </row>
    <row r="235" spans="1:14">
      <c r="A235">
        <v>233</v>
      </c>
      <c r="B235">
        <v>69.02941494952374</v>
      </c>
      <c r="C235">
        <v>1405.516040358558</v>
      </c>
      <c r="D235">
        <v>0.6501819713725772</v>
      </c>
      <c r="E235">
        <v>164.2362654762329</v>
      </c>
      <c r="F235">
        <v>18.82161851726084</v>
      </c>
      <c r="G235">
        <v>19543.71379040833</v>
      </c>
      <c r="H235">
        <v>0.2247469701383285</v>
      </c>
      <c r="I235">
        <v>0.1783183233131355</v>
      </c>
      <c r="J235">
        <v>17.36984021565205</v>
      </c>
      <c r="K235">
        <v>3.151241883735947</v>
      </c>
      <c r="L235">
        <v>998.1283006774964</v>
      </c>
      <c r="M235">
        <v>620.8511977047369</v>
      </c>
      <c r="N235">
        <v>561.5595968602393</v>
      </c>
    </row>
    <row r="236" spans="1:14">
      <c r="A236">
        <v>234</v>
      </c>
      <c r="B236">
        <v>69.04579638647557</v>
      </c>
      <c r="C236">
        <v>1405.342872654346</v>
      </c>
      <c r="D236">
        <v>0.6501600089679048</v>
      </c>
      <c r="E236">
        <v>164.2133463328701</v>
      </c>
      <c r="F236">
        <v>18.82393773524786</v>
      </c>
      <c r="G236">
        <v>19543.71379040834</v>
      </c>
      <c r="H236">
        <v>0.2247550856471877</v>
      </c>
      <c r="I236">
        <v>0.1783143442425044</v>
      </c>
      <c r="J236">
        <v>17.37037545892437</v>
      </c>
      <c r="K236">
        <v>3.151241883735947</v>
      </c>
      <c r="L236">
        <v>998.1283006774964</v>
      </c>
      <c r="M236">
        <v>620.8394608206428</v>
      </c>
      <c r="N236">
        <v>561.5934857122843</v>
      </c>
    </row>
    <row r="237" spans="1:14">
      <c r="A237">
        <v>235</v>
      </c>
      <c r="B237">
        <v>69.06937551121666</v>
      </c>
      <c r="C237">
        <v>1405.494950510513</v>
      </c>
      <c r="D237">
        <v>0.6501460721653431</v>
      </c>
      <c r="E237">
        <v>164.2235082666206</v>
      </c>
      <c r="F237">
        <v>18.8219009409539</v>
      </c>
      <c r="G237">
        <v>19543.71379040834</v>
      </c>
      <c r="H237">
        <v>0.2247663688028514</v>
      </c>
      <c r="I237">
        <v>0.1783165942876496</v>
      </c>
      <c r="J237">
        <v>17.37134097018104</v>
      </c>
      <c r="K237">
        <v>3.151241883735947</v>
      </c>
      <c r="L237">
        <v>998.1283006774964</v>
      </c>
      <c r="M237">
        <v>620.8151657748875</v>
      </c>
      <c r="N237">
        <v>561.5530154462804</v>
      </c>
    </row>
    <row r="238" spans="1:14">
      <c r="A238">
        <v>236</v>
      </c>
      <c r="B238">
        <v>69.09641657993832</v>
      </c>
      <c r="C238">
        <v>1405.74638451651</v>
      </c>
      <c r="D238">
        <v>0.6501338132331074</v>
      </c>
      <c r="E238">
        <v>164.2433920006038</v>
      </c>
      <c r="F238">
        <v>18.81853442619264</v>
      </c>
      <c r="G238">
        <v>19543.71379040834</v>
      </c>
      <c r="H238">
        <v>0.2247793283294663</v>
      </c>
      <c r="I238">
        <v>0.1783206932445323</v>
      </c>
      <c r="J238">
        <v>17.37249017068591</v>
      </c>
      <c r="K238">
        <v>3.151241883735947</v>
      </c>
      <c r="L238">
        <v>998.1283006774964</v>
      </c>
      <c r="M238">
        <v>620.7857111101096</v>
      </c>
      <c r="N238">
        <v>561.4915967057508</v>
      </c>
    </row>
    <row r="239" spans="1:14">
      <c r="A239">
        <v>237</v>
      </c>
      <c r="B239">
        <v>69.11278729125375</v>
      </c>
      <c r="C239">
        <v>1405.963763999825</v>
      </c>
      <c r="D239">
        <v>0.65012889538163</v>
      </c>
      <c r="E239">
        <v>164.2624740620891</v>
      </c>
      <c r="F239">
        <v>18.81562484673187</v>
      </c>
      <c r="G239">
        <v>19543.71379040834</v>
      </c>
      <c r="H239">
        <v>0.2247870367684483</v>
      </c>
      <c r="I239">
        <v>0.1783244785828394</v>
      </c>
      <c r="J239">
        <v>17.37321324084044</v>
      </c>
      <c r="K239">
        <v>3.151241883735947</v>
      </c>
      <c r="L239">
        <v>998.1283006774964</v>
      </c>
      <c r="M239">
        <v>620.7668115183113</v>
      </c>
      <c r="N239">
        <v>561.4391330913488</v>
      </c>
    </row>
    <row r="240" spans="1:14">
      <c r="A240">
        <v>238</v>
      </c>
      <c r="B240">
        <v>69.09294561368341</v>
      </c>
      <c r="C240">
        <v>1405.474846180112</v>
      </c>
      <c r="D240">
        <v>0.6501253564343833</v>
      </c>
      <c r="E240">
        <v>164.2150925458496</v>
      </c>
      <c r="F240">
        <v>18.82217017502544</v>
      </c>
      <c r="G240">
        <v>19543.71379040834</v>
      </c>
      <c r="H240">
        <v>0.224777941498731</v>
      </c>
      <c r="I240">
        <v>0.1783154077061601</v>
      </c>
      <c r="J240">
        <v>17.37222955813787</v>
      </c>
      <c r="K240">
        <v>3.151241883735947</v>
      </c>
      <c r="L240">
        <v>998.1283006774964</v>
      </c>
      <c r="M240">
        <v>620.7938322807614</v>
      </c>
      <c r="N240">
        <v>561.5527854717858</v>
      </c>
    </row>
    <row r="241" spans="1:14">
      <c r="A241">
        <v>239</v>
      </c>
      <c r="B241">
        <v>69.08758459814574</v>
      </c>
      <c r="C241">
        <v>1405.535693410897</v>
      </c>
      <c r="D241">
        <v>0.6501330861713924</v>
      </c>
      <c r="E241">
        <v>164.2231432449821</v>
      </c>
      <c r="F241">
        <v>18.82135534197788</v>
      </c>
      <c r="G241">
        <v>19543.71379040833</v>
      </c>
      <c r="H241">
        <v>0.2247750914130167</v>
      </c>
      <c r="I241">
        <v>0.1783168236126614</v>
      </c>
      <c r="J241">
        <v>17.37204845931982</v>
      </c>
      <c r="K241">
        <v>3.151241883735947</v>
      </c>
      <c r="L241">
        <v>998.1283006774964</v>
      </c>
      <c r="M241">
        <v>620.797933930061</v>
      </c>
      <c r="N241">
        <v>561.537556905762</v>
      </c>
    </row>
    <row r="242" spans="1:14">
      <c r="A242">
        <v>240</v>
      </c>
      <c r="B242">
        <v>69.08676939149304</v>
      </c>
      <c r="C242">
        <v>1405.801425601636</v>
      </c>
      <c r="D242">
        <v>0.6501446186800787</v>
      </c>
      <c r="E242">
        <v>164.2518440708623</v>
      </c>
      <c r="F242">
        <v>18.81779762756913</v>
      </c>
      <c r="G242">
        <v>19543.71379040833</v>
      </c>
      <c r="H242">
        <v>0.2247745934601965</v>
      </c>
      <c r="I242">
        <v>0.1783221038950128</v>
      </c>
      <c r="J242">
        <v>17.37215192414617</v>
      </c>
      <c r="K242">
        <v>3.151241883735947</v>
      </c>
      <c r="L242">
        <v>998.1283006774964</v>
      </c>
      <c r="M242">
        <v>620.7934906646328</v>
      </c>
      <c r="N242">
        <v>561.4820292615859</v>
      </c>
    </row>
    <row r="243" spans="1:14">
      <c r="A243">
        <v>241</v>
      </c>
      <c r="B243">
        <v>69.11657096438925</v>
      </c>
      <c r="C243">
        <v>1405.858082429239</v>
      </c>
      <c r="D243">
        <v>0.6501203605855448</v>
      </c>
      <c r="E243">
        <v>164.2500935590176</v>
      </c>
      <c r="F243">
        <v>18.81703926032753</v>
      </c>
      <c r="G243">
        <v>19543.71379040833</v>
      </c>
      <c r="H243">
        <v>0.2247890225712935</v>
      </c>
      <c r="I243">
        <v>0.1783222432332662</v>
      </c>
      <c r="J243">
        <v>17.37330592303694</v>
      </c>
      <c r="K243">
        <v>3.151241883735947</v>
      </c>
      <c r="L243">
        <v>998.1283006774964</v>
      </c>
      <c r="M243">
        <v>620.7652342724323</v>
      </c>
      <c r="N243">
        <v>561.4626991533565</v>
      </c>
    </row>
    <row r="244" spans="1:14">
      <c r="A244">
        <v>242</v>
      </c>
      <c r="B244">
        <v>69.10546884960534</v>
      </c>
      <c r="C244">
        <v>1405.911487029711</v>
      </c>
      <c r="D244">
        <v>0.6501333455712626</v>
      </c>
      <c r="E244">
        <v>164.2587352796322</v>
      </c>
      <c r="F244">
        <v>18.81632448100249</v>
      </c>
      <c r="G244">
        <v>19543.71379040834</v>
      </c>
      <c r="H244">
        <v>0.2247836137450614</v>
      </c>
      <c r="I244">
        <v>0.178323670576432</v>
      </c>
      <c r="J244">
        <v>17.37291536150716</v>
      </c>
      <c r="K244">
        <v>3.151241883735947</v>
      </c>
      <c r="L244">
        <v>998.1283006774964</v>
      </c>
      <c r="M244">
        <v>620.7743090495028</v>
      </c>
      <c r="N244">
        <v>561.4536571137065</v>
      </c>
    </row>
    <row r="245" spans="1:14">
      <c r="A245">
        <v>243</v>
      </c>
      <c r="B245">
        <v>69.09578064732182</v>
      </c>
      <c r="C245">
        <v>1405.705837453459</v>
      </c>
      <c r="D245">
        <v>0.6501328007226846</v>
      </c>
      <c r="E245">
        <v>164.2392177259933</v>
      </c>
      <c r="F245">
        <v>18.81907723983228</v>
      </c>
      <c r="G245">
        <v>19543.71379040833</v>
      </c>
      <c r="H245">
        <v>0.2247790252670665</v>
      </c>
      <c r="I245">
        <v>0.1783199145082014</v>
      </c>
      <c r="J245">
        <v>17.37244535506904</v>
      </c>
      <c r="K245">
        <v>3.151241883735947</v>
      </c>
      <c r="L245">
        <v>998.1283006774964</v>
      </c>
      <c r="M245">
        <v>620.787099988297</v>
      </c>
      <c r="N245">
        <v>561.5000496283975</v>
      </c>
    </row>
    <row r="246" spans="1:14">
      <c r="A246">
        <v>244</v>
      </c>
      <c r="B246">
        <v>69.09286387147878</v>
      </c>
      <c r="C246">
        <v>1405.685058161301</v>
      </c>
      <c r="D246">
        <v>0.6501344494756869</v>
      </c>
      <c r="E246">
        <v>164.2377552618485</v>
      </c>
      <c r="F246">
        <v>18.81935542953192</v>
      </c>
      <c r="G246">
        <v>19543.71379040833</v>
      </c>
      <c r="H246">
        <v>0.2247776202983899</v>
      </c>
      <c r="I246">
        <v>0.1783195988596818</v>
      </c>
      <c r="J246">
        <v>17.37232454811169</v>
      </c>
      <c r="K246">
        <v>3.151241883735947</v>
      </c>
      <c r="L246">
        <v>998.1283006774964</v>
      </c>
      <c r="M246">
        <v>620.7901611136682</v>
      </c>
      <c r="N246">
        <v>561.5052173741889</v>
      </c>
    </row>
    <row r="247" spans="1:14">
      <c r="A247">
        <v>245</v>
      </c>
      <c r="B247">
        <v>69.09908926204609</v>
      </c>
      <c r="C247">
        <v>1405.716678599436</v>
      </c>
      <c r="D247">
        <v>0.6501302323980932</v>
      </c>
      <c r="E247">
        <v>164.2395246434311</v>
      </c>
      <c r="F247">
        <v>18.81893210364189</v>
      </c>
      <c r="G247">
        <v>19543.71379040834</v>
      </c>
      <c r="H247">
        <v>0.2247806003814919</v>
      </c>
      <c r="I247">
        <v>0.178320023316746</v>
      </c>
      <c r="J247">
        <v>17.3725745219465</v>
      </c>
      <c r="K247">
        <v>3.151241883735947</v>
      </c>
      <c r="L247">
        <v>998.1283006774964</v>
      </c>
      <c r="M247">
        <v>620.7839194422066</v>
      </c>
      <c r="N247">
        <v>561.4965657012765</v>
      </c>
    </row>
    <row r="248" spans="1:14">
      <c r="A248">
        <v>246</v>
      </c>
      <c r="B248">
        <v>69.09355654961382</v>
      </c>
      <c r="C248">
        <v>1405.679801177864</v>
      </c>
      <c r="D248">
        <v>0.6501336210783886</v>
      </c>
      <c r="E248">
        <v>164.2370016272696</v>
      </c>
      <c r="F248">
        <v>18.81942581045345</v>
      </c>
      <c r="G248">
        <v>19543.71379040833</v>
      </c>
      <c r="H248">
        <v>0.224777973690904</v>
      </c>
      <c r="I248">
        <v>0.1783194698535749</v>
      </c>
      <c r="J248">
        <v>17.37234874927895</v>
      </c>
      <c r="K248">
        <v>3.151241883735947</v>
      </c>
      <c r="L248">
        <v>998.1283006774964</v>
      </c>
      <c r="M248">
        <v>620.7896048040167</v>
      </c>
      <c r="N248">
        <v>561.506416036392</v>
      </c>
    </row>
    <row r="249" spans="1:14">
      <c r="A249">
        <v>247</v>
      </c>
      <c r="B249">
        <v>69.09751014014996</v>
      </c>
      <c r="C249">
        <v>1405.801408949497</v>
      </c>
      <c r="D249">
        <v>0.6501353997486999</v>
      </c>
      <c r="E249">
        <v>164.2490467994766</v>
      </c>
      <c r="F249">
        <v>18.81779785047159</v>
      </c>
      <c r="G249">
        <v>19543.71379040833</v>
      </c>
      <c r="H249">
        <v>0.2247797555760183</v>
      </c>
      <c r="I249">
        <v>0.1783217591207241</v>
      </c>
      <c r="J249">
        <v>17.37255622360161</v>
      </c>
      <c r="K249">
        <v>3.151241883735947</v>
      </c>
      <c r="L249">
        <v>998.1283006774964</v>
      </c>
      <c r="M249">
        <v>620.7837858978913</v>
      </c>
      <c r="N249">
        <v>561.4782872511042</v>
      </c>
    </row>
    <row r="250" spans="1:14">
      <c r="A250">
        <v>248</v>
      </c>
      <c r="B250">
        <v>69.09998090965537</v>
      </c>
      <c r="C250">
        <v>1405.723182742671</v>
      </c>
      <c r="D250">
        <v>0.6501299715790827</v>
      </c>
      <c r="E250">
        <v>164.2399854843069</v>
      </c>
      <c r="F250">
        <v>18.81884503028959</v>
      </c>
      <c r="G250">
        <v>19543.71379040832</v>
      </c>
      <c r="H250">
        <v>0.224781034228193</v>
      </c>
      <c r="I250">
        <v>0.1783201235606049</v>
      </c>
      <c r="J250">
        <v>17.37261223206461</v>
      </c>
      <c r="K250">
        <v>3.151241883735947</v>
      </c>
      <c r="L250">
        <v>998.1283006774964</v>
      </c>
      <c r="M250">
        <v>620.7829713591494</v>
      </c>
      <c r="N250">
        <v>561.494884739103</v>
      </c>
    </row>
    <row r="251" spans="1:14">
      <c r="A251">
        <v>249</v>
      </c>
      <c r="B251">
        <v>69.10595826426625</v>
      </c>
      <c r="C251">
        <v>1405.813213539821</v>
      </c>
      <c r="D251">
        <v>0.6501287918375245</v>
      </c>
      <c r="E251">
        <v>164.2480828005059</v>
      </c>
      <c r="F251">
        <v>18.81763983773399</v>
      </c>
      <c r="G251">
        <v>19543.71379040834</v>
      </c>
      <c r="H251">
        <v>0.2247838685559622</v>
      </c>
      <c r="I251">
        <v>0.1783217139582406</v>
      </c>
      <c r="J251">
        <v>17.37288309504381</v>
      </c>
      <c r="K251">
        <v>3.151241883735947</v>
      </c>
      <c r="L251">
        <v>998.1283006774964</v>
      </c>
      <c r="M251">
        <v>620.775818508402</v>
      </c>
      <c r="N251">
        <v>561.4737880937182</v>
      </c>
    </row>
    <row r="252" spans="1:14">
      <c r="A252">
        <v>250</v>
      </c>
      <c r="B252">
        <v>69.11015577876412</v>
      </c>
      <c r="C252">
        <v>1405.846646612653</v>
      </c>
      <c r="D252">
        <v>0.6501268022353005</v>
      </c>
      <c r="E252">
        <v>164.2505694493223</v>
      </c>
      <c r="F252">
        <v>18.81719232695838</v>
      </c>
      <c r="G252">
        <v>19543.71379040834</v>
      </c>
      <c r="H252">
        <v>0.2247858817496247</v>
      </c>
      <c r="I252">
        <v>0.1783222404592478</v>
      </c>
      <c r="J252">
        <v>17.37305886172834</v>
      </c>
      <c r="K252">
        <v>3.151241883735947</v>
      </c>
      <c r="L252">
        <v>998.1283006774964</v>
      </c>
      <c r="M252">
        <v>620.7713563559496</v>
      </c>
      <c r="N252">
        <v>561.4654086405852</v>
      </c>
    </row>
    <row r="253" spans="1:14">
      <c r="A253">
        <v>251</v>
      </c>
      <c r="B253">
        <v>69.1064531501579</v>
      </c>
      <c r="C253">
        <v>1405.799563985099</v>
      </c>
      <c r="D253">
        <v>0.6501278019513596</v>
      </c>
      <c r="E253">
        <v>164.246495310045</v>
      </c>
      <c r="F253">
        <v>18.81782254685646</v>
      </c>
      <c r="G253">
        <v>19543.71379040834</v>
      </c>
      <c r="H253">
        <v>0.2247841031064898</v>
      </c>
      <c r="I253">
        <v>0.1783214294409048</v>
      </c>
      <c r="J253">
        <v>17.37289442042579</v>
      </c>
      <c r="K253">
        <v>3.151241883735947</v>
      </c>
      <c r="L253">
        <v>998.1283006774964</v>
      </c>
      <c r="M253">
        <v>620.7756532115837</v>
      </c>
      <c r="N253">
        <v>561.476351184467</v>
      </c>
    </row>
    <row r="254" spans="1:14">
      <c r="A254">
        <v>252</v>
      </c>
      <c r="B254">
        <v>69.1114958423141</v>
      </c>
      <c r="C254">
        <v>1405.876313407678</v>
      </c>
      <c r="D254">
        <v>0.6501264833304091</v>
      </c>
      <c r="E254">
        <v>164.2534076390363</v>
      </c>
      <c r="F254">
        <v>18.81679524665878</v>
      </c>
      <c r="G254">
        <v>19543.71379040833</v>
      </c>
      <c r="H254">
        <v>0.2247865022345125</v>
      </c>
      <c r="I254">
        <v>0.1783227835553131</v>
      </c>
      <c r="J254">
        <v>17.37312297084809</v>
      </c>
      <c r="K254">
        <v>3.151241883735947</v>
      </c>
      <c r="L254">
        <v>998.1283006774964</v>
      </c>
      <c r="M254">
        <v>620.7695906740425</v>
      </c>
      <c r="N254">
        <v>561.458671943228</v>
      </c>
    </row>
    <row r="255" spans="1:14">
      <c r="A255">
        <v>253</v>
      </c>
      <c r="B255">
        <v>69.10672755158078</v>
      </c>
      <c r="C255">
        <v>1405.846711346168</v>
      </c>
      <c r="D255">
        <v>0.6501293693514399</v>
      </c>
      <c r="E255">
        <v>164.2514878351735</v>
      </c>
      <c r="F255">
        <v>18.8171914605033</v>
      </c>
      <c r="G255">
        <v>19543.71379040833</v>
      </c>
      <c r="H255">
        <v>0.2247841986358204</v>
      </c>
      <c r="I255">
        <v>0.1783223547623384</v>
      </c>
      <c r="J255">
        <v>17.37292749530251</v>
      </c>
      <c r="K255">
        <v>3.151241883735947</v>
      </c>
      <c r="L255">
        <v>998.1283006774964</v>
      </c>
      <c r="M255">
        <v>620.7745184406332</v>
      </c>
      <c r="N255">
        <v>561.4661293371186</v>
      </c>
    </row>
    <row r="256" spans="1:14">
      <c r="A256">
        <v>254</v>
      </c>
      <c r="B256">
        <v>69.11101271865154</v>
      </c>
      <c r="C256">
        <v>1405.837182872149</v>
      </c>
      <c r="D256">
        <v>0.6501252530857604</v>
      </c>
      <c r="E256">
        <v>164.24931924567</v>
      </c>
      <c r="F256">
        <v>18.81731899953992</v>
      </c>
      <c r="G256">
        <v>19543.71379040834</v>
      </c>
      <c r="H256">
        <v>0.2247863215999972</v>
      </c>
      <c r="I256">
        <v>0.1783220197208645</v>
      </c>
      <c r="J256">
        <v>17.3730865772158</v>
      </c>
      <c r="K256">
        <v>3.151241883735947</v>
      </c>
      <c r="L256">
        <v>998.1283006774964</v>
      </c>
      <c r="M256">
        <v>620.7707256904548</v>
      </c>
      <c r="N256">
        <v>561.4676595701761</v>
      </c>
    </row>
    <row r="257" spans="1:14">
      <c r="A257">
        <v>255</v>
      </c>
      <c r="B257">
        <v>69.11840410568855</v>
      </c>
      <c r="C257">
        <v>1405.872905479268</v>
      </c>
      <c r="D257">
        <v>0.6501202349235961</v>
      </c>
      <c r="E257">
        <v>164.2512243748788</v>
      </c>
      <c r="F257">
        <v>18.81684085980836</v>
      </c>
      <c r="G257">
        <v>19543.71379040834</v>
      </c>
      <c r="H257">
        <v>0.2247898610959765</v>
      </c>
      <c r="I257">
        <v>0.1783224878932493</v>
      </c>
      <c r="J257">
        <v>17.3733825773643</v>
      </c>
      <c r="K257">
        <v>3.151241883735947</v>
      </c>
      <c r="L257">
        <v>998.1283006774964</v>
      </c>
      <c r="M257">
        <v>620.7633497840276</v>
      </c>
      <c r="N257">
        <v>561.4577466901906</v>
      </c>
    </row>
    <row r="258" spans="1:14">
      <c r="A258">
        <v>256</v>
      </c>
      <c r="B258">
        <v>69.12224116669373</v>
      </c>
      <c r="C258">
        <v>1406.01004754527</v>
      </c>
      <c r="D258">
        <v>0.6501226917976005</v>
      </c>
      <c r="E258">
        <v>164.2649501825759</v>
      </c>
      <c r="F258">
        <v>18.81500546721237</v>
      </c>
      <c r="G258">
        <v>19543.71379040833</v>
      </c>
      <c r="H258">
        <v>0.2247916088225248</v>
      </c>
      <c r="I258">
        <v>0.1783250835189284</v>
      </c>
      <c r="J258">
        <v>17.37359456784061</v>
      </c>
      <c r="K258">
        <v>3.151241883735947</v>
      </c>
      <c r="L258">
        <v>998.1283006774964</v>
      </c>
      <c r="M258">
        <v>620.7572838026138</v>
      </c>
      <c r="N258">
        <v>561.42690862243</v>
      </c>
    </row>
    <row r="259" spans="1:14">
      <c r="A259">
        <v>257</v>
      </c>
      <c r="B259">
        <v>69.11570326136815</v>
      </c>
      <c r="C259">
        <v>1405.840174850304</v>
      </c>
      <c r="D259">
        <v>0.6501210726500409</v>
      </c>
      <c r="E259">
        <v>164.2484198785532</v>
      </c>
      <c r="F259">
        <v>18.81727895159679</v>
      </c>
      <c r="G259">
        <v>19543.71379040833</v>
      </c>
      <c r="H259">
        <v>0.2247885736033839</v>
      </c>
      <c r="I259">
        <v>0.1783219269052318</v>
      </c>
      <c r="J259">
        <v>17.3732640069082</v>
      </c>
      <c r="K259">
        <v>3.151241883735947</v>
      </c>
      <c r="L259">
        <v>998.1283006774964</v>
      </c>
      <c r="M259">
        <v>620.766433283954</v>
      </c>
      <c r="N259">
        <v>561.4655594803452</v>
      </c>
    </row>
    <row r="260" spans="1:14">
      <c r="A260">
        <v>258</v>
      </c>
      <c r="B260">
        <v>69.12298269230193</v>
      </c>
      <c r="C260">
        <v>1405.904599491477</v>
      </c>
      <c r="D260">
        <v>0.6501176524086498</v>
      </c>
      <c r="E260">
        <v>164.2534113168358</v>
      </c>
      <c r="F260">
        <v>18.8164166623314</v>
      </c>
      <c r="G260">
        <v>19543.71379040834</v>
      </c>
      <c r="H260">
        <v>0.2247920847329241</v>
      </c>
      <c r="I260">
        <v>0.1783229626438842</v>
      </c>
      <c r="J260">
        <v>17.37357260795326</v>
      </c>
      <c r="K260">
        <v>3.151241883735947</v>
      </c>
      <c r="L260">
        <v>998.1283006774964</v>
      </c>
      <c r="M260">
        <v>620.758530911022</v>
      </c>
      <c r="N260">
        <v>561.4501154848485</v>
      </c>
    </row>
    <row r="261" spans="1:14">
      <c r="A261">
        <v>259</v>
      </c>
      <c r="B261">
        <v>69.12533633602743</v>
      </c>
      <c r="C261">
        <v>1405.930731300039</v>
      </c>
      <c r="D261">
        <v>0.6501167435314896</v>
      </c>
      <c r="E261">
        <v>164.2556007945024</v>
      </c>
      <c r="F261">
        <v>18.81606692461879</v>
      </c>
      <c r="G261">
        <v>19543.71379040833</v>
      </c>
      <c r="H261">
        <v>0.2247932042277199</v>
      </c>
      <c r="I261">
        <v>0.1783234042578398</v>
      </c>
      <c r="J261">
        <v>17.37367439959808</v>
      </c>
      <c r="K261">
        <v>3.151241883735947</v>
      </c>
      <c r="L261">
        <v>998.1283006774964</v>
      </c>
      <c r="M261">
        <v>620.755897169019</v>
      </c>
      <c r="N261">
        <v>561.4437960292087</v>
      </c>
    </row>
    <row r="262" spans="1:14">
      <c r="A262">
        <v>260</v>
      </c>
      <c r="B262">
        <v>69.12730172686685</v>
      </c>
      <c r="C262">
        <v>1405.934120243924</v>
      </c>
      <c r="D262">
        <v>0.6501152976518431</v>
      </c>
      <c r="E262">
        <v>164.2554498729378</v>
      </c>
      <c r="F262">
        <v>18.81602156929664</v>
      </c>
      <c r="G262">
        <v>19543.71379040833</v>
      </c>
      <c r="H262">
        <v>0.2247941522667219</v>
      </c>
      <c r="I262">
        <v>0.1783234080737291</v>
      </c>
      <c r="J262">
        <v>17.37375050328279</v>
      </c>
      <c r="K262">
        <v>3.151241883735947</v>
      </c>
      <c r="L262">
        <v>998.1283006774964</v>
      </c>
      <c r="M262">
        <v>620.7540463019591</v>
      </c>
      <c r="N262">
        <v>561.4424571630099</v>
      </c>
    </row>
    <row r="263" spans="1:14">
      <c r="A263">
        <v>261</v>
      </c>
      <c r="B263">
        <v>69.13062995369928</v>
      </c>
      <c r="C263">
        <v>1405.930565747843</v>
      </c>
      <c r="D263">
        <v>0.6501123055018536</v>
      </c>
      <c r="E263">
        <v>164.2541944525993</v>
      </c>
      <c r="F263">
        <v>18.8160691402625</v>
      </c>
      <c r="G263">
        <v>19543.71379040833</v>
      </c>
      <c r="H263">
        <v>0.2247957682446437</v>
      </c>
      <c r="I263">
        <v>0.1783232287852489</v>
      </c>
      <c r="J263">
        <v>17.37387466413762</v>
      </c>
      <c r="K263">
        <v>3.151241883735947</v>
      </c>
      <c r="L263">
        <v>998.1283006774964</v>
      </c>
      <c r="M263">
        <v>620.7510819193953</v>
      </c>
      <c r="N263">
        <v>561.4423351724244</v>
      </c>
    </row>
    <row r="264" spans="1:14">
      <c r="A264">
        <v>262</v>
      </c>
      <c r="B264">
        <v>69.12753828028035</v>
      </c>
      <c r="C264">
        <v>1405.954097835607</v>
      </c>
      <c r="D264">
        <v>0.6501159350713269</v>
      </c>
      <c r="E264">
        <v>164.2575396233462</v>
      </c>
      <c r="F264">
        <v>18.815754207228</v>
      </c>
      <c r="G264">
        <v>19543.71379040833</v>
      </c>
      <c r="H264">
        <v>0.2247942399052587</v>
      </c>
      <c r="I264">
        <v>0.1783237983309693</v>
      </c>
      <c r="J264">
        <v>17.37376871061655</v>
      </c>
      <c r="K264">
        <v>3.151241883735947</v>
      </c>
      <c r="L264">
        <v>998.1283006774964</v>
      </c>
      <c r="M264">
        <v>620.7534754797528</v>
      </c>
      <c r="N264">
        <v>561.4378764985136</v>
      </c>
    </row>
    <row r="265" spans="1:14">
      <c r="A265">
        <v>263</v>
      </c>
      <c r="B265">
        <v>69.12893194161808</v>
      </c>
      <c r="C265">
        <v>1405.984745665192</v>
      </c>
      <c r="D265">
        <v>0.65011611703209</v>
      </c>
      <c r="E265">
        <v>164.2604540885985</v>
      </c>
      <c r="F265">
        <v>18.81534405908789</v>
      </c>
      <c r="G265">
        <v>19543.71379040833</v>
      </c>
      <c r="H265">
        <v>0.2247949131100822</v>
      </c>
      <c r="I265">
        <v>0.178324358024679</v>
      </c>
      <c r="J265">
        <v>17.37383757818211</v>
      </c>
      <c r="K265">
        <v>3.151241883735947</v>
      </c>
      <c r="L265">
        <v>998.1283006774964</v>
      </c>
      <c r="M265">
        <v>620.7515901748438</v>
      </c>
      <c r="N265">
        <v>561.4311700590639</v>
      </c>
    </row>
    <row r="266" spans="1:14">
      <c r="A266">
        <v>264</v>
      </c>
      <c r="B266">
        <v>69.12856460366116</v>
      </c>
      <c r="C266">
        <v>1405.963186966839</v>
      </c>
      <c r="D266">
        <v>0.65011553918003</v>
      </c>
      <c r="E266">
        <v>164.2582323777602</v>
      </c>
      <c r="F266">
        <v>18.81563256900817</v>
      </c>
      <c r="G266">
        <v>19543.71379040834</v>
      </c>
      <c r="H266">
        <v>0.2247947566526588</v>
      </c>
      <c r="I266">
        <v>0.1783239417547277</v>
      </c>
      <c r="J266">
        <v>17.37381337583216</v>
      </c>
      <c r="K266">
        <v>3.151241883735947</v>
      </c>
      <c r="L266">
        <v>998.1283006774964</v>
      </c>
      <c r="M266">
        <v>620.7523217318957</v>
      </c>
      <c r="N266">
        <v>561.4360207096978</v>
      </c>
    </row>
    <row r="267" spans="1:14">
      <c r="A267">
        <v>265</v>
      </c>
      <c r="B267">
        <v>69.1272195329979</v>
      </c>
      <c r="C267">
        <v>1405.993073683039</v>
      </c>
      <c r="D267">
        <v>0.6501180017571587</v>
      </c>
      <c r="E267">
        <v>164.2618030694324</v>
      </c>
      <c r="F267">
        <v>18.81523261151105</v>
      </c>
      <c r="G267">
        <v>19543.71379040834</v>
      </c>
      <c r="H267">
        <v>0.2247940671199442</v>
      </c>
      <c r="I267">
        <v>0.1783245810174757</v>
      </c>
      <c r="J267">
        <v>17.37377659585905</v>
      </c>
      <c r="K267">
        <v>3.151241883735947</v>
      </c>
      <c r="L267">
        <v>998.1283006774964</v>
      </c>
      <c r="M267">
        <v>620.7530097006951</v>
      </c>
      <c r="N267">
        <v>561.4296378850917</v>
      </c>
    </row>
    <row r="268" spans="1:14">
      <c r="A268">
        <v>266</v>
      </c>
      <c r="B268">
        <v>69.12627040441741</v>
      </c>
      <c r="C268">
        <v>1405.970567379375</v>
      </c>
      <c r="D268">
        <v>0.6501178715152307</v>
      </c>
      <c r="E268">
        <v>164.2596331238837</v>
      </c>
      <c r="F268">
        <v>18.81553379942244</v>
      </c>
      <c r="G268">
        <v>19543.71379040834</v>
      </c>
      <c r="H268">
        <v>0.2247936278551945</v>
      </c>
      <c r="I268">
        <v>0.1783241651354999</v>
      </c>
      <c r="J268">
        <v>17.37372983321055</v>
      </c>
      <c r="K268">
        <v>3.151241883735947</v>
      </c>
      <c r="L268">
        <v>998.1283006774964</v>
      </c>
      <c r="M268">
        <v>620.7542918216794</v>
      </c>
      <c r="N268">
        <v>561.4348242559028</v>
      </c>
    </row>
    <row r="269" spans="1:14">
      <c r="A269">
        <v>267</v>
      </c>
      <c r="B269">
        <v>69.12874317703238</v>
      </c>
      <c r="C269">
        <v>1406.032431973967</v>
      </c>
      <c r="D269">
        <v>0.6501183170783333</v>
      </c>
      <c r="E269">
        <v>164.2656318390884</v>
      </c>
      <c r="F269">
        <v>18.81470592707464</v>
      </c>
      <c r="G269">
        <v>19543.71379040834</v>
      </c>
      <c r="H269">
        <v>0.2247947725197865</v>
      </c>
      <c r="I269">
        <v>0.178325312091288</v>
      </c>
      <c r="J269">
        <v>17.37385330720668</v>
      </c>
      <c r="K269">
        <v>3.151241883735947</v>
      </c>
      <c r="L269">
        <v>998.1283006774964</v>
      </c>
      <c r="M269">
        <v>620.750885983985</v>
      </c>
      <c r="N269">
        <v>561.4206668548533</v>
      </c>
    </row>
    <row r="270" spans="1:14">
      <c r="A270">
        <v>268</v>
      </c>
      <c r="B270">
        <v>69.12804540096832</v>
      </c>
      <c r="C270">
        <v>1406.009166386173</v>
      </c>
      <c r="D270">
        <v>0.6501178286105875</v>
      </c>
      <c r="E270">
        <v>164.2633094941228</v>
      </c>
      <c r="F270">
        <v>18.8150172587523</v>
      </c>
      <c r="G270">
        <v>19543.71379040833</v>
      </c>
      <c r="H270">
        <v>0.2247944649970227</v>
      </c>
      <c r="I270">
        <v>0.1783248708945359</v>
      </c>
      <c r="J270">
        <v>17.37381587614077</v>
      </c>
      <c r="K270">
        <v>3.151241883735947</v>
      </c>
      <c r="L270">
        <v>998.1283006774964</v>
      </c>
      <c r="M270">
        <v>620.7519373920582</v>
      </c>
      <c r="N270">
        <v>561.4261512636807</v>
      </c>
    </row>
    <row r="271" spans="1:14">
      <c r="A271">
        <v>269</v>
      </c>
      <c r="B271">
        <v>69.12668677095445</v>
      </c>
      <c r="C271">
        <v>1406.020646902084</v>
      </c>
      <c r="D271">
        <v>0.6501194738886369</v>
      </c>
      <c r="E271">
        <v>164.2649017086467</v>
      </c>
      <c r="F271">
        <v>18.8148636293547</v>
      </c>
      <c r="G271">
        <v>19543.71379040834</v>
      </c>
      <c r="H271">
        <v>0.224793792828531</v>
      </c>
      <c r="I271">
        <v>0.1783251437348746</v>
      </c>
      <c r="J271">
        <v>17.37376989451315</v>
      </c>
      <c r="K271">
        <v>3.151241883735947</v>
      </c>
      <c r="L271">
        <v>998.1283006774964</v>
      </c>
      <c r="M271">
        <v>620.7529671869908</v>
      </c>
      <c r="N271">
        <v>561.4239519480626</v>
      </c>
    </row>
    <row r="272" spans="1:14">
      <c r="A272">
        <v>270</v>
      </c>
      <c r="B272">
        <v>69.12766717387038</v>
      </c>
      <c r="C272">
        <v>1405.991407651267</v>
      </c>
      <c r="D272">
        <v>0.6501173296695441</v>
      </c>
      <c r="E272">
        <v>164.2615110149913</v>
      </c>
      <c r="F272">
        <v>18.81525490665109</v>
      </c>
      <c r="G272">
        <v>19543.71379040834</v>
      </c>
      <c r="H272">
        <v>0.2247942774288011</v>
      </c>
      <c r="I272">
        <v>0.178324533223098</v>
      </c>
      <c r="J272">
        <v>17.37379190522862</v>
      </c>
      <c r="K272">
        <v>3.151241883735947</v>
      </c>
      <c r="L272">
        <v>998.1283006774964</v>
      </c>
      <c r="M272">
        <v>620.7526489796912</v>
      </c>
      <c r="N272">
        <v>561.4298404516853</v>
      </c>
    </row>
    <row r="273" spans="1:14">
      <c r="A273">
        <v>271</v>
      </c>
      <c r="B273">
        <v>69.12671003960259</v>
      </c>
      <c r="C273">
        <v>1405.993263107957</v>
      </c>
      <c r="D273">
        <v>0.6501182654671721</v>
      </c>
      <c r="E273">
        <v>164.2619639358885</v>
      </c>
      <c r="F273">
        <v>18.8152300765957</v>
      </c>
      <c r="G273">
        <v>19543.71379040834</v>
      </c>
      <c r="H273">
        <v>0.2247938075031087</v>
      </c>
      <c r="I273">
        <v>0.1783246022201907</v>
      </c>
      <c r="J273">
        <v>17.37375648254995</v>
      </c>
      <c r="K273">
        <v>3.151241883735947</v>
      </c>
      <c r="L273">
        <v>998.1283006774964</v>
      </c>
      <c r="M273">
        <v>620.753493744545</v>
      </c>
      <c r="N273">
        <v>561.4296060796618</v>
      </c>
    </row>
    <row r="274" spans="1:14">
      <c r="A274">
        <v>272</v>
      </c>
      <c r="B274">
        <v>69.13157417055308</v>
      </c>
      <c r="C274">
        <v>1406.010450099403</v>
      </c>
      <c r="D274">
        <v>0.6501147130310445</v>
      </c>
      <c r="E274">
        <v>164.2625273499966</v>
      </c>
      <c r="F274">
        <v>18.81500008029778</v>
      </c>
      <c r="G274">
        <v>19543.71379040833</v>
      </c>
      <c r="H274">
        <v>0.224796162852557</v>
      </c>
      <c r="I274">
        <v>0.1783247818319672</v>
      </c>
      <c r="J274">
        <v>17.37394914729775</v>
      </c>
      <c r="K274">
        <v>3.151241883735947</v>
      </c>
      <c r="L274">
        <v>998.1283006774964</v>
      </c>
      <c r="M274">
        <v>620.7487210086734</v>
      </c>
      <c r="N274">
        <v>561.4248016861258</v>
      </c>
    </row>
    <row r="275" spans="1:14">
      <c r="A275">
        <v>273</v>
      </c>
      <c r="B275">
        <v>69.13111495458567</v>
      </c>
      <c r="C275">
        <v>1405.979595739491</v>
      </c>
      <c r="D275">
        <v>0.6501137635779692</v>
      </c>
      <c r="E275">
        <v>164.2593295389493</v>
      </c>
      <c r="F275">
        <v>18.81541297731703</v>
      </c>
      <c r="G275">
        <v>19543.71379040833</v>
      </c>
      <c r="H275">
        <v>0.2247959725592388</v>
      </c>
      <c r="I275">
        <v>0.1783241833064963</v>
      </c>
      <c r="J275">
        <v>17.37391695778087</v>
      </c>
      <c r="K275">
        <v>3.151241883735947</v>
      </c>
      <c r="L275">
        <v>998.1283006774964</v>
      </c>
      <c r="M275">
        <v>620.7497053222421</v>
      </c>
      <c r="N275">
        <v>561.4317717516441</v>
      </c>
    </row>
    <row r="276" spans="1:14">
      <c r="A276">
        <v>274</v>
      </c>
      <c r="B276">
        <v>69.13103595264769</v>
      </c>
      <c r="C276">
        <v>1405.999605649375</v>
      </c>
      <c r="D276">
        <v>0.6501147200971655</v>
      </c>
      <c r="E276">
        <v>164.2615031274385</v>
      </c>
      <c r="F276">
        <v>18.81514520005977</v>
      </c>
      <c r="G276">
        <v>19543.71379040833</v>
      </c>
      <c r="H276">
        <v>0.2247959117838425</v>
      </c>
      <c r="I276">
        <v>0.1783245841225332</v>
      </c>
      <c r="J276">
        <v>17.3739235481371</v>
      </c>
      <c r="K276">
        <v>3.151241883735947</v>
      </c>
      <c r="L276">
        <v>998.1283006774964</v>
      </c>
      <c r="M276">
        <v>620.7494128134618</v>
      </c>
      <c r="N276">
        <v>561.4273198527187</v>
      </c>
    </row>
    <row r="277" spans="1:14">
      <c r="A277">
        <v>275</v>
      </c>
      <c r="B277">
        <v>69.13166545526755</v>
      </c>
      <c r="C277">
        <v>1406.038828762846</v>
      </c>
      <c r="D277">
        <v>0.6501158072827111</v>
      </c>
      <c r="E277">
        <v>164.26555445306</v>
      </c>
      <c r="F277">
        <v>18.81462032936626</v>
      </c>
      <c r="G277">
        <v>19543.71379040832</v>
      </c>
      <c r="H277">
        <v>0.2247961794111888</v>
      </c>
      <c r="I277">
        <v>0.1783253424892908</v>
      </c>
      <c r="J277">
        <v>17.37396619430866</v>
      </c>
      <c r="K277">
        <v>3.151241883735947</v>
      </c>
      <c r="L277">
        <v>998.1283006774964</v>
      </c>
      <c r="M277">
        <v>620.7481139805054</v>
      </c>
      <c r="N277">
        <v>561.4185415370414</v>
      </c>
    </row>
    <row r="278" spans="1:14">
      <c r="A278">
        <v>276</v>
      </c>
      <c r="B278">
        <v>69.13140265119169</v>
      </c>
      <c r="C278">
        <v>1406.004386953784</v>
      </c>
      <c r="D278">
        <v>0.650114592880899</v>
      </c>
      <c r="E278">
        <v>164.261923679955</v>
      </c>
      <c r="F278">
        <v>18.81508121666289</v>
      </c>
      <c r="G278">
        <v>19543.71379040833</v>
      </c>
      <c r="H278">
        <v>0.2247960796873522</v>
      </c>
      <c r="I278">
        <v>0.1783246678021263</v>
      </c>
      <c r="J278">
        <v>17.37393945261289</v>
      </c>
      <c r="K278">
        <v>3.151241883735947</v>
      </c>
      <c r="L278">
        <v>998.1283006774964</v>
      </c>
      <c r="M278">
        <v>620.7489999268541</v>
      </c>
      <c r="N278">
        <v>561.4260907441956</v>
      </c>
    </row>
    <row r="279" spans="1:14">
      <c r="A279">
        <v>277</v>
      </c>
      <c r="B279">
        <v>69.13228112641787</v>
      </c>
      <c r="C279">
        <v>1406.014602549536</v>
      </c>
      <c r="D279">
        <v>0.6501143297596635</v>
      </c>
      <c r="E279">
        <v>164.2627867338613</v>
      </c>
      <c r="F279">
        <v>18.81494451305869</v>
      </c>
      <c r="G279">
        <v>19543.71379040833</v>
      </c>
      <c r="H279">
        <v>0.2247965041905208</v>
      </c>
      <c r="I279">
        <v>0.1783248410852784</v>
      </c>
      <c r="J279">
        <v>17.37397810296724</v>
      </c>
      <c r="K279">
        <v>3.151241883735947</v>
      </c>
      <c r="L279">
        <v>998.1283006774964</v>
      </c>
      <c r="M279">
        <v>620.7479952900499</v>
      </c>
      <c r="N279">
        <v>561.4237201516702</v>
      </c>
    </row>
    <row r="280" spans="1:14">
      <c r="A280">
        <v>278</v>
      </c>
      <c r="B280">
        <v>69.13355713504461</v>
      </c>
      <c r="C280">
        <v>1406.038390985921</v>
      </c>
      <c r="D280">
        <v>0.6501142862018677</v>
      </c>
      <c r="E280">
        <v>164.2650066806235</v>
      </c>
      <c r="F280">
        <v>18.81462618739027</v>
      </c>
      <c r="G280">
        <v>19543.71379040834</v>
      </c>
      <c r="H280">
        <v>0.224797104389036</v>
      </c>
      <c r="I280">
        <v>0.1783252714980793</v>
      </c>
      <c r="J280">
        <v>17.37403811772677</v>
      </c>
      <c r="K280">
        <v>3.151241883735947</v>
      </c>
      <c r="L280">
        <v>998.1283006774964</v>
      </c>
      <c r="M280">
        <v>620.7463847782889</v>
      </c>
      <c r="N280">
        <v>561.4182014467827</v>
      </c>
    </row>
    <row r="281" spans="1:14">
      <c r="A281">
        <v>279</v>
      </c>
      <c r="B281">
        <v>69.13403954328433</v>
      </c>
      <c r="C281">
        <v>1406.027936386237</v>
      </c>
      <c r="D281">
        <v>0.6501134289170616</v>
      </c>
      <c r="E281">
        <v>164.2637525648059</v>
      </c>
      <c r="F281">
        <v>18.81476608459992</v>
      </c>
      <c r="G281">
        <v>19543.71379040834</v>
      </c>
      <c r="H281">
        <v>0.2247973549832229</v>
      </c>
      <c r="I281">
        <v>0.178325047034089</v>
      </c>
      <c r="J281">
        <v>17.37405162819489</v>
      </c>
      <c r="K281">
        <v>3.151241883735947</v>
      </c>
      <c r="L281">
        <v>998.1283006774964</v>
      </c>
      <c r="M281">
        <v>620.7461267036767</v>
      </c>
      <c r="N281">
        <v>561.4204825243856</v>
      </c>
    </row>
    <row r="282" spans="1:14">
      <c r="A282">
        <v>280</v>
      </c>
      <c r="B282">
        <v>69.13452674682654</v>
      </c>
      <c r="C282">
        <v>1406.043568706412</v>
      </c>
      <c r="D282">
        <v>0.6501136553711565</v>
      </c>
      <c r="E282">
        <v>164.2653074951778</v>
      </c>
      <c r="F282">
        <v>18.81455690299702</v>
      </c>
      <c r="G282">
        <v>19543.71379040833</v>
      </c>
      <c r="H282">
        <v>0.224797571843429</v>
      </c>
      <c r="I282">
        <v>0.1783253421704684</v>
      </c>
      <c r="J282">
        <v>17.37407735521916</v>
      </c>
      <c r="K282">
        <v>3.151241883735947</v>
      </c>
      <c r="L282">
        <v>998.1283006774964</v>
      </c>
      <c r="M282">
        <v>620.7454016693777</v>
      </c>
      <c r="N282">
        <v>561.416851958501</v>
      </c>
    </row>
    <row r="283" spans="1:14">
      <c r="A283">
        <v>281</v>
      </c>
      <c r="B283">
        <v>69.13383092919382</v>
      </c>
      <c r="C283">
        <v>1406.069689187691</v>
      </c>
      <c r="D283">
        <v>0.6501153804533555</v>
      </c>
      <c r="E283">
        <v>164.2682984960358</v>
      </c>
      <c r="F283">
        <v>18.8142073859815</v>
      </c>
      <c r="G283">
        <v>19543.71379040834</v>
      </c>
      <c r="H283">
        <v>0.22479720888867</v>
      </c>
      <c r="I283">
        <v>0.1783258840382505</v>
      </c>
      <c r="J283">
        <v>17.37406364326989</v>
      </c>
      <c r="K283">
        <v>3.151241883735947</v>
      </c>
      <c r="L283">
        <v>998.1283006774964</v>
      </c>
      <c r="M283">
        <v>620.7455532452354</v>
      </c>
      <c r="N283">
        <v>561.411272433348</v>
      </c>
    </row>
    <row r="284" spans="1:14">
      <c r="A284">
        <v>282</v>
      </c>
      <c r="B284">
        <v>69.13353499676748</v>
      </c>
      <c r="C284">
        <v>1406.032520442405</v>
      </c>
      <c r="D284">
        <v>0.6501141159222843</v>
      </c>
      <c r="E284">
        <v>164.2643793830147</v>
      </c>
      <c r="F284">
        <v>18.81470474324168</v>
      </c>
      <c r="G284">
        <v>19543.71379040834</v>
      </c>
      <c r="H284">
        <v>0.2247971029844161</v>
      </c>
      <c r="I284">
        <v>0.1783251554039079</v>
      </c>
      <c r="J284">
        <v>17.37403473934485</v>
      </c>
      <c r="K284">
        <v>3.151241883735947</v>
      </c>
      <c r="L284">
        <v>998.1283006774964</v>
      </c>
      <c r="M284">
        <v>620.746506530836</v>
      </c>
      <c r="N284">
        <v>561.4195340236888</v>
      </c>
    </row>
    <row r="285" spans="1:14">
      <c r="A285">
        <v>283</v>
      </c>
      <c r="B285">
        <v>69.13378445955453</v>
      </c>
      <c r="C285">
        <v>1406.038472494295</v>
      </c>
      <c r="D285">
        <v>0.6501140998683972</v>
      </c>
      <c r="E285">
        <v>164.2649580909954</v>
      </c>
      <c r="F285">
        <v>18.81462509670205</v>
      </c>
      <c r="G285">
        <v>19543.71379040834</v>
      </c>
      <c r="H285">
        <v>0.2247972101260547</v>
      </c>
      <c r="I285">
        <v>0.1783252663623909</v>
      </c>
      <c r="J285">
        <v>17.37404656726112</v>
      </c>
      <c r="K285">
        <v>3.151241883735947</v>
      </c>
      <c r="L285">
        <v>998.1283006774964</v>
      </c>
      <c r="M285">
        <v>620.746184054372</v>
      </c>
      <c r="N285">
        <v>561.4180491326471</v>
      </c>
    </row>
    <row r="286" spans="1:14">
      <c r="A286">
        <v>284</v>
      </c>
      <c r="B286">
        <v>69.13395293869829</v>
      </c>
      <c r="C286">
        <v>1406.05100160657</v>
      </c>
      <c r="D286">
        <v>0.6501144769650853</v>
      </c>
      <c r="E286">
        <v>164.266257816812</v>
      </c>
      <c r="F286">
        <v>18.81445744236379</v>
      </c>
      <c r="G286">
        <v>19543.71379040833</v>
      </c>
      <c r="H286">
        <v>0.2247972853635712</v>
      </c>
      <c r="I286">
        <v>0.1783255088605915</v>
      </c>
      <c r="J286">
        <v>17.37405921055416</v>
      </c>
      <c r="K286">
        <v>3.151241883735947</v>
      </c>
      <c r="L286">
        <v>998.1283006774964</v>
      </c>
      <c r="M286">
        <v>620.7457888812432</v>
      </c>
      <c r="N286">
        <v>561.4153439375357</v>
      </c>
    </row>
    <row r="287" spans="1:14">
      <c r="A287">
        <v>285</v>
      </c>
      <c r="B287">
        <v>69.13363998828041</v>
      </c>
      <c r="C287">
        <v>1406.03532542558</v>
      </c>
      <c r="D287">
        <v>0.6501140829056627</v>
      </c>
      <c r="E287">
        <v>164.2646545649289</v>
      </c>
      <c r="F287">
        <v>18.81466720867246</v>
      </c>
      <c r="G287">
        <v>19543.71379040832</v>
      </c>
      <c r="H287">
        <v>0.2247971490151968</v>
      </c>
      <c r="I287">
        <v>0.1783252076500393</v>
      </c>
      <c r="J287">
        <v>17.3740398383112</v>
      </c>
      <c r="K287">
        <v>3.151241883735947</v>
      </c>
      <c r="L287">
        <v>998.1283006774964</v>
      </c>
      <c r="M287">
        <v>620.7463632959806</v>
      </c>
      <c r="N287">
        <v>561.4188794088865</v>
      </c>
    </row>
    <row r="288" spans="1:14">
      <c r="A288">
        <v>286</v>
      </c>
      <c r="B288">
        <v>69.13355256218611</v>
      </c>
      <c r="C288">
        <v>1406.03454507122</v>
      </c>
      <c r="D288">
        <v>0.6501141168860733</v>
      </c>
      <c r="E288">
        <v>164.2645939579315</v>
      </c>
      <c r="F288">
        <v>18.81467765088218</v>
      </c>
      <c r="G288">
        <v>19543.71379040832</v>
      </c>
      <c r="H288">
        <v>0.2247971067693987</v>
      </c>
      <c r="I288">
        <v>0.1783251950524376</v>
      </c>
      <c r="J288">
        <v>17.37403611170319</v>
      </c>
      <c r="K288">
        <v>3.151241883735947</v>
      </c>
      <c r="L288">
        <v>998.1283006774964</v>
      </c>
      <c r="M288">
        <v>620.7464585107463</v>
      </c>
      <c r="N288">
        <v>561.4190677585293</v>
      </c>
    </row>
    <row r="289" spans="1:14">
      <c r="A289">
        <v>287</v>
      </c>
      <c r="B289">
        <v>69.13360400862746</v>
      </c>
      <c r="C289">
        <v>1406.03076913942</v>
      </c>
      <c r="D289">
        <v>0.6501139261150224</v>
      </c>
      <c r="E289">
        <v>164.2641732755579</v>
      </c>
      <c r="F289">
        <v>18.814728178183</v>
      </c>
      <c r="G289">
        <v>19543.71379040832</v>
      </c>
      <c r="H289">
        <v>0.2247971376671173</v>
      </c>
      <c r="I289">
        <v>0.1783251180914098</v>
      </c>
      <c r="J289">
        <v>17.37403637087506</v>
      </c>
      <c r="K289">
        <v>3.151241883735947</v>
      </c>
      <c r="L289">
        <v>998.1283006774964</v>
      </c>
      <c r="M289">
        <v>620.7464772162565</v>
      </c>
      <c r="N289">
        <v>561.4199169294601</v>
      </c>
    </row>
    <row r="290" spans="1:14">
      <c r="A290">
        <v>288</v>
      </c>
      <c r="B290">
        <v>69.13356857416098</v>
      </c>
      <c r="C290">
        <v>1406.026912867214</v>
      </c>
      <c r="D290">
        <v>0.6501137927895951</v>
      </c>
      <c r="E290">
        <v>164.2637681389742</v>
      </c>
      <c r="F290">
        <v>18.81477978083206</v>
      </c>
      <c r="G290">
        <v>19543.71379040833</v>
      </c>
      <c r="H290">
        <v>0.2247971239592658</v>
      </c>
      <c r="I290">
        <v>0.1783250426766973</v>
      </c>
      <c r="J290">
        <v>17.37403316119688</v>
      </c>
      <c r="K290">
        <v>3.151241883735947</v>
      </c>
      <c r="L290">
        <v>998.1283006774964</v>
      </c>
      <c r="M290">
        <v>620.7465812338207</v>
      </c>
      <c r="N290">
        <v>561.4207710579847</v>
      </c>
    </row>
    <row r="291" spans="1:14">
      <c r="A291">
        <v>289</v>
      </c>
      <c r="B291">
        <v>69.13384684573889</v>
      </c>
      <c r="C291">
        <v>1406.038953500538</v>
      </c>
      <c r="D291">
        <v>0.6501140642587347</v>
      </c>
      <c r="E291">
        <v>164.2649886818161</v>
      </c>
      <c r="F291">
        <v>18.81461866021455</v>
      </c>
      <c r="G291">
        <v>19543.71379040832</v>
      </c>
      <c r="H291">
        <v>0.2247972488270525</v>
      </c>
      <c r="I291">
        <v>0.1783252725380197</v>
      </c>
      <c r="J291">
        <v>17.37404955726283</v>
      </c>
      <c r="K291">
        <v>3.151241883735947</v>
      </c>
      <c r="L291">
        <v>998.1283006774964</v>
      </c>
      <c r="M291">
        <v>620.7461023290031</v>
      </c>
      <c r="N291">
        <v>561.4180733312794</v>
      </c>
    </row>
    <row r="292" spans="1:14">
      <c r="A292">
        <v>290</v>
      </c>
      <c r="B292">
        <v>69.13399984685118</v>
      </c>
      <c r="C292">
        <v>1406.040757304079</v>
      </c>
      <c r="D292">
        <v>0.6501140128298343</v>
      </c>
      <c r="E292">
        <v>164.2651432713143</v>
      </c>
      <c r="F292">
        <v>18.81459452302253</v>
      </c>
      <c r="G292">
        <v>19543.71379040833</v>
      </c>
      <c r="H292">
        <v>0.224797319677822</v>
      </c>
      <c r="I292">
        <v>0.1783253036217722</v>
      </c>
      <c r="J292">
        <v>17.37405614846934</v>
      </c>
      <c r="K292">
        <v>3.151241883735947</v>
      </c>
      <c r="L292">
        <v>998.1283006774964</v>
      </c>
      <c r="M292">
        <v>620.7459324369681</v>
      </c>
      <c r="N292">
        <v>561.4176083290172</v>
      </c>
    </row>
    <row r="293" spans="1:14">
      <c r="A293">
        <v>291</v>
      </c>
      <c r="B293">
        <v>69.13424627054425</v>
      </c>
      <c r="C293">
        <v>1406.041753678775</v>
      </c>
      <c r="D293">
        <v>0.6501138388973047</v>
      </c>
      <c r="E293">
        <v>164.2651853080579</v>
      </c>
      <c r="F293">
        <v>18.81458119028483</v>
      </c>
      <c r="G293">
        <v>19543.71379040833</v>
      </c>
      <c r="H293">
        <v>0.2247974389072219</v>
      </c>
      <c r="I293">
        <v>0.1783253152170995</v>
      </c>
      <c r="J293">
        <v>17.37406597192772</v>
      </c>
      <c r="K293">
        <v>3.151241883735947</v>
      </c>
      <c r="L293">
        <v>998.1283006774964</v>
      </c>
      <c r="M293">
        <v>620.7456882765682</v>
      </c>
      <c r="N293">
        <v>561.4173375990352</v>
      </c>
    </row>
    <row r="294" spans="1:14">
      <c r="A294">
        <v>292</v>
      </c>
      <c r="B294">
        <v>69.13453444364718</v>
      </c>
      <c r="C294">
        <v>1406.05042961824</v>
      </c>
      <c r="D294">
        <v>0.6501139606544694</v>
      </c>
      <c r="E294">
        <v>164.2660418282582</v>
      </c>
      <c r="F294">
        <v>18.81446509617894</v>
      </c>
      <c r="G294">
        <v>19543.71379040833</v>
      </c>
      <c r="H294">
        <v>0.2247975712502367</v>
      </c>
      <c r="I294">
        <v>0.1783254780035303</v>
      </c>
      <c r="J294">
        <v>17.37408109857141</v>
      </c>
      <c r="K294">
        <v>3.151241883735947</v>
      </c>
      <c r="L294">
        <v>998.1283006774964</v>
      </c>
      <c r="M294">
        <v>620.7452635734169</v>
      </c>
      <c r="N294">
        <v>561.4153677890222</v>
      </c>
    </row>
    <row r="295" spans="1:14">
      <c r="A295">
        <v>293</v>
      </c>
      <c r="B295">
        <v>69.13504286139488</v>
      </c>
      <c r="C295">
        <v>1406.05842646705</v>
      </c>
      <c r="D295">
        <v>0.6501138641553921</v>
      </c>
      <c r="E295">
        <v>164.2667674661189</v>
      </c>
      <c r="F295">
        <v>18.81435809036041</v>
      </c>
      <c r="G295">
        <v>19543.71379040833</v>
      </c>
      <c r="H295">
        <v>0.2247978111194484</v>
      </c>
      <c r="I295">
        <v>0.178325620074813</v>
      </c>
      <c r="J295">
        <v>17.3741042315129</v>
      </c>
      <c r="K295">
        <v>3.151241883735947</v>
      </c>
      <c r="L295">
        <v>998.1283006774964</v>
      </c>
      <c r="M295">
        <v>620.7446506340218</v>
      </c>
      <c r="N295">
        <v>561.4134908697409</v>
      </c>
    </row>
    <row r="296" spans="1:14">
      <c r="A296">
        <v>294</v>
      </c>
      <c r="B296">
        <v>69.13505229365629</v>
      </c>
      <c r="C296">
        <v>1406.060127654281</v>
      </c>
      <c r="D296">
        <v>0.650113913758677</v>
      </c>
      <c r="E296">
        <v>164.2669479503541</v>
      </c>
      <c r="F296">
        <v>18.81433532693435</v>
      </c>
      <c r="G296">
        <v>19543.71379040833</v>
      </c>
      <c r="H296">
        <v>0.2247978139332122</v>
      </c>
      <c r="I296">
        <v>0.1783256534950293</v>
      </c>
      <c r="J296">
        <v>17.37410537302799</v>
      </c>
      <c r="K296">
        <v>3.151241883735947</v>
      </c>
      <c r="L296">
        <v>998.1283006774964</v>
      </c>
      <c r="M296">
        <v>620.7446108912771</v>
      </c>
      <c r="N296">
        <v>561.413118359361</v>
      </c>
    </row>
    <row r="297" spans="1:14">
      <c r="A297">
        <v>295</v>
      </c>
      <c r="B297">
        <v>69.1350246349529</v>
      </c>
      <c r="C297">
        <v>1406.056140190289</v>
      </c>
      <c r="D297">
        <v>0.6501137856238899</v>
      </c>
      <c r="E297">
        <v>164.2665260113345</v>
      </c>
      <c r="F297">
        <v>18.8143886829011</v>
      </c>
      <c r="G297">
        <v>19543.71379040834</v>
      </c>
      <c r="H297">
        <v>0.2247978053349257</v>
      </c>
      <c r="I297">
        <v>0.1783255751423166</v>
      </c>
      <c r="J297">
        <v>17.37410248481742</v>
      </c>
      <c r="K297">
        <v>3.151241883735947</v>
      </c>
      <c r="L297">
        <v>998.1283006774964</v>
      </c>
      <c r="M297">
        <v>620.74470796614</v>
      </c>
      <c r="N297">
        <v>561.4140114797535</v>
      </c>
    </row>
    <row r="298" spans="1:14">
      <c r="A298">
        <v>296</v>
      </c>
      <c r="B298">
        <v>69.13522188479786</v>
      </c>
      <c r="C298">
        <v>1406.061298134571</v>
      </c>
      <c r="D298">
        <v>0.650113834127268</v>
      </c>
      <c r="E298">
        <v>164.2670297189227</v>
      </c>
      <c r="F298">
        <v>18.81431966487987</v>
      </c>
      <c r="G298">
        <v>19543.71379040834</v>
      </c>
      <c r="H298">
        <v>0.2247978941331713</v>
      </c>
      <c r="I298">
        <v>0.1783256714261759</v>
      </c>
      <c r="J298">
        <v>17.37411234400818</v>
      </c>
      <c r="K298">
        <v>3.151241883735947</v>
      </c>
      <c r="L298">
        <v>998.1283006774964</v>
      </c>
      <c r="M298">
        <v>620.744436270384</v>
      </c>
      <c r="N298">
        <v>561.4127942097126</v>
      </c>
    </row>
    <row r="299" spans="1:14">
      <c r="A299">
        <v>297</v>
      </c>
      <c r="B299">
        <v>69.13534665109538</v>
      </c>
      <c r="C299">
        <v>1406.061392188227</v>
      </c>
      <c r="D299">
        <v>0.6501137264768276</v>
      </c>
      <c r="E299">
        <v>164.2670065067787</v>
      </c>
      <c r="F299">
        <v>18.81431840636046</v>
      </c>
      <c r="G299">
        <v>19543.71379040833</v>
      </c>
      <c r="H299">
        <v>0.2247979556005043</v>
      </c>
      <c r="I299">
        <v>0.1783256690258393</v>
      </c>
      <c r="J299">
        <v>17.37411714732114</v>
      </c>
      <c r="K299">
        <v>3.151241883735947</v>
      </c>
      <c r="L299">
        <v>998.1283006774964</v>
      </c>
      <c r="M299">
        <v>620.744318985931</v>
      </c>
      <c r="N299">
        <v>561.4127599467464</v>
      </c>
    </row>
    <row r="300" spans="1:14">
      <c r="A300">
        <v>298</v>
      </c>
      <c r="B300">
        <v>69.13537811514657</v>
      </c>
      <c r="C300">
        <v>1406.069583646891</v>
      </c>
      <c r="D300">
        <v>0.6501140493336546</v>
      </c>
      <c r="E300">
        <v>164.2678782430467</v>
      </c>
      <c r="F300">
        <v>18.81420879819219</v>
      </c>
      <c r="G300">
        <v>19543.71379040833</v>
      </c>
      <c r="H300">
        <v>0.2247979641386223</v>
      </c>
      <c r="I300">
        <v>0.1783258305681549</v>
      </c>
      <c r="J300">
        <v>17.37412234181719</v>
      </c>
      <c r="K300">
        <v>3.151241883735947</v>
      </c>
      <c r="L300">
        <v>998.1283006774964</v>
      </c>
      <c r="M300">
        <v>620.7441367455198</v>
      </c>
      <c r="N300">
        <v>561.4109673030991</v>
      </c>
    </row>
    <row r="301" spans="1:14">
      <c r="A301">
        <v>299</v>
      </c>
      <c r="B301">
        <v>69.13565810220712</v>
      </c>
      <c r="C301">
        <v>1406.061509457787</v>
      </c>
      <c r="D301">
        <v>0.6501134583469195</v>
      </c>
      <c r="E301">
        <v>164.2669375900258</v>
      </c>
      <c r="F301">
        <v>18.81431683719238</v>
      </c>
      <c r="G301">
        <v>19543.71379040832</v>
      </c>
      <c r="H301">
        <v>0.2247981060222171</v>
      </c>
      <c r="I301">
        <v>0.1783256611971647</v>
      </c>
      <c r="J301">
        <v>17.37412895087656</v>
      </c>
      <c r="K301">
        <v>3.151241883735947</v>
      </c>
      <c r="L301">
        <v>998.1283006774964</v>
      </c>
      <c r="M301">
        <v>620.7440339736798</v>
      </c>
      <c r="N301">
        <v>561.4126467068552</v>
      </c>
    </row>
    <row r="302" spans="1:14">
      <c r="A302">
        <v>300</v>
      </c>
      <c r="B302">
        <v>69.135464478656</v>
      </c>
      <c r="C302">
        <v>1406.058183967525</v>
      </c>
      <c r="D302">
        <v>0.6501134814167168</v>
      </c>
      <c r="E302">
        <v>164.2666312743762</v>
      </c>
      <c r="F302">
        <v>18.8143613352282</v>
      </c>
      <c r="G302">
        <v>19543.71379040833</v>
      </c>
      <c r="H302">
        <v>0.224798014689986</v>
      </c>
      <c r="I302">
        <v>0.1783256015554179</v>
      </c>
      <c r="J302">
        <v>17.37411999111325</v>
      </c>
      <c r="K302">
        <v>3.151241883735947</v>
      </c>
      <c r="L302">
        <v>998.1283006774964</v>
      </c>
      <c r="M302">
        <v>620.7442730413928</v>
      </c>
      <c r="N302">
        <v>561.4134198166786</v>
      </c>
    </row>
    <row r="303" spans="1:14">
      <c r="A303">
        <v>301</v>
      </c>
      <c r="B303">
        <v>69.13566359588533</v>
      </c>
      <c r="C303">
        <v>1406.062319403206</v>
      </c>
      <c r="D303">
        <v>0.6501134841096693</v>
      </c>
      <c r="E303">
        <v>164.2670233201052</v>
      </c>
      <c r="F303">
        <v>18.81430599942969</v>
      </c>
      <c r="G303">
        <v>19543.71379040832</v>
      </c>
      <c r="H303">
        <v>0.2247981077240806</v>
      </c>
      <c r="I303">
        <v>0.1783256771119696</v>
      </c>
      <c r="J303">
        <v>17.37412953278169</v>
      </c>
      <c r="K303">
        <v>3.151241883735947</v>
      </c>
      <c r="L303">
        <v>998.1283006774964</v>
      </c>
      <c r="M303">
        <v>620.7440143429817</v>
      </c>
      <c r="N303">
        <v>561.4124657359838</v>
      </c>
    </row>
    <row r="304" spans="1:14">
      <c r="A304">
        <v>302</v>
      </c>
      <c r="B304">
        <v>69.13586769763407</v>
      </c>
      <c r="C304">
        <v>1406.06284892229</v>
      </c>
      <c r="D304">
        <v>0.6501133278185892</v>
      </c>
      <c r="E304">
        <v>164.2670261743821</v>
      </c>
      <c r="F304">
        <v>18.81429891401805</v>
      </c>
      <c r="G304">
        <v>19543.71379040833</v>
      </c>
      <c r="H304">
        <v>0.2247982070797892</v>
      </c>
      <c r="I304">
        <v>0.1783256807952924</v>
      </c>
      <c r="J304">
        <v>17.37413754161259</v>
      </c>
      <c r="K304">
        <v>3.151241883735947</v>
      </c>
      <c r="L304">
        <v>998.1283006774964</v>
      </c>
      <c r="M304">
        <v>620.7438170114181</v>
      </c>
      <c r="N304">
        <v>561.4123116801773</v>
      </c>
    </row>
    <row r="305" spans="1:14">
      <c r="A305">
        <v>303</v>
      </c>
      <c r="B305">
        <v>69.13602725323391</v>
      </c>
      <c r="C305">
        <v>1406.067836707846</v>
      </c>
      <c r="D305">
        <v>0.6501134011187282</v>
      </c>
      <c r="E305">
        <v>164.2675200261394</v>
      </c>
      <c r="F305">
        <v>18.81423217350531</v>
      </c>
      <c r="G305">
        <v>19543.71379040833</v>
      </c>
      <c r="H305">
        <v>0.2247982805125937</v>
      </c>
      <c r="I305">
        <v>0.178325774522757</v>
      </c>
      <c r="J305">
        <v>17.37414601656713</v>
      </c>
      <c r="K305">
        <v>3.151241883735947</v>
      </c>
      <c r="L305">
        <v>998.1283006774964</v>
      </c>
      <c r="M305">
        <v>620.7435778706058</v>
      </c>
      <c r="N305">
        <v>561.411186873071</v>
      </c>
    </row>
    <row r="306" spans="1:14">
      <c r="A306">
        <v>304</v>
      </c>
      <c r="B306">
        <v>69.13618924030906</v>
      </c>
      <c r="C306">
        <v>1406.071724185134</v>
      </c>
      <c r="D306">
        <v>0.6501134277950653</v>
      </c>
      <c r="E306">
        <v>164.2678955922245</v>
      </c>
      <c r="F306">
        <v>18.81418015631514</v>
      </c>
      <c r="G306">
        <v>19543.71379040833</v>
      </c>
      <c r="H306">
        <v>0.2247983549744981</v>
      </c>
      <c r="I306">
        <v>0.1783258465040805</v>
      </c>
      <c r="J306">
        <v>17.37415400305569</v>
      </c>
      <c r="K306">
        <v>3.151241883735947</v>
      </c>
      <c r="L306">
        <v>998.1283006774964</v>
      </c>
      <c r="M306">
        <v>620.7433590185098</v>
      </c>
      <c r="N306">
        <v>561.4102828425113</v>
      </c>
    </row>
    <row r="307" spans="1:14">
      <c r="A307">
        <v>305</v>
      </c>
      <c r="B307">
        <v>69.13608144043067</v>
      </c>
      <c r="C307">
        <v>1406.067642786539</v>
      </c>
      <c r="D307">
        <v>0.6501133451596129</v>
      </c>
      <c r="E307">
        <v>164.2674850153684</v>
      </c>
      <c r="F307">
        <v>18.81423476831682</v>
      </c>
      <c r="G307">
        <v>19543.71379040832</v>
      </c>
      <c r="H307">
        <v>0.2247983068515124</v>
      </c>
      <c r="I307">
        <v>0.1783257689072976</v>
      </c>
      <c r="J307">
        <v>17.37414796473846</v>
      </c>
      <c r="K307">
        <v>3.151241883735947</v>
      </c>
      <c r="L307">
        <v>998.1283006774964</v>
      </c>
      <c r="M307">
        <v>620.7435323163951</v>
      </c>
      <c r="N307">
        <v>561.4112138123576</v>
      </c>
    </row>
    <row r="308" spans="1:14">
      <c r="A308">
        <v>306</v>
      </c>
      <c r="B308">
        <v>69.13596244030836</v>
      </c>
      <c r="C308">
        <v>1406.068373275181</v>
      </c>
      <c r="D308">
        <v>0.6501134796989511</v>
      </c>
      <c r="E308">
        <v>164.2675943970287</v>
      </c>
      <c r="F308">
        <v>18.81422499383851</v>
      </c>
      <c r="G308">
        <v>19543.71379040832</v>
      </c>
      <c r="H308">
        <v>0.2247982491936315</v>
      </c>
      <c r="I308">
        <v>0.178325787212506</v>
      </c>
      <c r="J308">
        <v>17.37414385219035</v>
      </c>
      <c r="K308">
        <v>3.151241883735947</v>
      </c>
      <c r="L308">
        <v>998.1283006774964</v>
      </c>
      <c r="M308">
        <v>620.7436258741805</v>
      </c>
      <c r="N308">
        <v>561.4110959913988</v>
      </c>
    </row>
    <row r="309" spans="1:14">
      <c r="A309">
        <v>307</v>
      </c>
      <c r="B309">
        <v>69.13593146119904</v>
      </c>
      <c r="C309">
        <v>1406.068505248586</v>
      </c>
      <c r="D309">
        <v>0.6501135079044087</v>
      </c>
      <c r="E309">
        <v>164.2676168768189</v>
      </c>
      <c r="F309">
        <v>18.81422322793783</v>
      </c>
      <c r="G309">
        <v>19543.71379040833</v>
      </c>
      <c r="H309">
        <v>0.2247982337551852</v>
      </c>
      <c r="I309">
        <v>0.1783257908680625</v>
      </c>
      <c r="J309">
        <v>17.37414272273744</v>
      </c>
      <c r="K309">
        <v>3.151241883735947</v>
      </c>
      <c r="L309">
        <v>998.1283006774964</v>
      </c>
      <c r="M309">
        <v>620.7436522023645</v>
      </c>
      <c r="N309">
        <v>561.411072110466</v>
      </c>
    </row>
    <row r="310" spans="1:14">
      <c r="A310">
        <v>308</v>
      </c>
      <c r="B310">
        <v>69.13607630704038</v>
      </c>
      <c r="C310">
        <v>1406.069843005475</v>
      </c>
      <c r="D310">
        <v>0.6501134450531225</v>
      </c>
      <c r="E310">
        <v>164.2677217180361</v>
      </c>
      <c r="F310">
        <v>18.81420532779093</v>
      </c>
      <c r="G310">
        <v>19543.71379040833</v>
      </c>
      <c r="H310">
        <v>0.2247983044594919</v>
      </c>
      <c r="I310">
        <v>0.178325812468874</v>
      </c>
      <c r="J310">
        <v>17.3741489352654</v>
      </c>
      <c r="K310">
        <v>3.151241883735947</v>
      </c>
      <c r="L310">
        <v>998.1283006774964</v>
      </c>
      <c r="M310">
        <v>620.7434923186028</v>
      </c>
      <c r="N310">
        <v>561.4107662848222</v>
      </c>
    </row>
    <row r="311" spans="1:14">
      <c r="A311">
        <v>309</v>
      </c>
      <c r="B311">
        <v>69.13589059289332</v>
      </c>
      <c r="C311">
        <v>1406.069114370759</v>
      </c>
      <c r="D311">
        <v>0.6501135750791811</v>
      </c>
      <c r="E311">
        <v>164.2676930407931</v>
      </c>
      <c r="F311">
        <v>18.81421507744194</v>
      </c>
      <c r="G311">
        <v>19543.71379040833</v>
      </c>
      <c r="H311">
        <v>0.2247982134404472</v>
      </c>
      <c r="I311">
        <v>0.1783258043305442</v>
      </c>
      <c r="J311">
        <v>17.37414148708242</v>
      </c>
      <c r="K311">
        <v>3.151241883735947</v>
      </c>
      <c r="L311">
        <v>998.1283006774964</v>
      </c>
      <c r="M311">
        <v>620.7436779763929</v>
      </c>
      <c r="N311">
        <v>561.4109475626012</v>
      </c>
    </row>
    <row r="312" spans="1:14">
      <c r="A312">
        <v>310</v>
      </c>
      <c r="B312">
        <v>69.13591582537474</v>
      </c>
      <c r="C312">
        <v>1406.06715748431</v>
      </c>
      <c r="D312">
        <v>0.6501134680818716</v>
      </c>
      <c r="E312">
        <v>164.2674759360593</v>
      </c>
      <c r="F312">
        <v>18.81424126202519</v>
      </c>
      <c r="G312">
        <v>19543.71379040834</v>
      </c>
      <c r="H312">
        <v>0.2247982277583224</v>
      </c>
      <c r="I312">
        <v>0.1783257645856543</v>
      </c>
      <c r="J312">
        <v>17.37414150294005</v>
      </c>
      <c r="K312">
        <v>3.151241883735947</v>
      </c>
      <c r="L312">
        <v>998.1283006774964</v>
      </c>
      <c r="M312">
        <v>620.7436908286328</v>
      </c>
      <c r="N312">
        <v>561.4113757822721</v>
      </c>
    </row>
    <row r="313" spans="1:14">
      <c r="A313">
        <v>311</v>
      </c>
      <c r="B313">
        <v>69.13595444840983</v>
      </c>
      <c r="C313">
        <v>1406.067878955742</v>
      </c>
      <c r="D313">
        <v>0.6501134686870772</v>
      </c>
      <c r="E313">
        <v>164.2675434186269</v>
      </c>
      <c r="F313">
        <v>18.8142316081971</v>
      </c>
      <c r="G313">
        <v>19543.71379040832</v>
      </c>
      <c r="H313">
        <v>0.2247982456685138</v>
      </c>
      <c r="I313">
        <v>0.1783257776909803</v>
      </c>
      <c r="J313">
        <v>17.37414331238578</v>
      </c>
      <c r="K313">
        <v>3.151241883735947</v>
      </c>
      <c r="L313">
        <v>998.1283006774964</v>
      </c>
      <c r="M313">
        <v>620.743642502595</v>
      </c>
      <c r="N313">
        <v>561.4112034535343</v>
      </c>
    </row>
    <row r="314" spans="1:14">
      <c r="A314">
        <v>312</v>
      </c>
      <c r="B314">
        <v>69.13603151248134</v>
      </c>
      <c r="C314">
        <v>1406.068363155408</v>
      </c>
      <c r="D314">
        <v>0.6501134201716847</v>
      </c>
      <c r="E314">
        <v>164.2675751534439</v>
      </c>
      <c r="F314">
        <v>18.81422512924849</v>
      </c>
      <c r="G314">
        <v>19543.71379040834</v>
      </c>
      <c r="H314">
        <v>0.2247982827285396</v>
      </c>
      <c r="I314">
        <v>0.1783257847464319</v>
      </c>
      <c r="J314">
        <v>17.37414646186388</v>
      </c>
      <c r="K314">
        <v>3.151241883735947</v>
      </c>
      <c r="L314">
        <v>998.1283006774964</v>
      </c>
      <c r="M314">
        <v>620.7435630727807</v>
      </c>
      <c r="N314">
        <v>561.4110804863393</v>
      </c>
    </row>
    <row r="315" spans="1:14">
      <c r="A315">
        <v>313</v>
      </c>
      <c r="B315">
        <v>69.13598967878218</v>
      </c>
      <c r="C315">
        <v>1406.068755637978</v>
      </c>
      <c r="D315">
        <v>0.6501134727084438</v>
      </c>
      <c r="E315">
        <v>164.2676281920897</v>
      </c>
      <c r="F315">
        <v>18.81421987754555</v>
      </c>
      <c r="G315">
        <v>19543.71379040833</v>
      </c>
      <c r="H315">
        <v>0.2247982623302062</v>
      </c>
      <c r="I315">
        <v>0.1783257938737129</v>
      </c>
      <c r="J315">
        <v>17.3741450805018</v>
      </c>
      <c r="K315">
        <v>3.151241883735947</v>
      </c>
      <c r="L315">
        <v>998.1283006774964</v>
      </c>
      <c r="M315">
        <v>620.7435934539292</v>
      </c>
      <c r="N315">
        <v>561.4110094626695</v>
      </c>
    </row>
    <row r="316" spans="1:14">
      <c r="A316">
        <v>314</v>
      </c>
      <c r="B316">
        <v>69.13600079338208</v>
      </c>
      <c r="C316">
        <v>1406.069219758588</v>
      </c>
      <c r="D316">
        <v>0.6501134815327722</v>
      </c>
      <c r="E316">
        <v>164.2676751249787</v>
      </c>
      <c r="F316">
        <v>18.81421366727717</v>
      </c>
      <c r="G316">
        <v>19543.71379040833</v>
      </c>
      <c r="H316">
        <v>0.2247982673566128</v>
      </c>
      <c r="I316">
        <v>0.1783258027098553</v>
      </c>
      <c r="J316">
        <v>17.37414572563277</v>
      </c>
      <c r="K316">
        <v>3.151241883735947</v>
      </c>
      <c r="L316">
        <v>998.1283006774964</v>
      </c>
      <c r="M316">
        <v>620.7435746034796</v>
      </c>
      <c r="N316">
        <v>561.4109063544767</v>
      </c>
    </row>
    <row r="317" spans="1:14">
      <c r="A317">
        <v>315</v>
      </c>
      <c r="B317">
        <v>69.13599163784821</v>
      </c>
      <c r="C317">
        <v>1406.068713483555</v>
      </c>
      <c r="D317">
        <v>0.6501134692390459</v>
      </c>
      <c r="E317">
        <v>164.2676231790681</v>
      </c>
      <c r="F317">
        <v>18.81422044160231</v>
      </c>
      <c r="G317">
        <v>19543.71379040833</v>
      </c>
      <c r="H317">
        <v>0.2247982632582335</v>
      </c>
      <c r="I317">
        <v>0.1783257929814086</v>
      </c>
      <c r="J317">
        <v>17.37414513146582</v>
      </c>
      <c r="K317">
        <v>3.151241883735947</v>
      </c>
      <c r="L317">
        <v>998.1283006774964</v>
      </c>
      <c r="M317">
        <v>620.7435925607916</v>
      </c>
      <c r="N317">
        <v>561.4110172007622</v>
      </c>
    </row>
    <row r="318" spans="1:14">
      <c r="A318">
        <v>316</v>
      </c>
      <c r="B318">
        <v>69.13603615187229</v>
      </c>
      <c r="C318">
        <v>1406.068835336428</v>
      </c>
      <c r="D318">
        <v>0.6501134361753943</v>
      </c>
      <c r="E318">
        <v>164.2676245747402</v>
      </c>
      <c r="F318">
        <v>18.81421881112253</v>
      </c>
      <c r="G318">
        <v>19543.71379040834</v>
      </c>
      <c r="H318">
        <v>0.2247982847533298</v>
      </c>
      <c r="I318">
        <v>0.178325793940534</v>
      </c>
      <c r="J318">
        <v>17.37414687514899</v>
      </c>
      <c r="K318">
        <v>3.151241883735947</v>
      </c>
      <c r="L318">
        <v>998.1283006774964</v>
      </c>
      <c r="M318">
        <v>620.7435497028271</v>
      </c>
      <c r="N318">
        <v>561.4109791339968</v>
      </c>
    </row>
    <row r="319" spans="1:14">
      <c r="A319">
        <v>317</v>
      </c>
      <c r="B319">
        <v>69.13603567519758</v>
      </c>
      <c r="C319">
        <v>1406.069313665727</v>
      </c>
      <c r="D319">
        <v>0.6501134578270508</v>
      </c>
      <c r="E319">
        <v>164.2676761387857</v>
      </c>
      <c r="F319">
        <v>18.81421241073245</v>
      </c>
      <c r="G319">
        <v>19543.71379040833</v>
      </c>
      <c r="H319">
        <v>0.2247982840299768</v>
      </c>
      <c r="I319">
        <v>0.1783258034689452</v>
      </c>
      <c r="J319">
        <v>17.37414708807362</v>
      </c>
      <c r="K319">
        <v>3.151241883735947</v>
      </c>
      <c r="L319">
        <v>998.1283006774964</v>
      </c>
      <c r="M319">
        <v>620.7435413438245</v>
      </c>
      <c r="N319">
        <v>561.4108730752146</v>
      </c>
    </row>
    <row r="320" spans="1:14">
      <c r="A320">
        <v>318</v>
      </c>
      <c r="B320">
        <v>69.13604591190389</v>
      </c>
      <c r="C320">
        <v>1406.069539081431</v>
      </c>
      <c r="D320">
        <v>0.6501134590664031</v>
      </c>
      <c r="E320">
        <v>164.2676976929673</v>
      </c>
      <c r="F320">
        <v>18.8142093945097</v>
      </c>
      <c r="G320">
        <v>19543.71379040833</v>
      </c>
      <c r="H320">
        <v>0.2247982887590094</v>
      </c>
      <c r="I320">
        <v>0.1783258076173069</v>
      </c>
      <c r="J320">
        <v>17.37414758404381</v>
      </c>
      <c r="K320">
        <v>3.151241883735947</v>
      </c>
      <c r="L320">
        <v>998.1283006774964</v>
      </c>
      <c r="M320">
        <v>620.7435278784296</v>
      </c>
      <c r="N320">
        <v>561.4108202843881</v>
      </c>
    </row>
    <row r="321" spans="1:14">
      <c r="A321">
        <v>319</v>
      </c>
      <c r="B321">
        <v>69.13605044788284</v>
      </c>
      <c r="C321">
        <v>1406.068973982068</v>
      </c>
      <c r="D321">
        <v>0.6501134321629799</v>
      </c>
      <c r="E321">
        <v>164.2676357410477</v>
      </c>
      <c r="F321">
        <v>18.81421695594369</v>
      </c>
      <c r="G321">
        <v>19543.71379040834</v>
      </c>
      <c r="H321">
        <v>0.2247982915198202</v>
      </c>
      <c r="I321">
        <v>0.1783257962456084</v>
      </c>
      <c r="J321">
        <v>17.37414748609711</v>
      </c>
      <c r="K321">
        <v>3.151241883735947</v>
      </c>
      <c r="L321">
        <v>998.1283006774964</v>
      </c>
      <c r="M321">
        <v>620.7435341579195</v>
      </c>
      <c r="N321">
        <v>561.4109433016904</v>
      </c>
    </row>
    <row r="322" spans="1:14">
      <c r="A322">
        <v>320</v>
      </c>
      <c r="B322">
        <v>69.13608908711039</v>
      </c>
      <c r="C322">
        <v>1406.069461894712</v>
      </c>
      <c r="D322">
        <v>0.6501134189769678</v>
      </c>
      <c r="E322">
        <v>164.2676780457401</v>
      </c>
      <c r="F322">
        <v>18.81421042732289</v>
      </c>
      <c r="G322">
        <v>19543.71379040833</v>
      </c>
      <c r="H322">
        <v>0.2247983097900792</v>
      </c>
      <c r="I322">
        <v>0.1783258046686955</v>
      </c>
      <c r="J322">
        <v>17.37414918145094</v>
      </c>
      <c r="K322">
        <v>3.151241883735947</v>
      </c>
      <c r="L322">
        <v>998.1283006774964</v>
      </c>
      <c r="M322">
        <v>620.7434899305116</v>
      </c>
      <c r="N322">
        <v>561.4108261427964</v>
      </c>
    </row>
    <row r="323" spans="1:14">
      <c r="A323">
        <v>321</v>
      </c>
      <c r="B323">
        <v>69.13607740067059</v>
      </c>
      <c r="C323">
        <v>1406.069269875994</v>
      </c>
      <c r="D323">
        <v>0.6501134207849764</v>
      </c>
      <c r="E323">
        <v>164.2676605573432</v>
      </c>
      <c r="F323">
        <v>18.81421299667039</v>
      </c>
      <c r="G323">
        <v>19543.71379040833</v>
      </c>
      <c r="H323">
        <v>0.2247983041471945</v>
      </c>
      <c r="I323">
        <v>0.1783258012600933</v>
      </c>
      <c r="J323">
        <v>17.3741486394451</v>
      </c>
      <c r="K323">
        <v>3.151241883735947</v>
      </c>
      <c r="L323">
        <v>998.1283006774964</v>
      </c>
      <c r="M323">
        <v>620.7435044178112</v>
      </c>
      <c r="N323">
        <v>561.4108688733683</v>
      </c>
    </row>
    <row r="324" spans="1:14">
      <c r="A324">
        <v>322</v>
      </c>
      <c r="B324">
        <v>69.13613508440338</v>
      </c>
      <c r="C324">
        <v>1406.069770206022</v>
      </c>
      <c r="D324">
        <v>0.6501133932405336</v>
      </c>
      <c r="E324">
        <v>164.2676990658419</v>
      </c>
      <c r="F324">
        <v>18.81420630189896</v>
      </c>
      <c r="G324">
        <v>19543.71379040833</v>
      </c>
      <c r="H324">
        <v>0.2247983318827029</v>
      </c>
      <c r="I324">
        <v>0.1783258092789596</v>
      </c>
      <c r="J324">
        <v>17.3741510751065</v>
      </c>
      <c r="K324">
        <v>3.151241883735947</v>
      </c>
      <c r="L324">
        <v>998.1283006774964</v>
      </c>
      <c r="M324">
        <v>620.7434421655089</v>
      </c>
      <c r="N324">
        <v>561.4107472990918</v>
      </c>
    </row>
    <row r="325" spans="1:14">
      <c r="A325">
        <v>323</v>
      </c>
      <c r="B325">
        <v>69.13614559979193</v>
      </c>
      <c r="C325">
        <v>1406.07015874218</v>
      </c>
      <c r="D325">
        <v>0.6501134019768888</v>
      </c>
      <c r="E325">
        <v>164.2677380204568</v>
      </c>
      <c r="F325">
        <v>18.81420110301228</v>
      </c>
      <c r="G325">
        <v>19543.71379040833</v>
      </c>
      <c r="H325">
        <v>0.2247983367064835</v>
      </c>
      <c r="I325">
        <v>0.1783258166462522</v>
      </c>
      <c r="J325">
        <v>17.37415166715186</v>
      </c>
      <c r="K325">
        <v>3.151241883735947</v>
      </c>
      <c r="L325">
        <v>998.1283006774964</v>
      </c>
      <c r="M325">
        <v>620.7434252156122</v>
      </c>
      <c r="N325">
        <v>561.4106600930514</v>
      </c>
    </row>
    <row r="326" spans="1:14">
      <c r="A326">
        <v>324</v>
      </c>
      <c r="B326">
        <v>69.13613886042249</v>
      </c>
      <c r="C326">
        <v>1406.069624131794</v>
      </c>
      <c r="D326">
        <v>0.6501133835175998</v>
      </c>
      <c r="E326">
        <v>164.2676823661435</v>
      </c>
      <c r="F326">
        <v>18.81420825647548</v>
      </c>
      <c r="G326">
        <v>19543.71379040833</v>
      </c>
      <c r="H326">
        <v>0.2247983338630373</v>
      </c>
      <c r="I326">
        <v>0.1783258062504603</v>
      </c>
      <c r="J326">
        <v>17.37415114737952</v>
      </c>
      <c r="K326">
        <v>3.151241883735947</v>
      </c>
      <c r="L326">
        <v>998.1283006774964</v>
      </c>
      <c r="M326">
        <v>620.7434414123152</v>
      </c>
      <c r="N326">
        <v>561.4107787125574</v>
      </c>
    </row>
    <row r="327" spans="1:14">
      <c r="A327">
        <v>325</v>
      </c>
      <c r="B327">
        <v>69.13615759599843</v>
      </c>
      <c r="C327">
        <v>1406.069097116586</v>
      </c>
      <c r="D327">
        <v>0.6501133440733042</v>
      </c>
      <c r="E327">
        <v>164.2676207190663</v>
      </c>
      <c r="F327">
        <v>18.81421530831517</v>
      </c>
      <c r="G327">
        <v>19543.71379040834</v>
      </c>
      <c r="H327">
        <v>0.2247983435891025</v>
      </c>
      <c r="I327">
        <v>0.1783257951415377</v>
      </c>
      <c r="J327">
        <v>17.37415160614596</v>
      </c>
      <c r="K327">
        <v>3.151241883735947</v>
      </c>
      <c r="L327">
        <v>998.1283006774964</v>
      </c>
      <c r="M327">
        <v>620.7434338533803</v>
      </c>
      <c r="N327">
        <v>561.4108923786403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35.51932901907061</v>
      </c>
    </row>
    <row r="2" spans="1:6">
      <c r="B2" t="s">
        <v>35</v>
      </c>
      <c r="C2">
        <v>15.5011810375561</v>
      </c>
    </row>
    <row r="3" spans="1:6">
      <c r="B3" t="s">
        <v>36</v>
      </c>
      <c r="C3">
        <v>13.75014007614684</v>
      </c>
    </row>
    <row r="4" spans="1:6">
      <c r="B4" t="s">
        <v>37</v>
      </c>
      <c r="C4">
        <v>20.16427616776617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3063.923610145303</v>
      </c>
    </row>
    <row r="7" spans="1:6">
      <c r="B7" t="s">
        <v>40</v>
      </c>
      <c r="C7">
        <v>0.7128914162907288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13.04355776388514</v>
      </c>
      <c r="E9">
        <v>13.75014007614684</v>
      </c>
      <c r="F9">
        <v>0</v>
      </c>
    </row>
    <row r="10" spans="1:6">
      <c r="B10" t="s">
        <v>43</v>
      </c>
      <c r="C10">
        <v>0</v>
      </c>
      <c r="D10">
        <v>13.33497662380372</v>
      </c>
      <c r="E10">
        <v>12.96749586306893</v>
      </c>
      <c r="F10">
        <v>1.210668288959728</v>
      </c>
    </row>
    <row r="11" spans="1:6">
      <c r="B11" t="s">
        <v>44</v>
      </c>
      <c r="C11">
        <v>0</v>
      </c>
      <c r="D11">
        <v>0.2914188599185782</v>
      </c>
      <c r="E11">
        <v>12.26091355080723</v>
      </c>
      <c r="F11">
        <v>14.96080836510657</v>
      </c>
    </row>
    <row r="12" spans="1:6">
      <c r="B12" t="s">
        <v>45</v>
      </c>
      <c r="C12">
        <v>0</v>
      </c>
      <c r="D12">
        <v>0.9486127189724092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35.75931985033453</v>
      </c>
    </row>
    <row r="16" spans="1:6">
      <c r="B16" t="s">
        <v>53</v>
      </c>
      <c r="C16">
        <v>15.49458463059808</v>
      </c>
    </row>
    <row r="17" spans="1:6">
      <c r="B17" t="s">
        <v>54</v>
      </c>
      <c r="C17">
        <v>13.93477901249022</v>
      </c>
    </row>
    <row r="18" spans="1:6">
      <c r="B18" t="s">
        <v>55</v>
      </c>
      <c r="C18">
        <v>20.30916105111476</v>
      </c>
    </row>
    <row r="19" spans="1:6">
      <c r="B19" t="s">
        <v>56</v>
      </c>
      <c r="C19">
        <v>4385.024333812025</v>
      </c>
    </row>
    <row r="20" spans="1:6">
      <c r="B20" t="s">
        <v>57</v>
      </c>
      <c r="C20">
        <v>3102.009252656715</v>
      </c>
    </row>
    <row r="21" spans="1:6">
      <c r="B21" t="s">
        <v>58</v>
      </c>
      <c r="C21">
        <v>0.7074098149781649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13.0247600209751</v>
      </c>
      <c r="E23">
        <v>13.93477901249022</v>
      </c>
      <c r="F23">
        <v>1.77635683940025e-15</v>
      </c>
    </row>
    <row r="24" spans="1:6">
      <c r="B24" t="s">
        <v>43</v>
      </c>
      <c r="C24">
        <v>0</v>
      </c>
      <c r="D24">
        <v>13.27985033198998</v>
      </c>
      <c r="E24">
        <v>13.24785590562623</v>
      </c>
      <c r="F24">
        <v>1.064083161636551</v>
      </c>
    </row>
    <row r="25" spans="1:6">
      <c r="B25" t="s">
        <v>44</v>
      </c>
      <c r="C25">
        <v>0</v>
      </c>
      <c r="D25">
        <v>0.2550903110148813</v>
      </c>
      <c r="E25">
        <v>12.33783691411112</v>
      </c>
      <c r="F25">
        <v>14.99886217412677</v>
      </c>
    </row>
    <row r="26" spans="1:6">
      <c r="B26" t="s">
        <v>45</v>
      </c>
      <c r="C26">
        <v>0</v>
      </c>
      <c r="D26">
        <v>0.9346944080921962</v>
      </c>
      <c r="E26">
        <v>1</v>
      </c>
      <c r="F26">
        <v>1.274764987523693e-16</v>
      </c>
    </row>
    <row r="29" spans="1:6">
      <c r="A29" t="s">
        <v>63</v>
      </c>
      <c r="B29" t="s">
        <v>64</v>
      </c>
      <c r="C29">
        <v>35.86152835520556</v>
      </c>
    </row>
    <row r="30" spans="1:6">
      <c r="B30" t="s">
        <v>65</v>
      </c>
      <c r="C30">
        <v>15.49174129368694</v>
      </c>
    </row>
    <row r="31" spans="1:6">
      <c r="B31" t="s">
        <v>66</v>
      </c>
      <c r="C31">
        <v>14.01362677336478</v>
      </c>
    </row>
    <row r="32" spans="1:6">
      <c r="B32" t="s">
        <v>67</v>
      </c>
      <c r="C32">
        <v>20.37094756122812</v>
      </c>
    </row>
    <row r="33" spans="1:6">
      <c r="B33" t="s">
        <v>68</v>
      </c>
      <c r="C33">
        <v>4422.440650252142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13.01689656675096</v>
      </c>
      <c r="E37">
        <v>14.01362677336478</v>
      </c>
      <c r="F37">
        <v>1.77635683940025e-15</v>
      </c>
    </row>
    <row r="38" spans="1:6">
      <c r="B38" t="s">
        <v>43</v>
      </c>
      <c r="C38">
        <v>0</v>
      </c>
      <c r="D38">
        <v>13.25662759697983</v>
      </c>
      <c r="E38">
        <v>13.36731626184624</v>
      </c>
      <c r="F38">
        <v>1.001768878839228</v>
      </c>
    </row>
    <row r="39" spans="1:6">
      <c r="B39" t="s">
        <v>44</v>
      </c>
      <c r="C39">
        <v>0</v>
      </c>
      <c r="D39">
        <v>0.2397310302288695</v>
      </c>
      <c r="E39">
        <v>12.37058605523242</v>
      </c>
      <c r="F39">
        <v>15.01539565220401</v>
      </c>
    </row>
    <row r="40" spans="1:6">
      <c r="B40" t="s">
        <v>45</v>
      </c>
      <c r="C40">
        <v>0</v>
      </c>
      <c r="D40">
        <v>0.9288742148814557</v>
      </c>
      <c r="E40">
        <v>1</v>
      </c>
      <c r="F40">
        <v>1.267592514149521e-16</v>
      </c>
    </row>
    <row r="43" spans="1:6">
      <c r="A43" t="s">
        <v>75</v>
      </c>
      <c r="B43" t="s">
        <v>76</v>
      </c>
      <c r="C43">
        <v>35.86306127449468</v>
      </c>
    </row>
    <row r="44" spans="1:6">
      <c r="B44" t="s">
        <v>77</v>
      </c>
      <c r="C44">
        <v>15.49171730599378</v>
      </c>
    </row>
    <row r="45" spans="1:6">
      <c r="B45" t="s">
        <v>78</v>
      </c>
      <c r="C45">
        <v>14.01458808541319</v>
      </c>
    </row>
    <row r="46" spans="1:6">
      <c r="B46" t="s">
        <v>79</v>
      </c>
      <c r="C46">
        <v>20.37184987189566</v>
      </c>
    </row>
    <row r="47" spans="1:6">
      <c r="B47" t="s">
        <v>80</v>
      </c>
      <c r="C47">
        <v>4422.933074946991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13.01671801549593</v>
      </c>
      <c r="E51">
        <v>14.01458808541319</v>
      </c>
      <c r="F51">
        <v>1.77635683940025e-15</v>
      </c>
    </row>
    <row r="52" spans="1:6">
      <c r="B52" t="s">
        <v>43</v>
      </c>
      <c r="C52">
        <v>0</v>
      </c>
      <c r="D52">
        <v>13.25624658481136</v>
      </c>
      <c r="E52">
        <v>13.3688141138407</v>
      </c>
      <c r="F52">
        <v>1.00094590652085</v>
      </c>
    </row>
    <row r="53" spans="1:6">
      <c r="B53" t="s">
        <v>44</v>
      </c>
      <c r="C53">
        <v>0</v>
      </c>
      <c r="D53">
        <v>0.2395285693154359</v>
      </c>
      <c r="E53">
        <v>12.37094404392344</v>
      </c>
      <c r="F53">
        <v>15.01553399193403</v>
      </c>
    </row>
    <row r="54" spans="1:6">
      <c r="B54" t="s">
        <v>45</v>
      </c>
      <c r="C54">
        <v>0</v>
      </c>
      <c r="D54">
        <v>0.9287977596033753</v>
      </c>
      <c r="E54">
        <v>1</v>
      </c>
      <c r="F54">
        <v>1.267505565325275e-16</v>
      </c>
    </row>
    <row r="57" spans="1:6">
      <c r="A57" t="s">
        <v>87</v>
      </c>
      <c r="B57" t="s">
        <v>88</v>
      </c>
      <c r="C57">
        <v>36.79593658733061</v>
      </c>
    </row>
    <row r="58" spans="1:6">
      <c r="B58" t="s">
        <v>89</v>
      </c>
      <c r="C58">
        <v>15.47215562877183</v>
      </c>
    </row>
    <row r="59" spans="1:6">
      <c r="B59" t="s">
        <v>90</v>
      </c>
      <c r="C59">
        <v>13.54699905281461</v>
      </c>
    </row>
    <row r="60" spans="1:6">
      <c r="B60" t="s">
        <v>91</v>
      </c>
      <c r="C60">
        <v>20.9281918911394</v>
      </c>
    </row>
    <row r="61" spans="1:6">
      <c r="B61" t="s">
        <v>92</v>
      </c>
      <c r="C61">
        <v>4386.57575924475</v>
      </c>
    </row>
    <row r="62" spans="1:6">
      <c r="B62" t="s">
        <v>93</v>
      </c>
      <c r="C62">
        <v>3102.683818458276</v>
      </c>
    </row>
    <row r="63" spans="1:6">
      <c r="B63" t="s">
        <v>94</v>
      </c>
      <c r="C63">
        <v>0.7073134008729567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12.65899248443588</v>
      </c>
      <c r="E65">
        <v>13.54699905281461</v>
      </c>
      <c r="F65">
        <v>-1.77635683940025e-15</v>
      </c>
    </row>
    <row r="66" spans="1:8">
      <c r="B66" t="s">
        <v>43</v>
      </c>
      <c r="C66">
        <v>0</v>
      </c>
      <c r="D66">
        <v>12.90630413192291</v>
      </c>
      <c r="E66">
        <v>14.55174965593759</v>
      </c>
      <c r="F66">
        <v>1.031710141740866</v>
      </c>
    </row>
    <row r="67" spans="1:8">
      <c r="B67" t="s">
        <v>44</v>
      </c>
      <c r="C67">
        <v>0</v>
      </c>
      <c r="D67">
        <v>0.2473116474870364</v>
      </c>
      <c r="E67">
        <v>13.66374308755886</v>
      </c>
      <c r="F67">
        <v>14.57870919455548</v>
      </c>
    </row>
    <row r="68" spans="1:8">
      <c r="B68" t="s">
        <v>45</v>
      </c>
      <c r="C68">
        <v>0</v>
      </c>
      <c r="D68">
        <v>0.9344499423882194</v>
      </c>
      <c r="E68">
        <v>1</v>
      </c>
      <c r="F68">
        <v>-1.311254863512509e-16</v>
      </c>
    </row>
    <row r="71" spans="1:8">
      <c r="A71" t="s">
        <v>99</v>
      </c>
      <c r="B71" t="s">
        <v>100</v>
      </c>
      <c r="C71">
        <v>111.8095866793215</v>
      </c>
    </row>
    <row r="72" spans="1:8">
      <c r="B72" t="s">
        <v>101</v>
      </c>
      <c r="C72">
        <v>19.79784635654206</v>
      </c>
    </row>
    <row r="73" spans="1:8">
      <c r="B73" t="s">
        <v>102</v>
      </c>
      <c r="C73">
        <v>25.19975577175827</v>
      </c>
    </row>
    <row r="74" spans="1:8">
      <c r="B74" t="s">
        <v>103</v>
      </c>
      <c r="C74">
        <v>62.12319417592217</v>
      </c>
    </row>
    <row r="75" spans="1:8">
      <c r="B75" t="s">
        <v>104</v>
      </c>
      <c r="C75">
        <v>30993.31704986152</v>
      </c>
    </row>
    <row r="76" spans="1:8">
      <c r="B76" t="s">
        <v>105</v>
      </c>
      <c r="C76">
        <v>17858.93282302433</v>
      </c>
    </row>
    <row r="77" spans="1:8">
      <c r="B77" t="s">
        <v>106</v>
      </c>
      <c r="C77">
        <v>0.5762188278941938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13.63609427423823</v>
      </c>
      <c r="E79">
        <v>21.6814624593772</v>
      </c>
      <c r="F79">
        <v>25.19975577175827</v>
      </c>
      <c r="G79">
        <v>24.50179981802143</v>
      </c>
      <c r="H79">
        <v>-3.552713678800501e-15</v>
      </c>
    </row>
    <row r="80" spans="1:8">
      <c r="B80" t="s">
        <v>43</v>
      </c>
      <c r="C80">
        <v>0</v>
      </c>
      <c r="D80">
        <v>13.80243043400282</v>
      </c>
      <c r="E80">
        <v>11.2211680807105</v>
      </c>
      <c r="F80">
        <v>9.078619944018715</v>
      </c>
      <c r="G80">
        <v>7.038769538466095</v>
      </c>
      <c r="H80">
        <v>1.812218123425951</v>
      </c>
    </row>
    <row r="81" spans="2:8">
      <c r="B81" t="s">
        <v>44</v>
      </c>
      <c r="C81">
        <v>0</v>
      </c>
      <c r="D81">
        <v>0.1663361597645883</v>
      </c>
      <c r="E81">
        <v>3.175799895571531</v>
      </c>
      <c r="F81">
        <v>5.560326631637639</v>
      </c>
      <c r="G81">
        <v>7.736725492202936</v>
      </c>
      <c r="H81">
        <v>26.31401794144739</v>
      </c>
    </row>
    <row r="82" spans="2:8">
      <c r="B82" t="s">
        <v>45</v>
      </c>
      <c r="C82">
        <v>0</v>
      </c>
      <c r="D82">
        <v>0.5411200964701569</v>
      </c>
      <c r="E82">
        <v>0.8603838329130127</v>
      </c>
      <c r="F82">
        <v>1</v>
      </c>
      <c r="G82">
        <v>0.9723030667416607</v>
      </c>
      <c r="H82">
        <v>-1.409820678810736e-16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35.51932901907061</v>
      </c>
      <c r="C2">
        <v>15.5011810375561</v>
      </c>
      <c r="D2">
        <v>13.75014007614684</v>
      </c>
      <c r="E2">
        <v>20.16427616776617</v>
      </c>
      <c r="F2">
        <v>4297.882594922121</v>
      </c>
      <c r="G2">
        <v>3063.923610145303</v>
      </c>
      <c r="H2">
        <v>0.7128914162907288</v>
      </c>
    </row>
    <row r="3" spans="1:8">
      <c r="A3" t="s">
        <v>59</v>
      </c>
      <c r="B3">
        <v>35.75931985033453</v>
      </c>
      <c r="C3">
        <v>15.49458463059808</v>
      </c>
      <c r="D3">
        <v>13.93477901249022</v>
      </c>
      <c r="E3">
        <v>20.30916105111476</v>
      </c>
      <c r="F3">
        <v>4385.024333812025</v>
      </c>
      <c r="G3">
        <v>3102.009252656715</v>
      </c>
      <c r="H3">
        <v>0.7074098149781649</v>
      </c>
    </row>
    <row r="4" spans="1:8">
      <c r="A4" t="s">
        <v>71</v>
      </c>
      <c r="B4">
        <v>35.86152835520556</v>
      </c>
      <c r="C4">
        <v>15.49174129368694</v>
      </c>
      <c r="D4">
        <v>14.01362677336478</v>
      </c>
      <c r="E4">
        <v>20.37094756122812</v>
      </c>
      <c r="F4">
        <v>4422.440650252142</v>
      </c>
      <c r="G4">
        <v>3118.348143037922</v>
      </c>
      <c r="H4">
        <v>0.7051192745481234</v>
      </c>
    </row>
    <row r="5" spans="1:8">
      <c r="A5" t="s">
        <v>83</v>
      </c>
      <c r="B5">
        <v>35.86306127449468</v>
      </c>
      <c r="C5">
        <v>15.49171730599378</v>
      </c>
      <c r="D5">
        <v>14.01458808541319</v>
      </c>
      <c r="E5">
        <v>20.37184987189566</v>
      </c>
      <c r="F5">
        <v>4422.933074946991</v>
      </c>
      <c r="G5">
        <v>3118.56202530866</v>
      </c>
      <c r="H5">
        <v>0.7050891280660032</v>
      </c>
    </row>
    <row r="6" spans="1:8">
      <c r="A6" t="s">
        <v>95</v>
      </c>
      <c r="B6">
        <v>36.79593658733061</v>
      </c>
      <c r="C6">
        <v>15.47215562877183</v>
      </c>
      <c r="D6">
        <v>13.54699905281461</v>
      </c>
      <c r="E6">
        <v>20.9281918911394</v>
      </c>
      <c r="F6">
        <v>4386.57575924475</v>
      </c>
      <c r="G6">
        <v>3102.683818458276</v>
      </c>
      <c r="H6">
        <v>0.7073134008729567</v>
      </c>
    </row>
    <row r="7" spans="1:8">
      <c r="A7" t="s">
        <v>107</v>
      </c>
      <c r="B7">
        <v>111.8095866793215</v>
      </c>
      <c r="C7">
        <v>19.79784635654206</v>
      </c>
      <c r="D7">
        <v>25.19975577175827</v>
      </c>
      <c r="E7">
        <v>62.12319417592217</v>
      </c>
      <c r="F7">
        <v>30993.31704986152</v>
      </c>
      <c r="G7">
        <v>17858.93282302433</v>
      </c>
      <c r="H7">
        <v>0.5762188278941938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2018-11-05T02:58:38Z</dcterms:created>
  <dcterms:modified xsi:type="dcterms:W3CDTF">2018-11-05T02:58:38Z</dcterms:modified>
</cp:coreProperties>
</file>