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<sst xmlns="http://schemas.openxmlformats.org/spreadsheetml/2006/main" count="153" uniqueCount="108">
  <si>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</si>
  <si>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</si>
  <si>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</si>
  <si>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</si>
  <si>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</si>
  <si>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</si>
  <si>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</si>
  <si>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</si>
  <si>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</si>
  <si>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</si>
  <si>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</si>
  <si>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</si>
  <si>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</si>
  <si>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</si>
  <si>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</si>
  <si>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</si>
  <si>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</si>
  <si>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</si>
  <si>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</si>
  <si>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</si>
  <si>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</si>
  <si>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</si>
  <si>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</si>
  <si>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</si>
  <si>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</si>
  <si>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</si>
  <si>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</si>
  <si>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</si>
  <si>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</si>
  <si>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</si>
  <si>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</si>
  <si>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</si>
  <si>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</si>
  <si>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</si>
  <si>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</si>
  <si>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</si>
  <si>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</si>
  <si>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</si>
  <si>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</si>
  <si>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</si>
  <si>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</si>
  <si>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</si>
  <si>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</si>
  <si>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</si>
  <si>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</si>
  <si>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</si>
  <si>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</si>
  <si>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</si>
  <si>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</si>
  <si>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</si>
  <si>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</si>
  <si>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</si>
  <si>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</si>
  <si>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</si>
  <si>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</si>
  <si>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</si>
  <si>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</si>
  <si>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</si>
  <si>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</si>
  <si>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</si>
  <si>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</si>
  <si>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</si>
  <si>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</si>
  <si>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</si>
  <si>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</si>
  <si>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</si>
  <si>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</si>
  <si>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</si>
  <si>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</si>
  <si>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</si>
  <si>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</si>
  <si>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</si>
  <si>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</si>
  <si>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</si>
  <si>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</si>
  <si>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</si>
  <si>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</si>
  <si>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</si>
  <si>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</si>
  <si>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</si>
  <si>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</si>
  <si>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</si>
  <si>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</si>
  <si>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</si>
  <si>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</si>
  <si>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</si>
  <si>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</si>
  <si>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</si>
  <si>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</si>
  <si>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</si>
  <si>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</si>
  <si>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</si>
  <si>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</si>
  <si>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</si>
  <si>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</si>
  <si>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1579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</si>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</sst>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16514543.08632593</c:v>
                </c:pt>
                <c:pt idx="1">
                  <c:v>63912453.68176173</c:v>
                </c:pt>
                <c:pt idx="2">
                  <c:v>61804301.32960993</c:v>
                </c:pt>
                <c:pt idx="3">
                  <c:v>59661490.72626929</c:v>
                </c:pt>
                <c:pt idx="4">
                  <c:v>57504314.03777741</c:v>
                </c:pt>
                <c:pt idx="5">
                  <c:v>55346949.35396756</c:v>
                </c:pt>
                <c:pt idx="6">
                  <c:v>52782667.07250423</c:v>
                </c:pt>
                <c:pt idx="7">
                  <c:v>37796598.37371841</c:v>
                </c:pt>
                <c:pt idx="8">
                  <c:v>32190728.72424255</c:v>
                </c:pt>
                <c:pt idx="9">
                  <c:v>30625503.09756385</c:v>
                </c:pt>
                <c:pt idx="10">
                  <c:v>30719973.58359162</c:v>
                </c:pt>
                <c:pt idx="11">
                  <c:v>31103687.34697065</c:v>
                </c:pt>
                <c:pt idx="12">
                  <c:v>30718797.38138393</c:v>
                </c:pt>
                <c:pt idx="13">
                  <c:v>31100077.98103055</c:v>
                </c:pt>
                <c:pt idx="14">
                  <c:v>27702784.09910407</c:v>
                </c:pt>
                <c:pt idx="15">
                  <c:v>25644862.70223668</c:v>
                </c:pt>
                <c:pt idx="16">
                  <c:v>24826937.94355223</c:v>
                </c:pt>
                <c:pt idx="17">
                  <c:v>24609221.88219102</c:v>
                </c:pt>
                <c:pt idx="18">
                  <c:v>24641702.9080013</c:v>
                </c:pt>
                <c:pt idx="19">
                  <c:v>24099740.66487177</c:v>
                </c:pt>
                <c:pt idx="20">
                  <c:v>24149235.62712293</c:v>
                </c:pt>
                <c:pt idx="21">
                  <c:v>22803362.68427548</c:v>
                </c:pt>
                <c:pt idx="22">
                  <c:v>21808847.45814891</c:v>
                </c:pt>
                <c:pt idx="23">
                  <c:v>21550297.43466939</c:v>
                </c:pt>
                <c:pt idx="24">
                  <c:v>20929558.98778252</c:v>
                </c:pt>
                <c:pt idx="25">
                  <c:v>20405297.07262264</c:v>
                </c:pt>
                <c:pt idx="26">
                  <c:v>20216262.40372868</c:v>
                </c:pt>
                <c:pt idx="27">
                  <c:v>20261784.13169024</c:v>
                </c:pt>
                <c:pt idx="28">
                  <c:v>19626427.76284716</c:v>
                </c:pt>
                <c:pt idx="29">
                  <c:v>19112320.85690654</c:v>
                </c:pt>
                <c:pt idx="30">
                  <c:v>18839939.91530256</c:v>
                </c:pt>
                <c:pt idx="31">
                  <c:v>18493815.50424019</c:v>
                </c:pt>
                <c:pt idx="32">
                  <c:v>18184480.82152994</c:v>
                </c:pt>
                <c:pt idx="33">
                  <c:v>18035355.84468105</c:v>
                </c:pt>
                <c:pt idx="34">
                  <c:v>17874578.67264597</c:v>
                </c:pt>
                <c:pt idx="35">
                  <c:v>17585839.29108517</c:v>
                </c:pt>
                <c:pt idx="36">
                  <c:v>17314031.08174442</c:v>
                </c:pt>
                <c:pt idx="37">
                  <c:v>17155265.93493172</c:v>
                </c:pt>
                <c:pt idx="38">
                  <c:v>16942527.04163118</c:v>
                </c:pt>
                <c:pt idx="39">
                  <c:v>16739622.63130726</c:v>
                </c:pt>
                <c:pt idx="40">
                  <c:v>16638347.37869465</c:v>
                </c:pt>
                <c:pt idx="41">
                  <c:v>16528886.71504809</c:v>
                </c:pt>
                <c:pt idx="42">
                  <c:v>16363064.73228361</c:v>
                </c:pt>
                <c:pt idx="43">
                  <c:v>16201583.53622314</c:v>
                </c:pt>
                <c:pt idx="44">
                  <c:v>16096794.00878104</c:v>
                </c:pt>
                <c:pt idx="45">
                  <c:v>15962192.91053278</c:v>
                </c:pt>
                <c:pt idx="46">
                  <c:v>15828590.17279294</c:v>
                </c:pt>
                <c:pt idx="47">
                  <c:v>15750851.78079266</c:v>
                </c:pt>
                <c:pt idx="48">
                  <c:v>15675664.79449316</c:v>
                </c:pt>
                <c:pt idx="49">
                  <c:v>15601893.68151805</c:v>
                </c:pt>
                <c:pt idx="50">
                  <c:v>15498747.89458621</c:v>
                </c:pt>
                <c:pt idx="51">
                  <c:v>15397196.75884761</c:v>
                </c:pt>
                <c:pt idx="52">
                  <c:v>15306776.70925501</c:v>
                </c:pt>
                <c:pt idx="53">
                  <c:v>15213133.81173133</c:v>
                </c:pt>
                <c:pt idx="54">
                  <c:v>15160972.25253207</c:v>
                </c:pt>
                <c:pt idx="55">
                  <c:v>15095341.34855839</c:v>
                </c:pt>
                <c:pt idx="56">
                  <c:v>15035056.29622051</c:v>
                </c:pt>
                <c:pt idx="57">
                  <c:v>14978419.96401734</c:v>
                </c:pt>
                <c:pt idx="58">
                  <c:v>14908737.68405358</c:v>
                </c:pt>
                <c:pt idx="59">
                  <c:v>14839889.54913805</c:v>
                </c:pt>
                <c:pt idx="60">
                  <c:v>14773244.44174884</c:v>
                </c:pt>
                <c:pt idx="61">
                  <c:v>14735483.02919293</c:v>
                </c:pt>
                <c:pt idx="62">
                  <c:v>14689716.50160824</c:v>
                </c:pt>
                <c:pt idx="63">
                  <c:v>14636688.7818484</c:v>
                </c:pt>
                <c:pt idx="64">
                  <c:v>14588887.73176384</c:v>
                </c:pt>
                <c:pt idx="65">
                  <c:v>14546345.96904396</c:v>
                </c:pt>
                <c:pt idx="66">
                  <c:v>14494810.17725058</c:v>
                </c:pt>
                <c:pt idx="67">
                  <c:v>14445698.31413842</c:v>
                </c:pt>
                <c:pt idx="68">
                  <c:v>14419846.9634974</c:v>
                </c:pt>
                <c:pt idx="69">
                  <c:v>14387909.19268989</c:v>
                </c:pt>
                <c:pt idx="70">
                  <c:v>14350723.20270545</c:v>
                </c:pt>
                <c:pt idx="71">
                  <c:v>14310236.78510973</c:v>
                </c:pt>
                <c:pt idx="72">
                  <c:v>14274520.09751095</c:v>
                </c:pt>
                <c:pt idx="73">
                  <c:v>14237149.33988383</c:v>
                </c:pt>
                <c:pt idx="74">
                  <c:v>14199728.59550597</c:v>
                </c:pt>
                <c:pt idx="75">
                  <c:v>14178878.88272991</c:v>
                </c:pt>
                <c:pt idx="76">
                  <c:v>14155663.46384927</c:v>
                </c:pt>
                <c:pt idx="77">
                  <c:v>14128186.64504693</c:v>
                </c:pt>
                <c:pt idx="78">
                  <c:v>14098503.57511912</c:v>
                </c:pt>
                <c:pt idx="79">
                  <c:v>14067504.72062204</c:v>
                </c:pt>
                <c:pt idx="80">
                  <c:v>14040574.59929802</c:v>
                </c:pt>
                <c:pt idx="81">
                  <c:v>14011469.65756012</c:v>
                </c:pt>
                <c:pt idx="82">
                  <c:v>13991823.90421463</c:v>
                </c:pt>
                <c:pt idx="83">
                  <c:v>13971865.46178828</c:v>
                </c:pt>
                <c:pt idx="84">
                  <c:v>13950892.73287628</c:v>
                </c:pt>
                <c:pt idx="85">
                  <c:v>13928559.53708496</c:v>
                </c:pt>
                <c:pt idx="86">
                  <c:v>13906387.36661351</c:v>
                </c:pt>
                <c:pt idx="87">
                  <c:v>13883771.5587015</c:v>
                </c:pt>
                <c:pt idx="88">
                  <c:v>13861360.57795829</c:v>
                </c:pt>
                <c:pt idx="89">
                  <c:v>13848443.72760807</c:v>
                </c:pt>
                <c:pt idx="90">
                  <c:v>13831219.89163162</c:v>
                </c:pt>
                <c:pt idx="91">
                  <c:v>13813849.92756088</c:v>
                </c:pt>
                <c:pt idx="92">
                  <c:v>13796529.14081661</c:v>
                </c:pt>
                <c:pt idx="93">
                  <c:v>13779127.34449277</c:v>
                </c:pt>
                <c:pt idx="94">
                  <c:v>13761389.54201864</c:v>
                </c:pt>
                <c:pt idx="95">
                  <c:v>13743896.85143438</c:v>
                </c:pt>
                <c:pt idx="96">
                  <c:v>13733133.94389546</c:v>
                </c:pt>
                <c:pt idx="97">
                  <c:v>13721843.77827494</c:v>
                </c:pt>
                <c:pt idx="98">
                  <c:v>13707332.80612429</c:v>
                </c:pt>
                <c:pt idx="99">
                  <c:v>13693287.26339635</c:v>
                </c:pt>
                <c:pt idx="100">
                  <c:v>13679936.9991179</c:v>
                </c:pt>
                <c:pt idx="101">
                  <c:v>13665981.68564707</c:v>
                </c:pt>
                <c:pt idx="102">
                  <c:v>13652202.96102387</c:v>
                </c:pt>
                <c:pt idx="103">
                  <c:v>13643911.14928151</c:v>
                </c:pt>
                <c:pt idx="104">
                  <c:v>13634125.8474893</c:v>
                </c:pt>
                <c:pt idx="105">
                  <c:v>13623942.35521625</c:v>
                </c:pt>
                <c:pt idx="106">
                  <c:v>13612385.04355219</c:v>
                </c:pt>
                <c:pt idx="107">
                  <c:v>13601633.8266906</c:v>
                </c:pt>
                <c:pt idx="108">
                  <c:v>13590650.1927997</c:v>
                </c:pt>
                <c:pt idx="109">
                  <c:v>13579679.10890089</c:v>
                </c:pt>
                <c:pt idx="110">
                  <c:v>13573207.14599437</c:v>
                </c:pt>
                <c:pt idx="111">
                  <c:v>13565480.90593832</c:v>
                </c:pt>
                <c:pt idx="112">
                  <c:v>13557031.84050786</c:v>
                </c:pt>
                <c:pt idx="113">
                  <c:v>13548847.93935736</c:v>
                </c:pt>
                <c:pt idx="114">
                  <c:v>13539910.07096171</c:v>
                </c:pt>
                <c:pt idx="115">
                  <c:v>13531297.40041625</c:v>
                </c:pt>
                <c:pt idx="116">
                  <c:v>13522657.50518592</c:v>
                </c:pt>
                <c:pt idx="117">
                  <c:v>13516912.63824781</c:v>
                </c:pt>
                <c:pt idx="118">
                  <c:v>13511058.62238625</c:v>
                </c:pt>
                <c:pt idx="119">
                  <c:v>13504463.17973313</c:v>
                </c:pt>
                <c:pt idx="120">
                  <c:v>13497584.12349379</c:v>
                </c:pt>
                <c:pt idx="121">
                  <c:v>13491108.25264689</c:v>
                </c:pt>
                <c:pt idx="122">
                  <c:v>13484260.58315333</c:v>
                </c:pt>
                <c:pt idx="123">
                  <c:v>13477549.08255775</c:v>
                </c:pt>
                <c:pt idx="124">
                  <c:v>13473256.91388203</c:v>
                </c:pt>
                <c:pt idx="125">
                  <c:v>13468187.86941732</c:v>
                </c:pt>
                <c:pt idx="126">
                  <c:v>13463096.12068936</c:v>
                </c:pt>
                <c:pt idx="127">
                  <c:v>13457708.16548829</c:v>
                </c:pt>
                <c:pt idx="128">
                  <c:v>13452491.71950659</c:v>
                </c:pt>
                <c:pt idx="129">
                  <c:v>13447286.12546831</c:v>
                </c:pt>
                <c:pt idx="130">
                  <c:v>13442095.84465738</c:v>
                </c:pt>
                <c:pt idx="131">
                  <c:v>13439245.7781087</c:v>
                </c:pt>
                <c:pt idx="132">
                  <c:v>13435326.47870681</c:v>
                </c:pt>
                <c:pt idx="133">
                  <c:v>13431156.65687318</c:v>
                </c:pt>
                <c:pt idx="134">
                  <c:v>13427158.61158544</c:v>
                </c:pt>
                <c:pt idx="135">
                  <c:v>13423169.04407763</c:v>
                </c:pt>
                <c:pt idx="136">
                  <c:v>13419068.50960059</c:v>
                </c:pt>
                <c:pt idx="137">
                  <c:v>13415057.64424344</c:v>
                </c:pt>
                <c:pt idx="138">
                  <c:v>13412894.8905904</c:v>
                </c:pt>
                <c:pt idx="139">
                  <c:v>13410382.20140667</c:v>
                </c:pt>
                <c:pt idx="140">
                  <c:v>13407369.84403079</c:v>
                </c:pt>
                <c:pt idx="141">
                  <c:v>13404141.92047679</c:v>
                </c:pt>
                <c:pt idx="142">
                  <c:v>13401152.83431065</c:v>
                </c:pt>
                <c:pt idx="143">
                  <c:v>13398028.97048243</c:v>
                </c:pt>
                <c:pt idx="144">
                  <c:v>13394987.13379406</c:v>
                </c:pt>
                <c:pt idx="145">
                  <c:v>13393184.56460923</c:v>
                </c:pt>
                <c:pt idx="146">
                  <c:v>13391445.81117371</c:v>
                </c:pt>
                <c:pt idx="147">
                  <c:v>13389414.31931791</c:v>
                </c:pt>
                <c:pt idx="148">
                  <c:v>13386970.6635728</c:v>
                </c:pt>
                <c:pt idx="149">
                  <c:v>13384649.88961536</c:v>
                </c:pt>
                <c:pt idx="150">
                  <c:v>13382370.45741842</c:v>
                </c:pt>
                <c:pt idx="151">
                  <c:v>13380114.12290624</c:v>
                </c:pt>
                <c:pt idx="152">
                  <c:v>13379067.27874462</c:v>
                </c:pt>
                <c:pt idx="153">
                  <c:v>13377523.17883054</c:v>
                </c:pt>
                <c:pt idx="154">
                  <c:v>13375987.05359749</c:v>
                </c:pt>
                <c:pt idx="155">
                  <c:v>13374379.68799956</c:v>
                </c:pt>
                <c:pt idx="156">
                  <c:v>13372546.58414254</c:v>
                </c:pt>
                <c:pt idx="157">
                  <c:v>13371013.87894148</c:v>
                </c:pt>
                <c:pt idx="158">
                  <c:v>13369369.31670711</c:v>
                </c:pt>
                <c:pt idx="159">
                  <c:v>13368423.35105642</c:v>
                </c:pt>
                <c:pt idx="160">
                  <c:v>13367365.04504625</c:v>
                </c:pt>
                <c:pt idx="161">
                  <c:v>13366114.74695693</c:v>
                </c:pt>
                <c:pt idx="162">
                  <c:v>13364992.11681016</c:v>
                </c:pt>
                <c:pt idx="163">
                  <c:v>13363871.58017403</c:v>
                </c:pt>
                <c:pt idx="164">
                  <c:v>13362642.9585739</c:v>
                </c:pt>
                <c:pt idx="165">
                  <c:v>13361485.75373066</c:v>
                </c:pt>
                <c:pt idx="166">
                  <c:v>13360949.39923732</c:v>
                </c:pt>
                <c:pt idx="167">
                  <c:v>13360279.8751631</c:v>
                </c:pt>
                <c:pt idx="168">
                  <c:v>13359618.41777945</c:v>
                </c:pt>
                <c:pt idx="169">
                  <c:v>13358776.69212236</c:v>
                </c:pt>
                <c:pt idx="170">
                  <c:v>13358022.92952779</c:v>
                </c:pt>
                <c:pt idx="171">
                  <c:v>13357204.18133248</c:v>
                </c:pt>
                <c:pt idx="172">
                  <c:v>13356458.95630985</c:v>
                </c:pt>
                <c:pt idx="173">
                  <c:v>13356163.01250204</c:v>
                </c:pt>
                <c:pt idx="174">
                  <c:v>13355822.01903374</c:v>
                </c:pt>
                <c:pt idx="175">
                  <c:v>13355354.62175757</c:v>
                </c:pt>
                <c:pt idx="176">
                  <c:v>13354881.43669095</c:v>
                </c:pt>
                <c:pt idx="177">
                  <c:v>13354357.41470761</c:v>
                </c:pt>
                <c:pt idx="178">
                  <c:v>13353843.24591097</c:v>
                </c:pt>
                <c:pt idx="179">
                  <c:v>13353408.88436496</c:v>
                </c:pt>
                <c:pt idx="180">
                  <c:v>13353289.01352893</c:v>
                </c:pt>
                <c:pt idx="181">
                  <c:v>13353316.1553397</c:v>
                </c:pt>
                <c:pt idx="182">
                  <c:v>13353023.60512696</c:v>
                </c:pt>
                <c:pt idx="183">
                  <c:v>13352767.03930456</c:v>
                </c:pt>
                <c:pt idx="184">
                  <c:v>13352528.21182675</c:v>
                </c:pt>
                <c:pt idx="185">
                  <c:v>13352228.79886527</c:v>
                </c:pt>
                <c:pt idx="186">
                  <c:v>13352046.40416813</c:v>
                </c:pt>
                <c:pt idx="187">
                  <c:v>13352065.69700241</c:v>
                </c:pt>
                <c:pt idx="188">
                  <c:v>13352033.48827152</c:v>
                </c:pt>
                <c:pt idx="189">
                  <c:v>13351894.81819811</c:v>
                </c:pt>
                <c:pt idx="190">
                  <c:v>13351814.52997619</c:v>
                </c:pt>
                <c:pt idx="191">
                  <c:v>13351752.34151027</c:v>
                </c:pt>
                <c:pt idx="192">
                  <c:v>13351660.49630026</c:v>
                </c:pt>
                <c:pt idx="193">
                  <c:v>13351745.32805035</c:v>
                </c:pt>
                <c:pt idx="194">
                  <c:v>13351761.51458369</c:v>
                </c:pt>
                <c:pt idx="195">
                  <c:v>13351679.40362884</c:v>
                </c:pt>
                <c:pt idx="196">
                  <c:v>13351672.77937142</c:v>
                </c:pt>
                <c:pt idx="197">
                  <c:v>13351600.68513489</c:v>
                </c:pt>
                <c:pt idx="198">
                  <c:v>13351645.51172481</c:v>
                </c:pt>
                <c:pt idx="199">
                  <c:v>13351628.86705454</c:v>
                </c:pt>
                <c:pt idx="200">
                  <c:v>13351652.41083951</c:v>
                </c:pt>
                <c:pt idx="201">
                  <c:v>13351674.24792107</c:v>
                </c:pt>
                <c:pt idx="202">
                  <c:v>13351620.69263299</c:v>
                </c:pt>
                <c:pt idx="203">
                  <c:v>13351586.5804704</c:v>
                </c:pt>
                <c:pt idx="204">
                  <c:v>13351590.5103233</c:v>
                </c:pt>
                <c:pt idx="205">
                  <c:v>13351551.92185464</c:v>
                </c:pt>
                <c:pt idx="206">
                  <c:v>13351533.70381168</c:v>
                </c:pt>
                <c:pt idx="207">
                  <c:v>13351547.02278257</c:v>
                </c:pt>
                <c:pt idx="208">
                  <c:v>13351548.31838809</c:v>
                </c:pt>
                <c:pt idx="209">
                  <c:v>13351542.86575168</c:v>
                </c:pt>
                <c:pt idx="210">
                  <c:v>13351538.58317187</c:v>
                </c:pt>
                <c:pt idx="211">
                  <c:v>13351534.2011052</c:v>
                </c:pt>
                <c:pt idx="212">
                  <c:v>13351537.54167039</c:v>
                </c:pt>
                <c:pt idx="213">
                  <c:v>13351532.41865072</c:v>
                </c:pt>
                <c:pt idx="214">
                  <c:v>13351533.18094756</c:v>
                </c:pt>
                <c:pt idx="215">
                  <c:v>13351527.92960743</c:v>
                </c:pt>
                <c:pt idx="216">
                  <c:v>13351526.41322654</c:v>
                </c:pt>
                <c:pt idx="217">
                  <c:v>13351525.61310736</c:v>
                </c:pt>
                <c:pt idx="218">
                  <c:v>13351525.79950899</c:v>
                </c:pt>
                <c:pt idx="219">
                  <c:v>13351522.34220709</c:v>
                </c:pt>
                <c:pt idx="220">
                  <c:v>13351523.8090301</c:v>
                </c:pt>
                <c:pt idx="221">
                  <c:v>13351523.02951323</c:v>
                </c:pt>
                <c:pt idx="222">
                  <c:v>13351520.85151747</c:v>
                </c:pt>
                <c:pt idx="223">
                  <c:v>13351523.30504078</c:v>
                </c:pt>
                <c:pt idx="224">
                  <c:v>13351520.74366287</c:v>
                </c:pt>
                <c:pt idx="225">
                  <c:v>13351520.05745295</c:v>
                </c:pt>
                <c:pt idx="226">
                  <c:v>13351520.10002708</c:v>
                </c:pt>
                <c:pt idx="227">
                  <c:v>13351521.32938207</c:v>
                </c:pt>
                <c:pt idx="228">
                  <c:v>13351521.02286904</c:v>
                </c:pt>
                <c:pt idx="229">
                  <c:v>13351520.2704267</c:v>
                </c:pt>
                <c:pt idx="230">
                  <c:v>13351519.87772247</c:v>
                </c:pt>
                <c:pt idx="231">
                  <c:v>13351520.1937917</c:v>
                </c:pt>
                <c:pt idx="232">
                  <c:v>13351519.58641232</c:v>
                </c:pt>
                <c:pt idx="233">
                  <c:v>13351519.84191143</c:v>
                </c:pt>
                <c:pt idx="234">
                  <c:v>13351520.04242309</c:v>
                </c:pt>
                <c:pt idx="235">
                  <c:v>13351518.93586724</c:v>
                </c:pt>
                <c:pt idx="236">
                  <c:v>13351518.58176588</c:v>
                </c:pt>
                <c:pt idx="237">
                  <c:v>13351518.60214156</c:v>
                </c:pt>
                <c:pt idx="238">
                  <c:v>13351518.66172994</c:v>
                </c:pt>
                <c:pt idx="239">
                  <c:v>13351518.80003607</c:v>
                </c:pt>
                <c:pt idx="240">
                  <c:v>13351518.71412469</c:v>
                </c:pt>
                <c:pt idx="241">
                  <c:v>13351518.9091061</c:v>
                </c:pt>
                <c:pt idx="242">
                  <c:v>13351518.61068578</c:v>
                </c:pt>
                <c:pt idx="243">
                  <c:v>13351518.60267126</c:v>
                </c:pt>
                <c:pt idx="244">
                  <c:v>13351518.61347342</c:v>
                </c:pt>
                <c:pt idx="245">
                  <c:v>13351518.52969639</c:v>
                </c:pt>
                <c:pt idx="246">
                  <c:v>13351518.53017593</c:v>
                </c:pt>
                <c:pt idx="247">
                  <c:v>13351518.5445416</c:v>
                </c:pt>
                <c:pt idx="248">
                  <c:v>13351518.51181193</c:v>
                </c:pt>
                <c:pt idx="249">
                  <c:v>13351518.49913726</c:v>
                </c:pt>
                <c:pt idx="250">
                  <c:v>13351518.47462114</c:v>
                </c:pt>
                <c:pt idx="251">
                  <c:v>13351518.46416616</c:v>
                </c:pt>
                <c:pt idx="252">
                  <c:v>13351518.45010048</c:v>
                </c:pt>
                <c:pt idx="253">
                  <c:v>13351518.45121202</c:v>
                </c:pt>
                <c:pt idx="254">
                  <c:v>13351518.46733164</c:v>
                </c:pt>
                <c:pt idx="255">
                  <c:v>13351518.45013554</c:v>
                </c:pt>
                <c:pt idx="256">
                  <c:v>13351518.46398834</c:v>
                </c:pt>
                <c:pt idx="257">
                  <c:v>13351518.45165854</c:v>
                </c:pt>
                <c:pt idx="258">
                  <c:v>13351518.44589205</c:v>
                </c:pt>
                <c:pt idx="259">
                  <c:v>13351518.44314563</c:v>
                </c:pt>
                <c:pt idx="260">
                  <c:v>13351518.4456498</c:v>
                </c:pt>
                <c:pt idx="261">
                  <c:v>13351518.43924652</c:v>
                </c:pt>
                <c:pt idx="262">
                  <c:v>13351518.43684687</c:v>
                </c:pt>
                <c:pt idx="263">
                  <c:v>13351518.43661836</c:v>
                </c:pt>
                <c:pt idx="264">
                  <c:v>13351518.4398627</c:v>
                </c:pt>
                <c:pt idx="265">
                  <c:v>13351518.43283843</c:v>
                </c:pt>
                <c:pt idx="266">
                  <c:v>13351518.42850538</c:v>
                </c:pt>
                <c:pt idx="267">
                  <c:v>13351518.42525481</c:v>
                </c:pt>
                <c:pt idx="268">
                  <c:v>13351518.42491901</c:v>
                </c:pt>
                <c:pt idx="269">
                  <c:v>13351518.42564556</c:v>
                </c:pt>
                <c:pt idx="270">
                  <c:v>13351518.42295129</c:v>
                </c:pt>
                <c:pt idx="271">
                  <c:v>13351518.42324112</c:v>
                </c:pt>
                <c:pt idx="272">
                  <c:v>13351518.42230202</c:v>
                </c:pt>
                <c:pt idx="273">
                  <c:v>13351518.42185273</c:v>
                </c:pt>
                <c:pt idx="274">
                  <c:v>13351518.42149734</c:v>
                </c:pt>
                <c:pt idx="275">
                  <c:v>13351518.42318329</c:v>
                </c:pt>
                <c:pt idx="276">
                  <c:v>13351518.42240667</c:v>
                </c:pt>
                <c:pt idx="277">
                  <c:v>13351518.42282979</c:v>
                </c:pt>
                <c:pt idx="278">
                  <c:v>13351518.42292798</c:v>
                </c:pt>
                <c:pt idx="279">
                  <c:v>13351518.42035459</c:v>
                </c:pt>
                <c:pt idx="280">
                  <c:v>13351518.42151544</c:v>
                </c:pt>
                <c:pt idx="281">
                  <c:v>13351518.42009183</c:v>
                </c:pt>
                <c:pt idx="282">
                  <c:v>13351518.42041973</c:v>
                </c:pt>
                <c:pt idx="283">
                  <c:v>13351518.42116389</c:v>
                </c:pt>
                <c:pt idx="284">
                  <c:v>13351518.42013787</c:v>
                </c:pt>
                <c:pt idx="285">
                  <c:v>13351518.42003631</c:v>
                </c:pt>
                <c:pt idx="286">
                  <c:v>13351518.4201644</c:v>
                </c:pt>
                <c:pt idx="287">
                  <c:v>13351518.41988416</c:v>
                </c:pt>
                <c:pt idx="288">
                  <c:v>13351518.41961727</c:v>
                </c:pt>
                <c:pt idx="289">
                  <c:v>13351518.41977608</c:v>
                </c:pt>
                <c:pt idx="290">
                  <c:v>13351518.41990836</c:v>
                </c:pt>
                <c:pt idx="291">
                  <c:v>13351518.41965869</c:v>
                </c:pt>
                <c:pt idx="292">
                  <c:v>13351518.4197188</c:v>
                </c:pt>
                <c:pt idx="293">
                  <c:v>13351518.41970485</c:v>
                </c:pt>
                <c:pt idx="294">
                  <c:v>13351518.41954743</c:v>
                </c:pt>
                <c:pt idx="295">
                  <c:v>13351518.41950528</c:v>
                </c:pt>
                <c:pt idx="296">
                  <c:v>13351518.41950431</c:v>
                </c:pt>
                <c:pt idx="297">
                  <c:v>13351518.41950279</c:v>
                </c:pt>
                <c:pt idx="298">
                  <c:v>13351518.41950255</c:v>
                </c:pt>
                <c:pt idx="299">
                  <c:v>13351518.41952863</c:v>
                </c:pt>
                <c:pt idx="300">
                  <c:v>13351518.41949213</c:v>
                </c:pt>
                <c:pt idx="301">
                  <c:v>13351518.4194718</c:v>
                </c:pt>
                <c:pt idx="302">
                  <c:v>13351518.41948702</c:v>
                </c:pt>
                <c:pt idx="303">
                  <c:v>13351518.41949411</c:v>
                </c:pt>
                <c:pt idx="304">
                  <c:v>13351518.41946401</c:v>
                </c:pt>
                <c:pt idx="305">
                  <c:v>13351518.41946777</c:v>
                </c:pt>
                <c:pt idx="306">
                  <c:v>13351518.41945899</c:v>
                </c:pt>
                <c:pt idx="307">
                  <c:v>13351518.41949677</c:v>
                </c:pt>
                <c:pt idx="308">
                  <c:v>13351518.41945912</c:v>
                </c:pt>
                <c:pt idx="309">
                  <c:v>13351518.41945946</c:v>
                </c:pt>
                <c:pt idx="310">
                  <c:v>13351518.41946825</c:v>
                </c:pt>
                <c:pt idx="311">
                  <c:v>13351518.41946411</c:v>
                </c:pt>
                <c:pt idx="312">
                  <c:v>13351518.41945162</c:v>
                </c:pt>
                <c:pt idx="313">
                  <c:v>13351518.41945307</c:v>
                </c:pt>
                <c:pt idx="314">
                  <c:v>13351518.41945544</c:v>
                </c:pt>
                <c:pt idx="315">
                  <c:v>13351518.41945303</c:v>
                </c:pt>
                <c:pt idx="316">
                  <c:v>13351518.41945102</c:v>
                </c:pt>
                <c:pt idx="317">
                  <c:v>13351518.41945238</c:v>
                </c:pt>
                <c:pt idx="318">
                  <c:v>13351518.419451</c:v>
                </c:pt>
                <c:pt idx="319">
                  <c:v>13351518.41945194</c:v>
                </c:pt>
                <c:pt idx="320">
                  <c:v>13351518.41944932</c:v>
                </c:pt>
                <c:pt idx="321">
                  <c:v>13351518.41944808</c:v>
                </c:pt>
                <c:pt idx="322">
                  <c:v>13351518.41944834</c:v>
                </c:pt>
                <c:pt idx="323">
                  <c:v>13351518.41944875</c:v>
                </c:pt>
                <c:pt idx="324">
                  <c:v>13351518.41944762</c:v>
                </c:pt>
                <c:pt idx="325">
                  <c:v>13351518.41944819</c:v>
                </c:pt>
                <c:pt idx="326">
                  <c:v>13351518.41944835</c:v>
                </c:pt>
                <c:pt idx="327">
                  <c:v>13351518.41944799</c:v>
                </c:pt>
                <c:pt idx="328">
                  <c:v>13351518.41944781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424538.3891311405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423698.2573017408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444889.3383104957</c:v>
                </c:pt>
                <c:pt idx="31">
                  <c:v>449752.3195421675</c:v>
                </c:pt>
                <c:pt idx="32">
                  <c:v>455797.1665907927</c:v>
                </c:pt>
                <c:pt idx="33">
                  <c:v>460398.5592951546</c:v>
                </c:pt>
                <c:pt idx="34">
                  <c:v>462932.2560551417</c:v>
                </c:pt>
                <c:pt idx="35">
                  <c:v>468089.8947410109</c:v>
                </c:pt>
                <c:pt idx="36">
                  <c:v>474609.8060595142</c:v>
                </c:pt>
                <c:pt idx="37">
                  <c:v>480353.2066675276</c:v>
                </c:pt>
                <c:pt idx="38">
                  <c:v>486742.434877757</c:v>
                </c:pt>
                <c:pt idx="39">
                  <c:v>492547.8068908781</c:v>
                </c:pt>
                <c:pt idx="40">
                  <c:v>494732.829306738</c:v>
                </c:pt>
                <c:pt idx="41">
                  <c:v>499367.6573815973</c:v>
                </c:pt>
                <c:pt idx="42">
                  <c:v>506685.6167949219</c:v>
                </c:pt>
                <c:pt idx="43">
                  <c:v>513774.559489475</c:v>
                </c:pt>
                <c:pt idx="44">
                  <c:v>517146.5848174774</c:v>
                </c:pt>
                <c:pt idx="45">
                  <c:v>523649.1915587515</c:v>
                </c:pt>
                <c:pt idx="46">
                  <c:v>531431.2834535232</c:v>
                </c:pt>
                <c:pt idx="47">
                  <c:v>536625.2228362208</c:v>
                </c:pt>
                <c:pt idx="48">
                  <c:v>542183.1316284944</c:v>
                </c:pt>
                <c:pt idx="49">
                  <c:v>546364.8759199814</c:v>
                </c:pt>
                <c:pt idx="50">
                  <c:v>552656.7521971341</c:v>
                </c:pt>
                <c:pt idx="51">
                  <c:v>559913.3377956229</c:v>
                </c:pt>
                <c:pt idx="52">
                  <c:v>568032.3059792488</c:v>
                </c:pt>
                <c:pt idx="53">
                  <c:v>575595.624563754</c:v>
                </c:pt>
                <c:pt idx="54">
                  <c:v>581672.131155414</c:v>
                </c:pt>
                <c:pt idx="55">
                  <c:v>587121.3873777862</c:v>
                </c:pt>
                <c:pt idx="56">
                  <c:v>592090.7241560549</c:v>
                </c:pt>
                <c:pt idx="57">
                  <c:v>598205.3717427701</c:v>
                </c:pt>
                <c:pt idx="58">
                  <c:v>606189.5970801101</c:v>
                </c:pt>
                <c:pt idx="59">
                  <c:v>613219.2488779984</c:v>
                </c:pt>
                <c:pt idx="60">
                  <c:v>621415.8858454828</c:v>
                </c:pt>
                <c:pt idx="61">
                  <c:v>624800.3730865377</c:v>
                </c:pt>
                <c:pt idx="62">
                  <c:v>629433.2217447796</c:v>
                </c:pt>
                <c:pt idx="63">
                  <c:v>636971.0441108516</c:v>
                </c:pt>
                <c:pt idx="64">
                  <c:v>644361.0841267598</c:v>
                </c:pt>
                <c:pt idx="65">
                  <c:v>650185.7718684399</c:v>
                </c:pt>
                <c:pt idx="66">
                  <c:v>658154.4458309144</c:v>
                </c:pt>
                <c:pt idx="67">
                  <c:v>665845.8761075258</c:v>
                </c:pt>
                <c:pt idx="68">
                  <c:v>670795.5059060499</c:v>
                </c:pt>
                <c:pt idx="69">
                  <c:v>677538.3473704595</c:v>
                </c:pt>
                <c:pt idx="70">
                  <c:v>685301.913838389</c:v>
                </c:pt>
                <c:pt idx="71">
                  <c:v>692565.7594596152</c:v>
                </c:pt>
                <c:pt idx="72">
                  <c:v>698992.926929015</c:v>
                </c:pt>
                <c:pt idx="73">
                  <c:v>706923.4526229985</c:v>
                </c:pt>
                <c:pt idx="74">
                  <c:v>715471.3072120964</c:v>
                </c:pt>
                <c:pt idx="75">
                  <c:v>720465.1392313855</c:v>
                </c:pt>
                <c:pt idx="76">
                  <c:v>725451.7082741635</c:v>
                </c:pt>
                <c:pt idx="77">
                  <c:v>731026.9435979475</c:v>
                </c:pt>
                <c:pt idx="78">
                  <c:v>737616.669031468</c:v>
                </c:pt>
                <c:pt idx="79">
                  <c:v>746380.5987933392</c:v>
                </c:pt>
                <c:pt idx="80">
                  <c:v>753614.2626490567</c:v>
                </c:pt>
                <c:pt idx="81">
                  <c:v>761468.0873602574</c:v>
                </c:pt>
                <c:pt idx="82">
                  <c:v>766147.0730387473</c:v>
                </c:pt>
                <c:pt idx="83">
                  <c:v>771817.2927339196</c:v>
                </c:pt>
                <c:pt idx="84">
                  <c:v>778562.1033496648</c:v>
                </c:pt>
                <c:pt idx="85">
                  <c:v>786505.0797844674</c:v>
                </c:pt>
                <c:pt idx="86">
                  <c:v>794431.0556974516</c:v>
                </c:pt>
                <c:pt idx="87">
                  <c:v>801491.1600462934</c:v>
                </c:pt>
                <c:pt idx="88">
                  <c:v>809779.8169832719</c:v>
                </c:pt>
                <c:pt idx="89">
                  <c:v>813060.1091902241</c:v>
                </c:pt>
                <c:pt idx="90">
                  <c:v>820795.2925043963</c:v>
                </c:pt>
                <c:pt idx="91">
                  <c:v>828025.0246500428</c:v>
                </c:pt>
                <c:pt idx="92">
                  <c:v>835047.6567098831</c:v>
                </c:pt>
                <c:pt idx="93">
                  <c:v>841859.6159399616</c:v>
                </c:pt>
                <c:pt idx="94">
                  <c:v>850113.9992543338</c:v>
                </c:pt>
                <c:pt idx="95">
                  <c:v>858255.025575554</c:v>
                </c:pt>
                <c:pt idx="96">
                  <c:v>864615.828703774</c:v>
                </c:pt>
                <c:pt idx="97">
                  <c:v>871766.94373867</c:v>
                </c:pt>
                <c:pt idx="98">
                  <c:v>878120.1253070679</c:v>
                </c:pt>
                <c:pt idx="99">
                  <c:v>885256.0400958953</c:v>
                </c:pt>
                <c:pt idx="100">
                  <c:v>892684.2512460968</c:v>
                </c:pt>
                <c:pt idx="101">
                  <c:v>900774.3687549122</c:v>
                </c:pt>
                <c:pt idx="102">
                  <c:v>908905.8063828091</c:v>
                </c:pt>
                <c:pt idx="103">
                  <c:v>914231.3301943046</c:v>
                </c:pt>
                <c:pt idx="104">
                  <c:v>919191.6063204616</c:v>
                </c:pt>
                <c:pt idx="105">
                  <c:v>924104.467595837</c:v>
                </c:pt>
                <c:pt idx="106">
                  <c:v>932589.0056178516</c:v>
                </c:pt>
                <c:pt idx="107">
                  <c:v>940011.138109619</c:v>
                </c:pt>
                <c:pt idx="108">
                  <c:v>947363.436147233</c:v>
                </c:pt>
                <c:pt idx="109">
                  <c:v>955240.6148429591</c:v>
                </c:pt>
                <c:pt idx="110">
                  <c:v>959565.0291900384</c:v>
                </c:pt>
                <c:pt idx="111">
                  <c:v>965167.5617842528</c:v>
                </c:pt>
                <c:pt idx="112">
                  <c:v>972818.3765037771</c:v>
                </c:pt>
                <c:pt idx="113">
                  <c:v>980958.357004801</c:v>
                </c:pt>
                <c:pt idx="114">
                  <c:v>987373.3074825439</c:v>
                </c:pt>
                <c:pt idx="115">
                  <c:v>995020.7327684739</c:v>
                </c:pt>
                <c:pt idx="116">
                  <c:v>1003099.697538014</c:v>
                </c:pt>
                <c:pt idx="117">
                  <c:v>1009910.121477972</c:v>
                </c:pt>
                <c:pt idx="118">
                  <c:v>1016168.628511308</c:v>
                </c:pt>
                <c:pt idx="119">
                  <c:v>1023118.172691735</c:v>
                </c:pt>
                <c:pt idx="120">
                  <c:v>1029384.418067043</c:v>
                </c:pt>
                <c:pt idx="121">
                  <c:v>1034929.767827032</c:v>
                </c:pt>
                <c:pt idx="122">
                  <c:v>1043421.300915902</c:v>
                </c:pt>
                <c:pt idx="123">
                  <c:v>1051097.627037148</c:v>
                </c:pt>
                <c:pt idx="124">
                  <c:v>1058763.682170623</c:v>
                </c:pt>
                <c:pt idx="125">
                  <c:v>1063470.639931602</c:v>
                </c:pt>
                <c:pt idx="126">
                  <c:v>1069088.539943691</c:v>
                </c:pt>
                <c:pt idx="127">
                  <c:v>1075535.13159372</c:v>
                </c:pt>
                <c:pt idx="128">
                  <c:v>1083197.980830637</c:v>
                </c:pt>
                <c:pt idx="129">
                  <c:v>1090474.236084312</c:v>
                </c:pt>
                <c:pt idx="130">
                  <c:v>1097851.804007724</c:v>
                </c:pt>
                <c:pt idx="131">
                  <c:v>1101638.104929871</c:v>
                </c:pt>
                <c:pt idx="132">
                  <c:v>1104887.185717219</c:v>
                </c:pt>
                <c:pt idx="133">
                  <c:v>1112521.310606204</c:v>
                </c:pt>
                <c:pt idx="134">
                  <c:v>1119483.161036145</c:v>
                </c:pt>
                <c:pt idx="135">
                  <c:v>1126416.505275351</c:v>
                </c:pt>
                <c:pt idx="136">
                  <c:v>1132707.169509533</c:v>
                </c:pt>
                <c:pt idx="137">
                  <c:v>1139885.695636639</c:v>
                </c:pt>
                <c:pt idx="138">
                  <c:v>1142547.986242063</c:v>
                </c:pt>
                <c:pt idx="139">
                  <c:v>1147760.447281605</c:v>
                </c:pt>
                <c:pt idx="140">
                  <c:v>1156318.422821539</c:v>
                </c:pt>
                <c:pt idx="141">
                  <c:v>1161434.569171655</c:v>
                </c:pt>
                <c:pt idx="142">
                  <c:v>1166944.401733015</c:v>
                </c:pt>
                <c:pt idx="143">
                  <c:v>1174014.132906577</c:v>
                </c:pt>
                <c:pt idx="144">
                  <c:v>1181101.61193833</c:v>
                </c:pt>
                <c:pt idx="145">
                  <c:v>1186517.310324271</c:v>
                </c:pt>
                <c:pt idx="146">
                  <c:v>1192264.133346231</c:v>
                </c:pt>
                <c:pt idx="147">
                  <c:v>1196911.515998486</c:v>
                </c:pt>
                <c:pt idx="148">
                  <c:v>1200464.66715269</c:v>
                </c:pt>
                <c:pt idx="149">
                  <c:v>1207988.572863726</c:v>
                </c:pt>
                <c:pt idx="150">
                  <c:v>1214380.798273112</c:v>
                </c:pt>
                <c:pt idx="151">
                  <c:v>1220568.697007264</c:v>
                </c:pt>
                <c:pt idx="152">
                  <c:v>1228503.695408093</c:v>
                </c:pt>
                <c:pt idx="153">
                  <c:v>1231572.351251786</c:v>
                </c:pt>
                <c:pt idx="154">
                  <c:v>1234215.095471483</c:v>
                </c:pt>
                <c:pt idx="155">
                  <c:v>1239184.955070528</c:v>
                </c:pt>
                <c:pt idx="156">
                  <c:v>1245401.5547949</c:v>
                </c:pt>
                <c:pt idx="157">
                  <c:v>1250076.830301543</c:v>
                </c:pt>
                <c:pt idx="158">
                  <c:v>1256057.670686175</c:v>
                </c:pt>
                <c:pt idx="159">
                  <c:v>1259043.536004768</c:v>
                </c:pt>
                <c:pt idx="160">
                  <c:v>1257752.675997097</c:v>
                </c:pt>
                <c:pt idx="161">
                  <c:v>1263319.351469622</c:v>
                </c:pt>
                <c:pt idx="162">
                  <c:v>1269219.939400253</c:v>
                </c:pt>
                <c:pt idx="163">
                  <c:v>1273176.956592916</c:v>
                </c:pt>
                <c:pt idx="164">
                  <c:v>1277915.999980678</c:v>
                </c:pt>
                <c:pt idx="165">
                  <c:v>1282466.894284524</c:v>
                </c:pt>
                <c:pt idx="166">
                  <c:v>1285207.374319232</c:v>
                </c:pt>
                <c:pt idx="167">
                  <c:v>1289007.962979462</c:v>
                </c:pt>
                <c:pt idx="168">
                  <c:v>1297352.734183565</c:v>
                </c:pt>
                <c:pt idx="169">
                  <c:v>1299968.364378388</c:v>
                </c:pt>
                <c:pt idx="170">
                  <c:v>1301572.389748514</c:v>
                </c:pt>
                <c:pt idx="171">
                  <c:v>1305971.030270658</c:v>
                </c:pt>
                <c:pt idx="172">
                  <c:v>1310871.378264349</c:v>
                </c:pt>
                <c:pt idx="173">
                  <c:v>1314457.784145294</c:v>
                </c:pt>
                <c:pt idx="174">
                  <c:v>1316327.710283714</c:v>
                </c:pt>
                <c:pt idx="175">
                  <c:v>1318443.335626614</c:v>
                </c:pt>
                <c:pt idx="176">
                  <c:v>1315979.874107418</c:v>
                </c:pt>
                <c:pt idx="177">
                  <c:v>1320372.971475177</c:v>
                </c:pt>
                <c:pt idx="178">
                  <c:v>1324866.846777672</c:v>
                </c:pt>
                <c:pt idx="179">
                  <c:v>1327314.893158589</c:v>
                </c:pt>
                <c:pt idx="180">
                  <c:v>1329450.488214708</c:v>
                </c:pt>
                <c:pt idx="181">
                  <c:v>1328642.954550084</c:v>
                </c:pt>
                <c:pt idx="182">
                  <c:v>1330328.014058754</c:v>
                </c:pt>
                <c:pt idx="183">
                  <c:v>1333173.073028591</c:v>
                </c:pt>
                <c:pt idx="184">
                  <c:v>1341098.672346488</c:v>
                </c:pt>
                <c:pt idx="185">
                  <c:v>1343027.401448548</c:v>
                </c:pt>
                <c:pt idx="186">
                  <c:v>1347354.597338841</c:v>
                </c:pt>
                <c:pt idx="187">
                  <c:v>1347014.931150769</c:v>
                </c:pt>
                <c:pt idx="188">
                  <c:v>1346643.612796115</c:v>
                </c:pt>
                <c:pt idx="189">
                  <c:v>1349881.629463203</c:v>
                </c:pt>
                <c:pt idx="190">
                  <c:v>1351542.282095223</c:v>
                </c:pt>
                <c:pt idx="191">
                  <c:v>1347011.025558295</c:v>
                </c:pt>
                <c:pt idx="192">
                  <c:v>1352602.778040439</c:v>
                </c:pt>
                <c:pt idx="193">
                  <c:v>1354259.21417828</c:v>
                </c:pt>
                <c:pt idx="194">
                  <c:v>1352259.654008264</c:v>
                </c:pt>
                <c:pt idx="195">
                  <c:v>1351464.516150565</c:v>
                </c:pt>
                <c:pt idx="196">
                  <c:v>1352761.244341287</c:v>
                </c:pt>
                <c:pt idx="197">
                  <c:v>1354780.048281115</c:v>
                </c:pt>
                <c:pt idx="198">
                  <c:v>1361902.345613261</c:v>
                </c:pt>
                <c:pt idx="199">
                  <c:v>1352576.346861597</c:v>
                </c:pt>
                <c:pt idx="200">
                  <c:v>1354045.084983314</c:v>
                </c:pt>
                <c:pt idx="201">
                  <c:v>1354580.955645605</c:v>
                </c:pt>
                <c:pt idx="202">
                  <c:v>1355237.218648419</c:v>
                </c:pt>
                <c:pt idx="203">
                  <c:v>1355379.295745023</c:v>
                </c:pt>
                <c:pt idx="204">
                  <c:v>1355224.45359175</c:v>
                </c:pt>
                <c:pt idx="205">
                  <c:v>1354584.767152324</c:v>
                </c:pt>
                <c:pt idx="206">
                  <c:v>1357961.142743342</c:v>
                </c:pt>
                <c:pt idx="207">
                  <c:v>1358384.607420649</c:v>
                </c:pt>
                <c:pt idx="208">
                  <c:v>1356797.315414636</c:v>
                </c:pt>
                <c:pt idx="209">
                  <c:v>1359041.863675247</c:v>
                </c:pt>
                <c:pt idx="210">
                  <c:v>1357878.957561752</c:v>
                </c:pt>
                <c:pt idx="211">
                  <c:v>1357839.897113655</c:v>
                </c:pt>
                <c:pt idx="212">
                  <c:v>1359693.427129574</c:v>
                </c:pt>
                <c:pt idx="213">
                  <c:v>1358272.505742306</c:v>
                </c:pt>
                <c:pt idx="214">
                  <c:v>1358020.007927179</c:v>
                </c:pt>
                <c:pt idx="215">
                  <c:v>1358101.196665391</c:v>
                </c:pt>
                <c:pt idx="216">
                  <c:v>1357861.629719531</c:v>
                </c:pt>
                <c:pt idx="217">
                  <c:v>1357881.513947282</c:v>
                </c:pt>
                <c:pt idx="218">
                  <c:v>1358047.461294641</c:v>
                </c:pt>
                <c:pt idx="219">
                  <c:v>1358623.674269001</c:v>
                </c:pt>
                <c:pt idx="220">
                  <c:v>1358448.362180973</c:v>
                </c:pt>
                <c:pt idx="221">
                  <c:v>1358346.941637901</c:v>
                </c:pt>
                <c:pt idx="222">
                  <c:v>1359416.467782025</c:v>
                </c:pt>
                <c:pt idx="223">
                  <c:v>1360068.637421691</c:v>
                </c:pt>
                <c:pt idx="224">
                  <c:v>1359487.825639705</c:v>
                </c:pt>
                <c:pt idx="225">
                  <c:v>1359534.014578342</c:v>
                </c:pt>
                <c:pt idx="226">
                  <c:v>1359916.865480506</c:v>
                </c:pt>
                <c:pt idx="227">
                  <c:v>1359309.547444648</c:v>
                </c:pt>
                <c:pt idx="228">
                  <c:v>1359350.884593436</c:v>
                </c:pt>
                <c:pt idx="229">
                  <c:v>1359291.718562803</c:v>
                </c:pt>
                <c:pt idx="230">
                  <c:v>1360034.408105693</c:v>
                </c:pt>
                <c:pt idx="231">
                  <c:v>1360060.037975655</c:v>
                </c:pt>
                <c:pt idx="232">
                  <c:v>1360055.861994473</c:v>
                </c:pt>
                <c:pt idx="233">
                  <c:v>1360115.596217874</c:v>
                </c:pt>
                <c:pt idx="234">
                  <c:v>1359956.67079802</c:v>
                </c:pt>
                <c:pt idx="235">
                  <c:v>1360053.501503174</c:v>
                </c:pt>
                <c:pt idx="236">
                  <c:v>1360226.830301079</c:v>
                </c:pt>
                <c:pt idx="237">
                  <c:v>1360384.784767129</c:v>
                </c:pt>
                <c:pt idx="238">
                  <c:v>1360010.389263048</c:v>
                </c:pt>
                <c:pt idx="239">
                  <c:v>1360066.217334281</c:v>
                </c:pt>
                <c:pt idx="240">
                  <c:v>1360282.349430886</c:v>
                </c:pt>
                <c:pt idx="241">
                  <c:v>1360294.680553978</c:v>
                </c:pt>
                <c:pt idx="242">
                  <c:v>1360350.451861154</c:v>
                </c:pt>
                <c:pt idx="243">
                  <c:v>1360260.405733883</c:v>
                </c:pt>
                <c:pt idx="244">
                  <c:v>1360203.648715052</c:v>
                </c:pt>
                <c:pt idx="245">
                  <c:v>1360227.670064106</c:v>
                </c:pt>
                <c:pt idx="246">
                  <c:v>1360232.310596971</c:v>
                </c:pt>
                <c:pt idx="247">
                  <c:v>1360281.161448617</c:v>
                </c:pt>
                <c:pt idx="248">
                  <c:v>1360209.070276554</c:v>
                </c:pt>
                <c:pt idx="249">
                  <c:v>1360240.804932298</c:v>
                </c:pt>
                <c:pt idx="250">
                  <c:v>1360276.09038905</c:v>
                </c:pt>
                <c:pt idx="251">
                  <c:v>1360269.531564782</c:v>
                </c:pt>
                <c:pt idx="252">
                  <c:v>1360293.166279597</c:v>
                </c:pt>
                <c:pt idx="253">
                  <c:v>1360420.937451547</c:v>
                </c:pt>
                <c:pt idx="254">
                  <c:v>1360291.095932679</c:v>
                </c:pt>
                <c:pt idx="255">
                  <c:v>1360334.132241797</c:v>
                </c:pt>
                <c:pt idx="256">
                  <c:v>1360287.97656215</c:v>
                </c:pt>
                <c:pt idx="257">
                  <c:v>1360277.842563337</c:v>
                </c:pt>
                <c:pt idx="258">
                  <c:v>1360303.987917063</c:v>
                </c:pt>
                <c:pt idx="259">
                  <c:v>1360304.276978216</c:v>
                </c:pt>
                <c:pt idx="260">
                  <c:v>1360288.209791946</c:v>
                </c:pt>
                <c:pt idx="261">
                  <c:v>1360315.174282633</c:v>
                </c:pt>
                <c:pt idx="262">
                  <c:v>1360336.185623416</c:v>
                </c:pt>
                <c:pt idx="263">
                  <c:v>1360360.487657418</c:v>
                </c:pt>
                <c:pt idx="264">
                  <c:v>1360355.355699724</c:v>
                </c:pt>
                <c:pt idx="265">
                  <c:v>1360367.828560116</c:v>
                </c:pt>
                <c:pt idx="266">
                  <c:v>1360385.178221236</c:v>
                </c:pt>
                <c:pt idx="267">
                  <c:v>1360391.930335424</c:v>
                </c:pt>
                <c:pt idx="268">
                  <c:v>1360413.098463905</c:v>
                </c:pt>
                <c:pt idx="269">
                  <c:v>1360408.819876191</c:v>
                </c:pt>
                <c:pt idx="270">
                  <c:v>1360421.999210279</c:v>
                </c:pt>
                <c:pt idx="271">
                  <c:v>1360444.213871878</c:v>
                </c:pt>
                <c:pt idx="272">
                  <c:v>1360416.851115354</c:v>
                </c:pt>
                <c:pt idx="273">
                  <c:v>1360408.018647399</c:v>
                </c:pt>
                <c:pt idx="274">
                  <c:v>1360413.88321056</c:v>
                </c:pt>
                <c:pt idx="275">
                  <c:v>1360408.251093566</c:v>
                </c:pt>
                <c:pt idx="276">
                  <c:v>1360423.658589668</c:v>
                </c:pt>
                <c:pt idx="277">
                  <c:v>1360395.747411261</c:v>
                </c:pt>
                <c:pt idx="278">
                  <c:v>1360404.164106924</c:v>
                </c:pt>
                <c:pt idx="279">
                  <c:v>1360431.518919482</c:v>
                </c:pt>
                <c:pt idx="280">
                  <c:v>1360442.911368154</c:v>
                </c:pt>
                <c:pt idx="281">
                  <c:v>1360427.761355418</c:v>
                </c:pt>
                <c:pt idx="282">
                  <c:v>1360437.891223828</c:v>
                </c:pt>
                <c:pt idx="283">
                  <c:v>1360419.955501049</c:v>
                </c:pt>
                <c:pt idx="284">
                  <c:v>1360423.223693055</c:v>
                </c:pt>
                <c:pt idx="285">
                  <c:v>1360421.146507692</c:v>
                </c:pt>
                <c:pt idx="286">
                  <c:v>1360418.023841305</c:v>
                </c:pt>
                <c:pt idx="287">
                  <c:v>1360429.756522218</c:v>
                </c:pt>
                <c:pt idx="288">
                  <c:v>1360437.351519991</c:v>
                </c:pt>
                <c:pt idx="289">
                  <c:v>1360434.640738746</c:v>
                </c:pt>
                <c:pt idx="290">
                  <c:v>1360449.744354583</c:v>
                </c:pt>
                <c:pt idx="291">
                  <c:v>1360436.910198644</c:v>
                </c:pt>
                <c:pt idx="292">
                  <c:v>1360434.738038306</c:v>
                </c:pt>
                <c:pt idx="293">
                  <c:v>1360436.791309659</c:v>
                </c:pt>
                <c:pt idx="294">
                  <c:v>1360435.106990736</c:v>
                </c:pt>
                <c:pt idx="295">
                  <c:v>1360438.820118356</c:v>
                </c:pt>
                <c:pt idx="296">
                  <c:v>1360438.826227972</c:v>
                </c:pt>
                <c:pt idx="297">
                  <c:v>1360438.679701185</c:v>
                </c:pt>
                <c:pt idx="298">
                  <c:v>1360440.263774529</c:v>
                </c:pt>
                <c:pt idx="299">
                  <c:v>1360440.110745427</c:v>
                </c:pt>
                <c:pt idx="300">
                  <c:v>1360441.654564326</c:v>
                </c:pt>
                <c:pt idx="301">
                  <c:v>1360444.611959259</c:v>
                </c:pt>
                <c:pt idx="302">
                  <c:v>1360443.483574745</c:v>
                </c:pt>
                <c:pt idx="303">
                  <c:v>1360444.605887124</c:v>
                </c:pt>
                <c:pt idx="304">
                  <c:v>1360446.93670478</c:v>
                </c:pt>
                <c:pt idx="305">
                  <c:v>1360445.614733269</c:v>
                </c:pt>
                <c:pt idx="306">
                  <c:v>1360446.777912079</c:v>
                </c:pt>
                <c:pt idx="307">
                  <c:v>1360447.450612264</c:v>
                </c:pt>
                <c:pt idx="308">
                  <c:v>1360445.848098601</c:v>
                </c:pt>
                <c:pt idx="309">
                  <c:v>1360447.462232434</c:v>
                </c:pt>
                <c:pt idx="310">
                  <c:v>1360447.376977815</c:v>
                </c:pt>
                <c:pt idx="311">
                  <c:v>1360446.922916661</c:v>
                </c:pt>
                <c:pt idx="312">
                  <c:v>1360444.889223083</c:v>
                </c:pt>
                <c:pt idx="313">
                  <c:v>1360443.873787586</c:v>
                </c:pt>
                <c:pt idx="314">
                  <c:v>1360444.743569219</c:v>
                </c:pt>
                <c:pt idx="315">
                  <c:v>1360444.698804013</c:v>
                </c:pt>
                <c:pt idx="316">
                  <c:v>1360444.765999896</c:v>
                </c:pt>
                <c:pt idx="317">
                  <c:v>1360444.95716615</c:v>
                </c:pt>
                <c:pt idx="318">
                  <c:v>1360444.277973101</c:v>
                </c:pt>
                <c:pt idx="319">
                  <c:v>1360444.534332237</c:v>
                </c:pt>
                <c:pt idx="320">
                  <c:v>1360444.396614443</c:v>
                </c:pt>
                <c:pt idx="321">
                  <c:v>1360444.146795133</c:v>
                </c:pt>
                <c:pt idx="322">
                  <c:v>1360443.630859385</c:v>
                </c:pt>
                <c:pt idx="323">
                  <c:v>1360444.127482868</c:v>
                </c:pt>
                <c:pt idx="324">
                  <c:v>1360444.197090946</c:v>
                </c:pt>
                <c:pt idx="325">
                  <c:v>1360444.644366957</c:v>
                </c:pt>
                <c:pt idx="326">
                  <c:v>1360443.952233304</c:v>
                </c:pt>
                <c:pt idx="327">
                  <c:v>1360444.123191269</c:v>
                </c:pt>
                <c:pt idx="328">
                  <c:v>1360444.5464695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9924274.476312689</c:v>
                </c:pt>
                <c:pt idx="18">
                  <c:v>9937539.613242146</c:v>
                </c:pt>
                <c:pt idx="19">
                  <c:v>9496679.895559387</c:v>
                </c:pt>
                <c:pt idx="20">
                  <c:v>9515983.761845168</c:v>
                </c:pt>
                <c:pt idx="21">
                  <c:v>8839434.630656168</c:v>
                </c:pt>
                <c:pt idx="22">
                  <c:v>8298410.401505599</c:v>
                </c:pt>
                <c:pt idx="23">
                  <c:v>8093980.486992082</c:v>
                </c:pt>
                <c:pt idx="24">
                  <c:v>7809227.246274729</c:v>
                </c:pt>
                <c:pt idx="25">
                  <c:v>7503670.153070513</c:v>
                </c:pt>
                <c:pt idx="26">
                  <c:v>7426833.695197722</c:v>
                </c:pt>
                <c:pt idx="27">
                  <c:v>7432896.446427923</c:v>
                </c:pt>
                <c:pt idx="28">
                  <c:v>7142735.561326821</c:v>
                </c:pt>
                <c:pt idx="29">
                  <c:v>6878319.931434811</c:v>
                </c:pt>
                <c:pt idx="30">
                  <c:v>6701996.818788932</c:v>
                </c:pt>
                <c:pt idx="31">
                  <c:v>6530298.120433001</c:v>
                </c:pt>
                <c:pt idx="32">
                  <c:v>6388524.872131003</c:v>
                </c:pt>
                <c:pt idx="33">
                  <c:v>6321949.580255109</c:v>
                </c:pt>
                <c:pt idx="34">
                  <c:v>6229212.579657277</c:v>
                </c:pt>
                <c:pt idx="35">
                  <c:v>6066557.58904253</c:v>
                </c:pt>
                <c:pt idx="36">
                  <c:v>5922146.062157368</c:v>
                </c:pt>
                <c:pt idx="37">
                  <c:v>5857985.085080069</c:v>
                </c:pt>
                <c:pt idx="38">
                  <c:v>5741581.108028464</c:v>
                </c:pt>
                <c:pt idx="39">
                  <c:v>5621939.819613972</c:v>
                </c:pt>
                <c:pt idx="40">
                  <c:v>5558320.771108995</c:v>
                </c:pt>
                <c:pt idx="41">
                  <c:v>5502504.79791153</c:v>
                </c:pt>
                <c:pt idx="42">
                  <c:v>5417162.188925793</c:v>
                </c:pt>
                <c:pt idx="43">
                  <c:v>5327394.797811057</c:v>
                </c:pt>
                <c:pt idx="44">
                  <c:v>5255956.661796588</c:v>
                </c:pt>
                <c:pt idx="45">
                  <c:v>5179462.153889851</c:v>
                </c:pt>
                <c:pt idx="46">
                  <c:v>5108215.468492724</c:v>
                </c:pt>
                <c:pt idx="47">
                  <c:v>5068177.061001558</c:v>
                </c:pt>
                <c:pt idx="48">
                  <c:v>5030772.410414809</c:v>
                </c:pt>
                <c:pt idx="49">
                  <c:v>4986077.47821659</c:v>
                </c:pt>
                <c:pt idx="50">
                  <c:v>4923351.438901129</c:v>
                </c:pt>
                <c:pt idx="51">
                  <c:v>4865022.370318322</c:v>
                </c:pt>
                <c:pt idx="52">
                  <c:v>4818950.485620951</c:v>
                </c:pt>
                <c:pt idx="53">
                  <c:v>4763144.845521179</c:v>
                </c:pt>
                <c:pt idx="54">
                  <c:v>4738195.648876754</c:v>
                </c:pt>
                <c:pt idx="55">
                  <c:v>4697530.679839061</c:v>
                </c:pt>
                <c:pt idx="56">
                  <c:v>4659092.675118448</c:v>
                </c:pt>
                <c:pt idx="57">
                  <c:v>4627602.73135593</c:v>
                </c:pt>
                <c:pt idx="58">
                  <c:v>4588851.267226405</c:v>
                </c:pt>
                <c:pt idx="59">
                  <c:v>4545036.932420157</c:v>
                </c:pt>
                <c:pt idx="60">
                  <c:v>4505699.360933358</c:v>
                </c:pt>
                <c:pt idx="61">
                  <c:v>4477485.596039803</c:v>
                </c:pt>
                <c:pt idx="62">
                  <c:v>4446657.430925628</c:v>
                </c:pt>
                <c:pt idx="63">
                  <c:v>4415681.911689688</c:v>
                </c:pt>
                <c:pt idx="64">
                  <c:v>4388237.367693529</c:v>
                </c:pt>
                <c:pt idx="65">
                  <c:v>4360888.617117021</c:v>
                </c:pt>
                <c:pt idx="66">
                  <c:v>4329034.54496449</c:v>
                </c:pt>
                <c:pt idx="67">
                  <c:v>4297515.165116392</c:v>
                </c:pt>
                <c:pt idx="68">
                  <c:v>4282328.251671977</c:v>
                </c:pt>
                <c:pt idx="69">
                  <c:v>4265254.363903015</c:v>
                </c:pt>
                <c:pt idx="70">
                  <c:v>4243353.649032029</c:v>
                </c:pt>
                <c:pt idx="71">
                  <c:v>4216289.654542214</c:v>
                </c:pt>
                <c:pt idx="72">
                  <c:v>4191736.390118878</c:v>
                </c:pt>
                <c:pt idx="73">
                  <c:v>4167629.961607803</c:v>
                </c:pt>
                <c:pt idx="74">
                  <c:v>4143498.851106247</c:v>
                </c:pt>
                <c:pt idx="75">
                  <c:v>4129503.371240065</c:v>
                </c:pt>
                <c:pt idx="76">
                  <c:v>4113364.047973772</c:v>
                </c:pt>
                <c:pt idx="77">
                  <c:v>4093018.096388217</c:v>
                </c:pt>
                <c:pt idx="78">
                  <c:v>4071894.747040654</c:v>
                </c:pt>
                <c:pt idx="79">
                  <c:v>4051704.37135935</c:v>
                </c:pt>
                <c:pt idx="80">
                  <c:v>4032789.317685944</c:v>
                </c:pt>
                <c:pt idx="81">
                  <c:v>4011884.8031748</c:v>
                </c:pt>
                <c:pt idx="82">
                  <c:v>3996135.784108705</c:v>
                </c:pt>
                <c:pt idx="83">
                  <c:v>3981923.274146755</c:v>
                </c:pt>
                <c:pt idx="84">
                  <c:v>3967138.526310563</c:v>
                </c:pt>
                <c:pt idx="85">
                  <c:v>3951921.933876598</c:v>
                </c:pt>
                <c:pt idx="86">
                  <c:v>3936078.573753017</c:v>
                </c:pt>
                <c:pt idx="87">
                  <c:v>3918603.18027427</c:v>
                </c:pt>
                <c:pt idx="88">
                  <c:v>3901870.348533441</c:v>
                </c:pt>
                <c:pt idx="89">
                  <c:v>3890754.625956494</c:v>
                </c:pt>
                <c:pt idx="90">
                  <c:v>3878771.42783283</c:v>
                </c:pt>
                <c:pt idx="91">
                  <c:v>3865484.645425831</c:v>
                </c:pt>
                <c:pt idx="92">
                  <c:v>3851893.100179021</c:v>
                </c:pt>
                <c:pt idx="93">
                  <c:v>3837646.562536468</c:v>
                </c:pt>
                <c:pt idx="94">
                  <c:v>3823742.542632445</c:v>
                </c:pt>
                <c:pt idx="95">
                  <c:v>3809575.518103241</c:v>
                </c:pt>
                <c:pt idx="96">
                  <c:v>3801381.829992353</c:v>
                </c:pt>
                <c:pt idx="97">
                  <c:v>3792917.361749974</c:v>
                </c:pt>
                <c:pt idx="98">
                  <c:v>3780027.480853276</c:v>
                </c:pt>
                <c:pt idx="99">
                  <c:v>3768000.104968515</c:v>
                </c:pt>
                <c:pt idx="100">
                  <c:v>3756531.403463388</c:v>
                </c:pt>
                <c:pt idx="101">
                  <c:v>3744404.285660755</c:v>
                </c:pt>
                <c:pt idx="102">
                  <c:v>3732083.727022292</c:v>
                </c:pt>
                <c:pt idx="103">
                  <c:v>3724622.106899967</c:v>
                </c:pt>
                <c:pt idx="104">
                  <c:v>3715299.877451919</c:v>
                </c:pt>
                <c:pt idx="105">
                  <c:v>3705415.717093731</c:v>
                </c:pt>
                <c:pt idx="106">
                  <c:v>3694926.653665615</c:v>
                </c:pt>
                <c:pt idx="107">
                  <c:v>3684674.350194624</c:v>
                </c:pt>
                <c:pt idx="108">
                  <c:v>3673939.354479296</c:v>
                </c:pt>
                <c:pt idx="109">
                  <c:v>3663097.816763477</c:v>
                </c:pt>
                <c:pt idx="110">
                  <c:v>3656424.41514633</c:v>
                </c:pt>
                <c:pt idx="111">
                  <c:v>3648614.653630654</c:v>
                </c:pt>
                <c:pt idx="112">
                  <c:v>3640126.567132784</c:v>
                </c:pt>
                <c:pt idx="113">
                  <c:v>3631777.549080674</c:v>
                </c:pt>
                <c:pt idx="114">
                  <c:v>3622113.492906093</c:v>
                </c:pt>
                <c:pt idx="115">
                  <c:v>3612840.630116709</c:v>
                </c:pt>
                <c:pt idx="116">
                  <c:v>3603288.826970352</c:v>
                </c:pt>
                <c:pt idx="117">
                  <c:v>3596869.732920328</c:v>
                </c:pt>
                <c:pt idx="118">
                  <c:v>3590275.727362817</c:v>
                </c:pt>
                <c:pt idx="119">
                  <c:v>3582606.763203849</c:v>
                </c:pt>
                <c:pt idx="120">
                  <c:v>3574432.844241605</c:v>
                </c:pt>
                <c:pt idx="121">
                  <c:v>3566660.227592345</c:v>
                </c:pt>
                <c:pt idx="122">
                  <c:v>3558221.378337247</c:v>
                </c:pt>
                <c:pt idx="123">
                  <c:v>3549762.346021324</c:v>
                </c:pt>
                <c:pt idx="124">
                  <c:v>3544036.450513863</c:v>
                </c:pt>
                <c:pt idx="125">
                  <c:v>3537515.599459576</c:v>
                </c:pt>
                <c:pt idx="126">
                  <c:v>3530766.818939394</c:v>
                </c:pt>
                <c:pt idx="127">
                  <c:v>3523518.281795499</c:v>
                </c:pt>
                <c:pt idx="128">
                  <c:v>3516231.70566767</c:v>
                </c:pt>
                <c:pt idx="129">
                  <c:v>3508819.826165878</c:v>
                </c:pt>
                <c:pt idx="130">
                  <c:v>3501246.183779141</c:v>
                </c:pt>
                <c:pt idx="131">
                  <c:v>3496952.352447224</c:v>
                </c:pt>
                <c:pt idx="132">
                  <c:v>3491536.581468976</c:v>
                </c:pt>
                <c:pt idx="133">
                  <c:v>3484934.750524816</c:v>
                </c:pt>
                <c:pt idx="134">
                  <c:v>3478575.045922457</c:v>
                </c:pt>
                <c:pt idx="135">
                  <c:v>3472084.999437805</c:v>
                </c:pt>
                <c:pt idx="136">
                  <c:v>3465460.374358715</c:v>
                </c:pt>
                <c:pt idx="137">
                  <c:v>3458635.836223431</c:v>
                </c:pt>
                <c:pt idx="138">
                  <c:v>3455100.402039107</c:v>
                </c:pt>
                <c:pt idx="139">
                  <c:v>3450657.461668581</c:v>
                </c:pt>
                <c:pt idx="140">
                  <c:v>3444517.092854252</c:v>
                </c:pt>
                <c:pt idx="141">
                  <c:v>3438890.607725461</c:v>
                </c:pt>
                <c:pt idx="142">
                  <c:v>3433388.814009731</c:v>
                </c:pt>
                <c:pt idx="143">
                  <c:v>3427201.217705473</c:v>
                </c:pt>
                <c:pt idx="144">
                  <c:v>3420966.200290022</c:v>
                </c:pt>
                <c:pt idx="145">
                  <c:v>3416829.685971885</c:v>
                </c:pt>
                <c:pt idx="146">
                  <c:v>3412723.167994657</c:v>
                </c:pt>
                <c:pt idx="147">
                  <c:v>3408346.390866722</c:v>
                </c:pt>
                <c:pt idx="148">
                  <c:v>3403771.871552725</c:v>
                </c:pt>
                <c:pt idx="149">
                  <c:v>3397991.738846735</c:v>
                </c:pt>
                <c:pt idx="150">
                  <c:v>3392533.984880388</c:v>
                </c:pt>
                <c:pt idx="151">
                  <c:v>3387056.978863896</c:v>
                </c:pt>
                <c:pt idx="152">
                  <c:v>3382628.474048525</c:v>
                </c:pt>
                <c:pt idx="153">
                  <c:v>3379207.034072915</c:v>
                </c:pt>
                <c:pt idx="154">
                  <c:v>3375871.100213858</c:v>
                </c:pt>
                <c:pt idx="155">
                  <c:v>3371623.581354528</c:v>
                </c:pt>
                <c:pt idx="156">
                  <c:v>3366418.938308562</c:v>
                </c:pt>
                <c:pt idx="157">
                  <c:v>3362162.645970053</c:v>
                </c:pt>
                <c:pt idx="158">
                  <c:v>3357145.808101791</c:v>
                </c:pt>
                <c:pt idx="159">
                  <c:v>3354251.807684844</c:v>
                </c:pt>
                <c:pt idx="160">
                  <c:v>3353062.595306096</c:v>
                </c:pt>
                <c:pt idx="161">
                  <c:v>3348738.544839295</c:v>
                </c:pt>
                <c:pt idx="162">
                  <c:v>3344444.968053607</c:v>
                </c:pt>
                <c:pt idx="163">
                  <c:v>3340800.61410563</c:v>
                </c:pt>
                <c:pt idx="164">
                  <c:v>3336632.989978911</c:v>
                </c:pt>
                <c:pt idx="165">
                  <c:v>3332528.170002525</c:v>
                </c:pt>
                <c:pt idx="166">
                  <c:v>3330331.214044673</c:v>
                </c:pt>
                <c:pt idx="167">
                  <c:v>3327418.751238381</c:v>
                </c:pt>
                <c:pt idx="168">
                  <c:v>3322458.410171432</c:v>
                </c:pt>
                <c:pt idx="169">
                  <c:v>3319567.048793377</c:v>
                </c:pt>
                <c:pt idx="170">
                  <c:v>3317228.013179356</c:v>
                </c:pt>
                <c:pt idx="171">
                  <c:v>3313492.396081466</c:v>
                </c:pt>
                <c:pt idx="172">
                  <c:v>3309512.651779944</c:v>
                </c:pt>
                <c:pt idx="173">
                  <c:v>3307154.803338991</c:v>
                </c:pt>
                <c:pt idx="174">
                  <c:v>3305420.197360567</c:v>
                </c:pt>
                <c:pt idx="175">
                  <c:v>3303275.954781584</c:v>
                </c:pt>
                <c:pt idx="176">
                  <c:v>3303104.439263666</c:v>
                </c:pt>
                <c:pt idx="177">
                  <c:v>3299639.445389367</c:v>
                </c:pt>
                <c:pt idx="178">
                  <c:v>3296044.503960737</c:v>
                </c:pt>
                <c:pt idx="179">
                  <c:v>3293385.974090064</c:v>
                </c:pt>
                <c:pt idx="180">
                  <c:v>3291780.609462555</c:v>
                </c:pt>
                <c:pt idx="181">
                  <c:v>3292139.695672321</c:v>
                </c:pt>
                <c:pt idx="182">
                  <c:v>3290482.878377672</c:v>
                </c:pt>
                <c:pt idx="183">
                  <c:v>3288145.044981564</c:v>
                </c:pt>
                <c:pt idx="184">
                  <c:v>3283553.24036497</c:v>
                </c:pt>
                <c:pt idx="185">
                  <c:v>3281247.667739772</c:v>
                </c:pt>
                <c:pt idx="186">
                  <c:v>3277973.251621054</c:v>
                </c:pt>
                <c:pt idx="187">
                  <c:v>3278010.383453962</c:v>
                </c:pt>
                <c:pt idx="188">
                  <c:v>3278195.171334303</c:v>
                </c:pt>
                <c:pt idx="189">
                  <c:v>3275835.231479672</c:v>
                </c:pt>
                <c:pt idx="190">
                  <c:v>3274326.586976067</c:v>
                </c:pt>
                <c:pt idx="191">
                  <c:v>3275653.657582065</c:v>
                </c:pt>
                <c:pt idx="192">
                  <c:v>3271856.841065997</c:v>
                </c:pt>
                <c:pt idx="193">
                  <c:v>3270286.434531732</c:v>
                </c:pt>
                <c:pt idx="194">
                  <c:v>3272158.247920486</c:v>
                </c:pt>
                <c:pt idx="195">
                  <c:v>3272040.755571238</c:v>
                </c:pt>
                <c:pt idx="196">
                  <c:v>3271677.588121646</c:v>
                </c:pt>
                <c:pt idx="197">
                  <c:v>3270444.376633536</c:v>
                </c:pt>
                <c:pt idx="198">
                  <c:v>3267371.160568302</c:v>
                </c:pt>
                <c:pt idx="199">
                  <c:v>3271920.693254687</c:v>
                </c:pt>
                <c:pt idx="200">
                  <c:v>3270227.503265192</c:v>
                </c:pt>
                <c:pt idx="201">
                  <c:v>3270746.892909242</c:v>
                </c:pt>
                <c:pt idx="202">
                  <c:v>3270242.390604767</c:v>
                </c:pt>
                <c:pt idx="203">
                  <c:v>3269717.968166485</c:v>
                </c:pt>
                <c:pt idx="204">
                  <c:v>3269865.388468256</c:v>
                </c:pt>
                <c:pt idx="205">
                  <c:v>3269781.091286286</c:v>
                </c:pt>
                <c:pt idx="206">
                  <c:v>3268129.684228422</c:v>
                </c:pt>
                <c:pt idx="207">
                  <c:v>3267606.116610358</c:v>
                </c:pt>
                <c:pt idx="208">
                  <c:v>3268853.289946922</c:v>
                </c:pt>
                <c:pt idx="209">
                  <c:v>3267363.15391584</c:v>
                </c:pt>
                <c:pt idx="210">
                  <c:v>3268328.105149442</c:v>
                </c:pt>
                <c:pt idx="211">
                  <c:v>3268206.254792466</c:v>
                </c:pt>
                <c:pt idx="212">
                  <c:v>3267300.595368318</c:v>
                </c:pt>
                <c:pt idx="213">
                  <c:v>3267909.631976711</c:v>
                </c:pt>
                <c:pt idx="214">
                  <c:v>3268061.07471254</c:v>
                </c:pt>
                <c:pt idx="215">
                  <c:v>3267867.815647846</c:v>
                </c:pt>
                <c:pt idx="216">
                  <c:v>3267845.483542907</c:v>
                </c:pt>
                <c:pt idx="217">
                  <c:v>3267812.40480886</c:v>
                </c:pt>
                <c:pt idx="218">
                  <c:v>3267724.211507042</c:v>
                </c:pt>
                <c:pt idx="219">
                  <c:v>3267385.207057028</c:v>
                </c:pt>
                <c:pt idx="220">
                  <c:v>3267474.30232505</c:v>
                </c:pt>
                <c:pt idx="221">
                  <c:v>3267527.257209357</c:v>
                </c:pt>
                <c:pt idx="222">
                  <c:v>3266898.85535035</c:v>
                </c:pt>
                <c:pt idx="223">
                  <c:v>3266675.749762272</c:v>
                </c:pt>
                <c:pt idx="224">
                  <c:v>3266872.137357226</c:v>
                </c:pt>
                <c:pt idx="225">
                  <c:v>3266712.08916676</c:v>
                </c:pt>
                <c:pt idx="226">
                  <c:v>3266468.368309803</c:v>
                </c:pt>
                <c:pt idx="227">
                  <c:v>3266835.623100715</c:v>
                </c:pt>
                <c:pt idx="228">
                  <c:v>3266767.932576895</c:v>
                </c:pt>
                <c:pt idx="229">
                  <c:v>3266803.014771623</c:v>
                </c:pt>
                <c:pt idx="230">
                  <c:v>3266455.412821592</c:v>
                </c:pt>
                <c:pt idx="231">
                  <c:v>3266448.876281442</c:v>
                </c:pt>
                <c:pt idx="232">
                  <c:v>3266418.077086723</c:v>
                </c:pt>
                <c:pt idx="233">
                  <c:v>3266447.564675371</c:v>
                </c:pt>
                <c:pt idx="234">
                  <c:v>3266480.748322904</c:v>
                </c:pt>
                <c:pt idx="235">
                  <c:v>3266383.72988499</c:v>
                </c:pt>
                <c:pt idx="236">
                  <c:v>3266247.601524624</c:v>
                </c:pt>
                <c:pt idx="237">
                  <c:v>3266140.699442956</c:v>
                </c:pt>
                <c:pt idx="238">
                  <c:v>3266351.427811013</c:v>
                </c:pt>
                <c:pt idx="239">
                  <c:v>3266334.759684524</c:v>
                </c:pt>
                <c:pt idx="240">
                  <c:v>3266244.923266219</c:v>
                </c:pt>
                <c:pt idx="241">
                  <c:v>3266173.638686585</c:v>
                </c:pt>
                <c:pt idx="242">
                  <c:v>3266173.687728298</c:v>
                </c:pt>
                <c:pt idx="243">
                  <c:v>3266218.715847401</c:v>
                </c:pt>
                <c:pt idx="244">
                  <c:v>3266261.791013616</c:v>
                </c:pt>
                <c:pt idx="245">
                  <c:v>3266240.380024812</c:v>
                </c:pt>
                <c:pt idx="246">
                  <c:v>3266237.137766595</c:v>
                </c:pt>
                <c:pt idx="247">
                  <c:v>3266217.823081539</c:v>
                </c:pt>
                <c:pt idx="248">
                  <c:v>3266244.556746259</c:v>
                </c:pt>
                <c:pt idx="249">
                  <c:v>3266213.451895392</c:v>
                </c:pt>
                <c:pt idx="250">
                  <c:v>3266192.272846142</c:v>
                </c:pt>
                <c:pt idx="251">
                  <c:v>3266184.333810779</c:v>
                </c:pt>
                <c:pt idx="252">
                  <c:v>3266163.914458834</c:v>
                </c:pt>
                <c:pt idx="253">
                  <c:v>3266098.344855312</c:v>
                </c:pt>
                <c:pt idx="254">
                  <c:v>3266165.485881304</c:v>
                </c:pt>
                <c:pt idx="255">
                  <c:v>3266141.949537543</c:v>
                </c:pt>
                <c:pt idx="256">
                  <c:v>3266173.496205239</c:v>
                </c:pt>
                <c:pt idx="257">
                  <c:v>3266157.517564751</c:v>
                </c:pt>
                <c:pt idx="258">
                  <c:v>3266159.654270907</c:v>
                </c:pt>
                <c:pt idx="259">
                  <c:v>3266160.815181612</c:v>
                </c:pt>
                <c:pt idx="260">
                  <c:v>3266169.03638897</c:v>
                </c:pt>
                <c:pt idx="261">
                  <c:v>3266152.469649162</c:v>
                </c:pt>
                <c:pt idx="262">
                  <c:v>3266139.837534219</c:v>
                </c:pt>
                <c:pt idx="263">
                  <c:v>3266128.42098081</c:v>
                </c:pt>
                <c:pt idx="264">
                  <c:v>3266131.172259062</c:v>
                </c:pt>
                <c:pt idx="265">
                  <c:v>3266123.18465873</c:v>
                </c:pt>
                <c:pt idx="266">
                  <c:v>3266111.652808774</c:v>
                </c:pt>
                <c:pt idx="267">
                  <c:v>3266105.605776562</c:v>
                </c:pt>
                <c:pt idx="268">
                  <c:v>3266095.455374838</c:v>
                </c:pt>
                <c:pt idx="269">
                  <c:v>3266098.727077357</c:v>
                </c:pt>
                <c:pt idx="270">
                  <c:v>3266086.908563867</c:v>
                </c:pt>
                <c:pt idx="271">
                  <c:v>3266074.670888473</c:v>
                </c:pt>
                <c:pt idx="272">
                  <c:v>3266088.884251688</c:v>
                </c:pt>
                <c:pt idx="273">
                  <c:v>3266089.980311118</c:v>
                </c:pt>
                <c:pt idx="274">
                  <c:v>3266084.228064422</c:v>
                </c:pt>
                <c:pt idx="275">
                  <c:v>3266086.269006182</c:v>
                </c:pt>
                <c:pt idx="276">
                  <c:v>3266079.904277864</c:v>
                </c:pt>
                <c:pt idx="277">
                  <c:v>3266092.848814452</c:v>
                </c:pt>
                <c:pt idx="278">
                  <c:v>3266089.770083509</c:v>
                </c:pt>
                <c:pt idx="279">
                  <c:v>3266073.275815661</c:v>
                </c:pt>
                <c:pt idx="280">
                  <c:v>3266070.052880337</c:v>
                </c:pt>
                <c:pt idx="281">
                  <c:v>3266074.419966037</c:v>
                </c:pt>
                <c:pt idx="282">
                  <c:v>3266066.403905161</c:v>
                </c:pt>
                <c:pt idx="283">
                  <c:v>3266078.05724021</c:v>
                </c:pt>
                <c:pt idx="284">
                  <c:v>3266077.318799294</c:v>
                </c:pt>
                <c:pt idx="285">
                  <c:v>3266076.75154746</c:v>
                </c:pt>
                <c:pt idx="286">
                  <c:v>3266078.12625637</c:v>
                </c:pt>
                <c:pt idx="287">
                  <c:v>3266073.039502963</c:v>
                </c:pt>
                <c:pt idx="288">
                  <c:v>3266067.925802821</c:v>
                </c:pt>
                <c:pt idx="289">
                  <c:v>3266068.89896205</c:v>
                </c:pt>
                <c:pt idx="290">
                  <c:v>3266061.544219793</c:v>
                </c:pt>
                <c:pt idx="291">
                  <c:v>3266067.955637519</c:v>
                </c:pt>
                <c:pt idx="292">
                  <c:v>3266069.185818018</c:v>
                </c:pt>
                <c:pt idx="293">
                  <c:v>3266069.000599367</c:v>
                </c:pt>
                <c:pt idx="294">
                  <c:v>3266068.671365009</c:v>
                </c:pt>
                <c:pt idx="295">
                  <c:v>3266066.673585086</c:v>
                </c:pt>
                <c:pt idx="296">
                  <c:v>3266066.925268577</c:v>
                </c:pt>
                <c:pt idx="297">
                  <c:v>3266066.784204324</c:v>
                </c:pt>
                <c:pt idx="298">
                  <c:v>3266065.948362327</c:v>
                </c:pt>
                <c:pt idx="299">
                  <c:v>3266066.066962673</c:v>
                </c:pt>
                <c:pt idx="300">
                  <c:v>3266064.980123736</c:v>
                </c:pt>
                <c:pt idx="301">
                  <c:v>3266063.585681143</c:v>
                </c:pt>
                <c:pt idx="302">
                  <c:v>3266064.206777987</c:v>
                </c:pt>
                <c:pt idx="303">
                  <c:v>3266063.71698788</c:v>
                </c:pt>
                <c:pt idx="304">
                  <c:v>3266062.146242511</c:v>
                </c:pt>
                <c:pt idx="305">
                  <c:v>3266062.74879745</c:v>
                </c:pt>
                <c:pt idx="306">
                  <c:v>3266062.05739702</c:v>
                </c:pt>
                <c:pt idx="307">
                  <c:v>3266061.973118936</c:v>
                </c:pt>
                <c:pt idx="308">
                  <c:v>3266062.628716352</c:v>
                </c:pt>
                <c:pt idx="309">
                  <c:v>3266061.284285485</c:v>
                </c:pt>
                <c:pt idx="310">
                  <c:v>3266061.845218222</c:v>
                </c:pt>
                <c:pt idx="311">
                  <c:v>3266062.004735043</c:v>
                </c:pt>
                <c:pt idx="312">
                  <c:v>3266062.949673474</c:v>
                </c:pt>
                <c:pt idx="313">
                  <c:v>3266063.327227295</c:v>
                </c:pt>
                <c:pt idx="314">
                  <c:v>3266063.119819439</c:v>
                </c:pt>
                <c:pt idx="315">
                  <c:v>3266062.980171758</c:v>
                </c:pt>
                <c:pt idx="316">
                  <c:v>3266063.052361877</c:v>
                </c:pt>
                <c:pt idx="317">
                  <c:v>3266062.935091163</c:v>
                </c:pt>
                <c:pt idx="318">
                  <c:v>3266063.275459832</c:v>
                </c:pt>
                <c:pt idx="319">
                  <c:v>3266063.173229935</c:v>
                </c:pt>
                <c:pt idx="320">
                  <c:v>3266063.179090456</c:v>
                </c:pt>
                <c:pt idx="321">
                  <c:v>3266063.282839644</c:v>
                </c:pt>
                <c:pt idx="322">
                  <c:v>3266063.579377634</c:v>
                </c:pt>
                <c:pt idx="323">
                  <c:v>3266063.307922299</c:v>
                </c:pt>
                <c:pt idx="324">
                  <c:v>3266063.145892194</c:v>
                </c:pt>
                <c:pt idx="325">
                  <c:v>3266062.922059077</c:v>
                </c:pt>
                <c:pt idx="326">
                  <c:v>3266063.25813134</c:v>
                </c:pt>
                <c:pt idx="327">
                  <c:v>3266063.178564112</c:v>
                </c:pt>
                <c:pt idx="328">
                  <c:v>3266062.959437551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5316947.931885796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5277151.569261507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4234749.572052104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3525407.460151392</c:v>
                </c:pt>
                <c:pt idx="18">
                  <c:v>3539195.127802525</c:v>
                </c:pt>
                <c:pt idx="19">
                  <c:v>3552168.77826369</c:v>
                </c:pt>
                <c:pt idx="20">
                  <c:v>3573108.022300068</c:v>
                </c:pt>
                <c:pt idx="21">
                  <c:v>3157948.085491416</c:v>
                </c:pt>
                <c:pt idx="22">
                  <c:v>2896951.581085898</c:v>
                </c:pt>
                <c:pt idx="23">
                  <c:v>2898480.079433813</c:v>
                </c:pt>
                <c:pt idx="24">
                  <c:v>2666473.395046133</c:v>
                </c:pt>
                <c:pt idx="25">
                  <c:v>2548800.04594356</c:v>
                </c:pt>
                <c:pt idx="26">
                  <c:v>2468242.109940179</c:v>
                </c:pt>
                <c:pt idx="27">
                  <c:v>2501017.137637384</c:v>
                </c:pt>
                <c:pt idx="28">
                  <c:v>2271308.149593729</c:v>
                </c:pt>
                <c:pt idx="29">
                  <c:v>2112590.036106245</c:v>
                </c:pt>
                <c:pt idx="30">
                  <c:v>2072834.399292929</c:v>
                </c:pt>
                <c:pt idx="31">
                  <c:v>1960837.076573823</c:v>
                </c:pt>
                <c:pt idx="32">
                  <c:v>1844608.841244092</c:v>
                </c:pt>
                <c:pt idx="33">
                  <c:v>1784564.181013958</c:v>
                </c:pt>
                <c:pt idx="34">
                  <c:v>1744757.860616552</c:v>
                </c:pt>
                <c:pt idx="35">
                  <c:v>1668529.428747902</c:v>
                </c:pt>
                <c:pt idx="36">
                  <c:v>1588267.206104076</c:v>
                </c:pt>
                <c:pt idx="37">
                  <c:v>1515307.74531364</c:v>
                </c:pt>
                <c:pt idx="38">
                  <c:v>1453293.042873321</c:v>
                </c:pt>
                <c:pt idx="39">
                  <c:v>1404563.439965701</c:v>
                </c:pt>
                <c:pt idx="40">
                  <c:v>1385358.268952512</c:v>
                </c:pt>
                <c:pt idx="41">
                  <c:v>1348478.377182035</c:v>
                </c:pt>
                <c:pt idx="42">
                  <c:v>1293458.413549331</c:v>
                </c:pt>
                <c:pt idx="43">
                  <c:v>1245480.918094201</c:v>
                </c:pt>
                <c:pt idx="44">
                  <c:v>1231161.016392721</c:v>
                </c:pt>
                <c:pt idx="45">
                  <c:v>1193609.662754393</c:v>
                </c:pt>
                <c:pt idx="46">
                  <c:v>1149609.7582128</c:v>
                </c:pt>
                <c:pt idx="47">
                  <c:v>1121933.653550411</c:v>
                </c:pt>
                <c:pt idx="48">
                  <c:v>1093081.088960957</c:v>
                </c:pt>
                <c:pt idx="49">
                  <c:v>1074494.790618659</c:v>
                </c:pt>
                <c:pt idx="50">
                  <c:v>1048191.41642455</c:v>
                </c:pt>
                <c:pt idx="51">
                  <c:v>1018746.803660701</c:v>
                </c:pt>
                <c:pt idx="52">
                  <c:v>983712.1594980432</c:v>
                </c:pt>
                <c:pt idx="53">
                  <c:v>957354.3335570862</c:v>
                </c:pt>
                <c:pt idx="54">
                  <c:v>933480.0204184008</c:v>
                </c:pt>
                <c:pt idx="55">
                  <c:v>916557.2531920061</c:v>
                </c:pt>
                <c:pt idx="56">
                  <c:v>902311.1991066273</c:v>
                </c:pt>
                <c:pt idx="57">
                  <c:v>882695.3292941963</c:v>
                </c:pt>
                <c:pt idx="58">
                  <c:v>858300.132144957</c:v>
                </c:pt>
                <c:pt idx="59">
                  <c:v>840498.5457847684</c:v>
                </c:pt>
                <c:pt idx="60">
                  <c:v>818796.527576972</c:v>
                </c:pt>
                <c:pt idx="61">
                  <c:v>813636.8453792483</c:v>
                </c:pt>
                <c:pt idx="62">
                  <c:v>804313.6143705021</c:v>
                </c:pt>
                <c:pt idx="63">
                  <c:v>785882.4932674074</c:v>
                </c:pt>
                <c:pt idx="64">
                  <c:v>768167.3794855414</c:v>
                </c:pt>
                <c:pt idx="65">
                  <c:v>756155.7607370983</c:v>
                </c:pt>
                <c:pt idx="66">
                  <c:v>739472.3597870888</c:v>
                </c:pt>
                <c:pt idx="67">
                  <c:v>724838.7215227745</c:v>
                </c:pt>
                <c:pt idx="68">
                  <c:v>714735.2660359816</c:v>
                </c:pt>
                <c:pt idx="69">
                  <c:v>700301.4082204612</c:v>
                </c:pt>
                <c:pt idx="70">
                  <c:v>685008.6881606191</c:v>
                </c:pt>
                <c:pt idx="71">
                  <c:v>673220.3790385635</c:v>
                </c:pt>
                <c:pt idx="72">
                  <c:v>663557.0696913805</c:v>
                </c:pt>
                <c:pt idx="73">
                  <c:v>650725.9263522926</c:v>
                </c:pt>
                <c:pt idx="74">
                  <c:v>637211.0842367997</c:v>
                </c:pt>
                <c:pt idx="75">
                  <c:v>630117.9694075573</c:v>
                </c:pt>
                <c:pt idx="76">
                  <c:v>623319.8790160541</c:v>
                </c:pt>
                <c:pt idx="77">
                  <c:v>616598.6439396093</c:v>
                </c:pt>
                <c:pt idx="78">
                  <c:v>608382.8846398357</c:v>
                </c:pt>
                <c:pt idx="79">
                  <c:v>595915.6355660786</c:v>
                </c:pt>
                <c:pt idx="80">
                  <c:v>586816.5688105073</c:v>
                </c:pt>
                <c:pt idx="81">
                  <c:v>577550.4266681024</c:v>
                </c:pt>
                <c:pt idx="82">
                  <c:v>573515.5778165383</c:v>
                </c:pt>
                <c:pt idx="83">
                  <c:v>566733.7988890168</c:v>
                </c:pt>
                <c:pt idx="84">
                  <c:v>558761.2124801377</c:v>
                </c:pt>
                <c:pt idx="85">
                  <c:v>549238.619378886</c:v>
                </c:pt>
                <c:pt idx="86">
                  <c:v>540203.019027209</c:v>
                </c:pt>
                <c:pt idx="87">
                  <c:v>533494.0288345861</c:v>
                </c:pt>
                <c:pt idx="88">
                  <c:v>525024.0537051624</c:v>
                </c:pt>
                <c:pt idx="89">
                  <c:v>523215.8133211865</c:v>
                </c:pt>
                <c:pt idx="90">
                  <c:v>514629.7133933939</c:v>
                </c:pt>
                <c:pt idx="91">
                  <c:v>507714.5327332357</c:v>
                </c:pt>
                <c:pt idx="92">
                  <c:v>501338.286273878</c:v>
                </c:pt>
                <c:pt idx="93">
                  <c:v>495619.989191609</c:v>
                </c:pt>
                <c:pt idx="94">
                  <c:v>488188.1936698496</c:v>
                </c:pt>
                <c:pt idx="95">
                  <c:v>481295.3413170913</c:v>
                </c:pt>
                <c:pt idx="96">
                  <c:v>475500.3676798503</c:v>
                </c:pt>
                <c:pt idx="97">
                  <c:v>468519.9727264731</c:v>
                </c:pt>
                <c:pt idx="98">
                  <c:v>464294.3933359747</c:v>
                </c:pt>
                <c:pt idx="99">
                  <c:v>458889.2109607391</c:v>
                </c:pt>
                <c:pt idx="100">
                  <c:v>453231.1177831718</c:v>
                </c:pt>
                <c:pt idx="101">
                  <c:v>447223.9212113033</c:v>
                </c:pt>
                <c:pt idx="102">
                  <c:v>441471.5940994934</c:v>
                </c:pt>
                <c:pt idx="103">
                  <c:v>437758.6238678407</c:v>
                </c:pt>
                <c:pt idx="104">
                  <c:v>434838.289138436</c:v>
                </c:pt>
                <c:pt idx="105">
                  <c:v>432449.4365032804</c:v>
                </c:pt>
                <c:pt idx="106">
                  <c:v>426368.8052661123</c:v>
                </c:pt>
                <c:pt idx="107">
                  <c:v>421619.0714337297</c:v>
                </c:pt>
                <c:pt idx="108">
                  <c:v>417206.040761075</c:v>
                </c:pt>
                <c:pt idx="109">
                  <c:v>412494.9919030855</c:v>
                </c:pt>
                <c:pt idx="110">
                  <c:v>410232.7751438715</c:v>
                </c:pt>
                <c:pt idx="111">
                  <c:v>406990.9005218213</c:v>
                </c:pt>
                <c:pt idx="112">
                  <c:v>402243.3825314121</c:v>
                </c:pt>
                <c:pt idx="113">
                  <c:v>396970.6998440023</c:v>
                </c:pt>
                <c:pt idx="114">
                  <c:v>393968.6050617876</c:v>
                </c:pt>
                <c:pt idx="115">
                  <c:v>389803.0281198737</c:v>
                </c:pt>
                <c:pt idx="116">
                  <c:v>385504.7568021769</c:v>
                </c:pt>
                <c:pt idx="117">
                  <c:v>381520.1910592584</c:v>
                </c:pt>
                <c:pt idx="118">
                  <c:v>378095.6931831872</c:v>
                </c:pt>
                <c:pt idx="119">
                  <c:v>374570.235574081</c:v>
                </c:pt>
                <c:pt idx="120">
                  <c:v>371785.6343909271</c:v>
                </c:pt>
                <c:pt idx="121">
                  <c:v>369681.8948122048</c:v>
                </c:pt>
                <c:pt idx="122">
                  <c:v>365371.4789616172</c:v>
                </c:pt>
                <c:pt idx="123">
                  <c:v>361899.7034935018</c:v>
                </c:pt>
                <c:pt idx="124">
                  <c:v>357603.8308499004</c:v>
                </c:pt>
                <c:pt idx="125">
                  <c:v>356016.3036322958</c:v>
                </c:pt>
                <c:pt idx="126">
                  <c:v>353864.0466961859</c:v>
                </c:pt>
                <c:pt idx="127">
                  <c:v>351264.4314152357</c:v>
                </c:pt>
                <c:pt idx="128">
                  <c:v>347907.1120123053</c:v>
                </c:pt>
                <c:pt idx="129">
                  <c:v>344906.9937936609</c:v>
                </c:pt>
                <c:pt idx="130">
                  <c:v>342014.1243286935</c:v>
                </c:pt>
                <c:pt idx="131">
                  <c:v>340683.1870386084</c:v>
                </c:pt>
                <c:pt idx="132">
                  <c:v>340192.0496351799</c:v>
                </c:pt>
                <c:pt idx="133">
                  <c:v>336966.4900770485</c:v>
                </c:pt>
                <c:pt idx="134">
                  <c:v>334206.0069464486</c:v>
                </c:pt>
                <c:pt idx="135">
                  <c:v>331608.8069385081</c:v>
                </c:pt>
                <c:pt idx="136">
                  <c:v>329548.5952118441</c:v>
                </c:pt>
                <c:pt idx="137">
                  <c:v>327047.8355378807</c:v>
                </c:pt>
                <c:pt idx="138">
                  <c:v>326506.9970055593</c:v>
                </c:pt>
                <c:pt idx="139">
                  <c:v>324594.1953825217</c:v>
                </c:pt>
                <c:pt idx="140">
                  <c:v>321039.6832859378</c:v>
                </c:pt>
                <c:pt idx="141">
                  <c:v>319696.8626485757</c:v>
                </c:pt>
                <c:pt idx="142">
                  <c:v>318092.0006499569</c:v>
                </c:pt>
                <c:pt idx="143">
                  <c:v>315769.2583004353</c:v>
                </c:pt>
                <c:pt idx="144">
                  <c:v>313528.2739571913</c:v>
                </c:pt>
                <c:pt idx="145">
                  <c:v>311646.0541558923</c:v>
                </c:pt>
                <c:pt idx="146">
                  <c:v>309536.8522004335</c:v>
                </c:pt>
                <c:pt idx="147">
                  <c:v>308238.6337737485</c:v>
                </c:pt>
                <c:pt idx="148">
                  <c:v>307805.7966881855</c:v>
                </c:pt>
                <c:pt idx="149">
                  <c:v>305339.1462689992</c:v>
                </c:pt>
                <c:pt idx="150">
                  <c:v>303520.585793313</c:v>
                </c:pt>
                <c:pt idx="151">
                  <c:v>301913.039064118</c:v>
                </c:pt>
                <c:pt idx="152">
                  <c:v>298800.3893060635</c:v>
                </c:pt>
                <c:pt idx="153">
                  <c:v>298325.6250778576</c:v>
                </c:pt>
                <c:pt idx="154">
                  <c:v>298100.5218507424</c:v>
                </c:pt>
                <c:pt idx="155">
                  <c:v>296884.1427892603</c:v>
                </c:pt>
                <c:pt idx="156">
                  <c:v>295303.8886695844</c:v>
                </c:pt>
                <c:pt idx="157">
                  <c:v>294333.2630407528</c:v>
                </c:pt>
                <c:pt idx="158">
                  <c:v>292921.9265294938</c:v>
                </c:pt>
                <c:pt idx="159">
                  <c:v>292507.4674475025</c:v>
                </c:pt>
                <c:pt idx="160">
                  <c:v>293871.6638532107</c:v>
                </c:pt>
                <c:pt idx="161">
                  <c:v>292464.3462083554</c:v>
                </c:pt>
                <c:pt idx="162">
                  <c:v>290875.3626626963</c:v>
                </c:pt>
                <c:pt idx="163">
                  <c:v>290157.8139306379</c:v>
                </c:pt>
                <c:pt idx="164">
                  <c:v>289283.9007473529</c:v>
                </c:pt>
                <c:pt idx="165">
                  <c:v>288559.4481701434</c:v>
                </c:pt>
                <c:pt idx="166">
                  <c:v>288038.3726790413</c:v>
                </c:pt>
                <c:pt idx="167">
                  <c:v>287154.7426299928</c:v>
                </c:pt>
                <c:pt idx="168">
                  <c:v>284519.1224204393</c:v>
                </c:pt>
                <c:pt idx="169">
                  <c:v>284443.768388062</c:v>
                </c:pt>
                <c:pt idx="170">
                  <c:v>284715.7914479252</c:v>
                </c:pt>
                <c:pt idx="171">
                  <c:v>284046.0634958228</c:v>
                </c:pt>
                <c:pt idx="172">
                  <c:v>283213.0241978547</c:v>
                </c:pt>
                <c:pt idx="173">
                  <c:v>282361.3102682369</c:v>
                </c:pt>
                <c:pt idx="174">
                  <c:v>282145.420721444</c:v>
                </c:pt>
                <c:pt idx="175">
                  <c:v>282077.8976396557</c:v>
                </c:pt>
                <c:pt idx="176">
                  <c:v>283861.7793293575</c:v>
                </c:pt>
                <c:pt idx="177">
                  <c:v>283138.7479882315</c:v>
                </c:pt>
                <c:pt idx="178">
                  <c:v>282450.5814926756</c:v>
                </c:pt>
                <c:pt idx="179">
                  <c:v>282614.9189331366</c:v>
                </c:pt>
                <c:pt idx="180">
                  <c:v>282277.4213504512</c:v>
                </c:pt>
                <c:pt idx="181">
                  <c:v>282565.4034605018</c:v>
                </c:pt>
                <c:pt idx="182">
                  <c:v>282572.4671492752</c:v>
                </c:pt>
                <c:pt idx="183">
                  <c:v>282253.155324365</c:v>
                </c:pt>
                <c:pt idx="184">
                  <c:v>279948.9906340282</c:v>
                </c:pt>
                <c:pt idx="185">
                  <c:v>280315.788853712</c:v>
                </c:pt>
                <c:pt idx="186">
                  <c:v>279736.160211882</c:v>
                </c:pt>
                <c:pt idx="187">
                  <c:v>280009.732815749</c:v>
                </c:pt>
                <c:pt idx="188">
                  <c:v>280043.1889365263</c:v>
                </c:pt>
                <c:pt idx="189">
                  <c:v>279506.1553812933</c:v>
                </c:pt>
                <c:pt idx="190">
                  <c:v>279509.916576913</c:v>
                </c:pt>
                <c:pt idx="191">
                  <c:v>281879.7506593901</c:v>
                </c:pt>
                <c:pt idx="192">
                  <c:v>280811.9761527762</c:v>
                </c:pt>
                <c:pt idx="193">
                  <c:v>280979.0770603339</c:v>
                </c:pt>
                <c:pt idx="194">
                  <c:v>280866.55160103</c:v>
                </c:pt>
                <c:pt idx="195">
                  <c:v>281511.4595894954</c:v>
                </c:pt>
                <c:pt idx="196">
                  <c:v>280878.0488952498</c:v>
                </c:pt>
                <c:pt idx="197">
                  <c:v>280388.167239178</c:v>
                </c:pt>
                <c:pt idx="198">
                  <c:v>277545.8780514209</c:v>
                </c:pt>
                <c:pt idx="199">
                  <c:v>280822.9830889814</c:v>
                </c:pt>
                <c:pt idx="200">
                  <c:v>281279.0772367743</c:v>
                </c:pt>
                <c:pt idx="201">
                  <c:v>280320.8519344481</c:v>
                </c:pt>
                <c:pt idx="202">
                  <c:v>280240.8060483639</c:v>
                </c:pt>
                <c:pt idx="203">
                  <c:v>280544.5999397586</c:v>
                </c:pt>
                <c:pt idx="204">
                  <c:v>280520.0687214294</c:v>
                </c:pt>
                <c:pt idx="205">
                  <c:v>281094.9468773926</c:v>
                </c:pt>
                <c:pt idx="206">
                  <c:v>279889.8370178884</c:v>
                </c:pt>
                <c:pt idx="207">
                  <c:v>280020.3787669554</c:v>
                </c:pt>
                <c:pt idx="208">
                  <c:v>280160.2940192218</c:v>
                </c:pt>
                <c:pt idx="209">
                  <c:v>279763.9411441852</c:v>
                </c:pt>
                <c:pt idx="210">
                  <c:v>279787.4843850983</c:v>
                </c:pt>
                <c:pt idx="211">
                  <c:v>279908.9584534474</c:v>
                </c:pt>
                <c:pt idx="212">
                  <c:v>279265.5442273727</c:v>
                </c:pt>
                <c:pt idx="213">
                  <c:v>279848.3648850978</c:v>
                </c:pt>
                <c:pt idx="214">
                  <c:v>279914.1956978172</c:v>
                </c:pt>
                <c:pt idx="215">
                  <c:v>280020.0144981753</c:v>
                </c:pt>
                <c:pt idx="216">
                  <c:v>280229.5470418203</c:v>
                </c:pt>
                <c:pt idx="217">
                  <c:v>280248.8689955668</c:v>
                </c:pt>
                <c:pt idx="218">
                  <c:v>280200.8959498481</c:v>
                </c:pt>
                <c:pt idx="219">
                  <c:v>280041.7406931671</c:v>
                </c:pt>
                <c:pt idx="220">
                  <c:v>280094.0588464923</c:v>
                </c:pt>
                <c:pt idx="221">
                  <c:v>280135.4505347366</c:v>
                </c:pt>
                <c:pt idx="222">
                  <c:v>279852.8783877144</c:v>
                </c:pt>
                <c:pt idx="223">
                  <c:v>279539.390564931</c:v>
                </c:pt>
                <c:pt idx="224">
                  <c:v>279817.2160647361</c:v>
                </c:pt>
                <c:pt idx="225">
                  <c:v>279925.476293934</c:v>
                </c:pt>
                <c:pt idx="226">
                  <c:v>279837.8007777078</c:v>
                </c:pt>
                <c:pt idx="227">
                  <c:v>279989.3715771644</c:v>
                </c:pt>
                <c:pt idx="228">
                  <c:v>280029.6792406492</c:v>
                </c:pt>
                <c:pt idx="229">
                  <c:v>280032.6222097503</c:v>
                </c:pt>
                <c:pt idx="230">
                  <c:v>279761.9592264039</c:v>
                </c:pt>
                <c:pt idx="231">
                  <c:v>279746.3447885535</c:v>
                </c:pt>
                <c:pt idx="232">
                  <c:v>279784.1763145348</c:v>
                </c:pt>
                <c:pt idx="233">
                  <c:v>279711.343849352</c:v>
                </c:pt>
                <c:pt idx="234">
                  <c:v>279807.5968832556</c:v>
                </c:pt>
                <c:pt idx="235">
                  <c:v>279815.6106628293</c:v>
                </c:pt>
                <c:pt idx="236">
                  <c:v>279801.0661499273</c:v>
                </c:pt>
                <c:pt idx="237">
                  <c:v>279771.0928350767</c:v>
                </c:pt>
                <c:pt idx="238">
                  <c:v>279879.852821848</c:v>
                </c:pt>
                <c:pt idx="239">
                  <c:v>279843.9539805651</c:v>
                </c:pt>
                <c:pt idx="240">
                  <c:v>279759.7579656816</c:v>
                </c:pt>
                <c:pt idx="241">
                  <c:v>279816.4592580869</c:v>
                </c:pt>
                <c:pt idx="242">
                  <c:v>279770.325779976</c:v>
                </c:pt>
                <c:pt idx="243">
                  <c:v>279801.1746756344</c:v>
                </c:pt>
                <c:pt idx="244">
                  <c:v>279806.5693151247</c:v>
                </c:pt>
                <c:pt idx="245">
                  <c:v>279805.5328650035</c:v>
                </c:pt>
                <c:pt idx="246">
                  <c:v>279804.1392959993</c:v>
                </c:pt>
                <c:pt idx="247">
                  <c:v>279783.3406587293</c:v>
                </c:pt>
                <c:pt idx="248">
                  <c:v>279816.1898799263</c:v>
                </c:pt>
                <c:pt idx="249">
                  <c:v>279819.4928923255</c:v>
                </c:pt>
                <c:pt idx="250">
                  <c:v>279810.7652196143</c:v>
                </c:pt>
                <c:pt idx="251">
                  <c:v>279822.4546903097</c:v>
                </c:pt>
                <c:pt idx="252">
                  <c:v>279823.1986640804</c:v>
                </c:pt>
                <c:pt idx="253">
                  <c:v>279780.9361206112</c:v>
                </c:pt>
                <c:pt idx="254">
                  <c:v>279823.759995769</c:v>
                </c:pt>
                <c:pt idx="255">
                  <c:v>279810.8425116601</c:v>
                </c:pt>
                <c:pt idx="256">
                  <c:v>279818.5655895481</c:v>
                </c:pt>
                <c:pt idx="257">
                  <c:v>279840.6180711995</c:v>
                </c:pt>
                <c:pt idx="258">
                  <c:v>279818.8193973605</c:v>
                </c:pt>
                <c:pt idx="259">
                  <c:v>279817.2688021336</c:v>
                </c:pt>
                <c:pt idx="260">
                  <c:v>279822.6060258223</c:v>
                </c:pt>
                <c:pt idx="261">
                  <c:v>279816.004292159</c:v>
                </c:pt>
                <c:pt idx="262">
                  <c:v>279810.7860017414</c:v>
                </c:pt>
                <c:pt idx="263">
                  <c:v>279801.6591514278</c:v>
                </c:pt>
                <c:pt idx="264">
                  <c:v>279803.2095926101</c:v>
                </c:pt>
                <c:pt idx="265">
                  <c:v>279800.3622861589</c:v>
                </c:pt>
                <c:pt idx="266">
                  <c:v>279797.1976862211</c:v>
                </c:pt>
                <c:pt idx="267">
                  <c:v>279797.2939981373</c:v>
                </c:pt>
                <c:pt idx="268">
                  <c:v>279789.8048000557</c:v>
                </c:pt>
                <c:pt idx="269">
                  <c:v>279790.2080471118</c:v>
                </c:pt>
                <c:pt idx="270">
                  <c:v>279790.4202365594</c:v>
                </c:pt>
                <c:pt idx="271">
                  <c:v>279783.9354982417</c:v>
                </c:pt>
                <c:pt idx="272">
                  <c:v>279792.8948371935</c:v>
                </c:pt>
                <c:pt idx="273">
                  <c:v>279798.9730959468</c:v>
                </c:pt>
                <c:pt idx="274">
                  <c:v>279799.6775472499</c:v>
                </c:pt>
                <c:pt idx="275">
                  <c:v>279802.3022324397</c:v>
                </c:pt>
                <c:pt idx="276">
                  <c:v>279795.8998297685</c:v>
                </c:pt>
                <c:pt idx="277">
                  <c:v>279806.3938141819</c:v>
                </c:pt>
                <c:pt idx="278">
                  <c:v>279802.3036281029</c:v>
                </c:pt>
                <c:pt idx="279">
                  <c:v>279795.3670204153</c:v>
                </c:pt>
                <c:pt idx="280">
                  <c:v>279789.208365991</c:v>
                </c:pt>
                <c:pt idx="281">
                  <c:v>279797.3536344564</c:v>
                </c:pt>
                <c:pt idx="282">
                  <c:v>279796.4540996614</c:v>
                </c:pt>
                <c:pt idx="283">
                  <c:v>279800.1173968476</c:v>
                </c:pt>
                <c:pt idx="284">
                  <c:v>279798.2999775235</c:v>
                </c:pt>
                <c:pt idx="285">
                  <c:v>279800.5790958556</c:v>
                </c:pt>
                <c:pt idx="286">
                  <c:v>279801.8527549247</c:v>
                </c:pt>
                <c:pt idx="287">
                  <c:v>279797.2384526575</c:v>
                </c:pt>
                <c:pt idx="288">
                  <c:v>279795.8029487363</c:v>
                </c:pt>
                <c:pt idx="289">
                  <c:v>279797.0764803325</c:v>
                </c:pt>
                <c:pt idx="290">
                  <c:v>279791.728408198</c:v>
                </c:pt>
                <c:pt idx="291">
                  <c:v>279796.181634105</c:v>
                </c:pt>
                <c:pt idx="292">
                  <c:v>279796.7472096366</c:v>
                </c:pt>
                <c:pt idx="293">
                  <c:v>279795.2310947134</c:v>
                </c:pt>
                <c:pt idx="294">
                  <c:v>279796.8418277786</c:v>
                </c:pt>
                <c:pt idx="295">
                  <c:v>279795.6938141285</c:v>
                </c:pt>
                <c:pt idx="296">
                  <c:v>279795.4635276714</c:v>
                </c:pt>
                <c:pt idx="297">
                  <c:v>279795.7174809279</c:v>
                </c:pt>
                <c:pt idx="298">
                  <c:v>279795.1921651773</c:v>
                </c:pt>
                <c:pt idx="299">
                  <c:v>279795.1937635465</c:v>
                </c:pt>
                <c:pt idx="300">
                  <c:v>279794.9697967592</c:v>
                </c:pt>
                <c:pt idx="301">
                  <c:v>279793.9189327716</c:v>
                </c:pt>
                <c:pt idx="302">
                  <c:v>279794.2805428294</c:v>
                </c:pt>
                <c:pt idx="303">
                  <c:v>279793.8059715949</c:v>
                </c:pt>
                <c:pt idx="304">
                  <c:v>279793.3809755744</c:v>
                </c:pt>
                <c:pt idx="305">
                  <c:v>279793.9065108835</c:v>
                </c:pt>
                <c:pt idx="306">
                  <c:v>279793.5933935891</c:v>
                </c:pt>
                <c:pt idx="307">
                  <c:v>279793.1126660856</c:v>
                </c:pt>
                <c:pt idx="308">
                  <c:v>279793.8227759341</c:v>
                </c:pt>
                <c:pt idx="309">
                  <c:v>279793.7708353052</c:v>
                </c:pt>
                <c:pt idx="310">
                  <c:v>279793.3263348726</c:v>
                </c:pt>
                <c:pt idx="311">
                  <c:v>279793.5196515694</c:v>
                </c:pt>
                <c:pt idx="312">
                  <c:v>279794.2830452458</c:v>
                </c:pt>
                <c:pt idx="313">
                  <c:v>279794.7462350198</c:v>
                </c:pt>
                <c:pt idx="314">
                  <c:v>279794.2411062415</c:v>
                </c:pt>
                <c:pt idx="315">
                  <c:v>279794.4276170409</c:v>
                </c:pt>
                <c:pt idx="316">
                  <c:v>279794.2865548677</c:v>
                </c:pt>
                <c:pt idx="317">
                  <c:v>279794.2391973495</c:v>
                </c:pt>
                <c:pt idx="318">
                  <c:v>279794.4698110693</c:v>
                </c:pt>
                <c:pt idx="319">
                  <c:v>279794.3591250762</c:v>
                </c:pt>
                <c:pt idx="320">
                  <c:v>279794.4660850291</c:v>
                </c:pt>
                <c:pt idx="321">
                  <c:v>279794.5796005717</c:v>
                </c:pt>
                <c:pt idx="322">
                  <c:v>279794.7235453135</c:v>
                </c:pt>
                <c:pt idx="323">
                  <c:v>279794.571189265</c:v>
                </c:pt>
                <c:pt idx="324">
                  <c:v>279794.667035595</c:v>
                </c:pt>
                <c:pt idx="325">
                  <c:v>279794.5211403104</c:v>
                </c:pt>
                <c:pt idx="326">
                  <c:v>279794.7586865285</c:v>
                </c:pt>
                <c:pt idx="327">
                  <c:v>279794.6997354244</c:v>
                </c:pt>
                <c:pt idx="328">
                  <c:v>279794.5532875241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4994596.992908388</c:v>
                </c:pt>
                <c:pt idx="1">
                  <c:v>14156380.16105112</c:v>
                </c:pt>
                <c:pt idx="2">
                  <c:v>13783317.24423709</c:v>
                </c:pt>
                <c:pt idx="3">
                  <c:v>13394663.48801045</c:v>
                </c:pt>
                <c:pt idx="4">
                  <c:v>12999333.05945049</c:v>
                </c:pt>
                <c:pt idx="5">
                  <c:v>12603914.83485215</c:v>
                </c:pt>
                <c:pt idx="6">
                  <c:v>12272764.03754511</c:v>
                </c:pt>
                <c:pt idx="7">
                  <c:v>9066500.623194044</c:v>
                </c:pt>
                <c:pt idx="8">
                  <c:v>7911464.038648266</c:v>
                </c:pt>
                <c:pt idx="9">
                  <c:v>7644476.443247708</c:v>
                </c:pt>
                <c:pt idx="10">
                  <c:v>7660186.016738332</c:v>
                </c:pt>
                <c:pt idx="11">
                  <c:v>7707935.110972061</c:v>
                </c:pt>
                <c:pt idx="12">
                  <c:v>7661802.695858768</c:v>
                </c:pt>
                <c:pt idx="13">
                  <c:v>7713768.907885023</c:v>
                </c:pt>
                <c:pt idx="14">
                  <c:v>7050514.687339466</c:v>
                </c:pt>
                <c:pt idx="15">
                  <c:v>6646529.482379364</c:v>
                </c:pt>
                <c:pt idx="16">
                  <c:v>6460855.104029205</c:v>
                </c:pt>
                <c:pt idx="17">
                  <c:v>6425304.37004205</c:v>
                </c:pt>
                <c:pt idx="18">
                  <c:v>6430566.672680615</c:v>
                </c:pt>
                <c:pt idx="19">
                  <c:v>6321050.213544883</c:v>
                </c:pt>
                <c:pt idx="20">
                  <c:v>6330081.895011752</c:v>
                </c:pt>
                <c:pt idx="21">
                  <c:v>6075880.400610089</c:v>
                </c:pt>
                <c:pt idx="22">
                  <c:v>5882304.423161319</c:v>
                </c:pt>
                <c:pt idx="23">
                  <c:v>5826818.730028153</c:v>
                </c:pt>
                <c:pt idx="24">
                  <c:v>5719141.074000153</c:v>
                </c:pt>
                <c:pt idx="25">
                  <c:v>5616408.829539634</c:v>
                </c:pt>
                <c:pt idx="26">
                  <c:v>5581757.978215705</c:v>
                </c:pt>
                <c:pt idx="27">
                  <c:v>5589579.193024944</c:v>
                </c:pt>
                <c:pt idx="28">
                  <c:v>5468626.496784076</c:v>
                </c:pt>
                <c:pt idx="29">
                  <c:v>5372151.980533093</c:v>
                </c:pt>
                <c:pt idx="30">
                  <c:v>5313818.048694135</c:v>
                </c:pt>
                <c:pt idx="31">
                  <c:v>5246526.67747513</c:v>
                </c:pt>
                <c:pt idx="32">
                  <c:v>5189148.63134799</c:v>
                </c:pt>
                <c:pt idx="33">
                  <c:v>5162042.213900762</c:v>
                </c:pt>
                <c:pt idx="34">
                  <c:v>5131274.666100929</c:v>
                </c:pt>
                <c:pt idx="35">
                  <c:v>5076261.06833766</c:v>
                </c:pt>
                <c:pt idx="36">
                  <c:v>5022606.697207397</c:v>
                </c:pt>
                <c:pt idx="37">
                  <c:v>4995218.58765442</c:v>
                </c:pt>
                <c:pt idx="38">
                  <c:v>4954509.145635581</c:v>
                </c:pt>
                <c:pt idx="39">
                  <c:v>4914170.254620639</c:v>
                </c:pt>
                <c:pt idx="40">
                  <c:v>4893534.199110338</c:v>
                </c:pt>
                <c:pt idx="41">
                  <c:v>4872134.572356857</c:v>
                </c:pt>
                <c:pt idx="42">
                  <c:v>4839357.202797505</c:v>
                </c:pt>
                <c:pt idx="43">
                  <c:v>4808531.950612345</c:v>
                </c:pt>
                <c:pt idx="44">
                  <c:v>4786128.43555819</c:v>
                </c:pt>
                <c:pt idx="45">
                  <c:v>4759070.592113716</c:v>
                </c:pt>
                <c:pt idx="46">
                  <c:v>4732932.352417829</c:v>
                </c:pt>
                <c:pt idx="47">
                  <c:v>4717714.533188406</c:v>
                </c:pt>
                <c:pt idx="48">
                  <c:v>4703226.853272838</c:v>
                </c:pt>
                <c:pt idx="49">
                  <c:v>4688555.226546754</c:v>
                </c:pt>
                <c:pt idx="50">
                  <c:v>4668146.976847338</c:v>
                </c:pt>
                <c:pt idx="51">
                  <c:v>4647112.936856895</c:v>
                </c:pt>
                <c:pt idx="52">
                  <c:v>4629680.447940697</c:v>
                </c:pt>
                <c:pt idx="53">
                  <c:v>4610637.697873252</c:v>
                </c:pt>
                <c:pt idx="54">
                  <c:v>4601223.14186544</c:v>
                </c:pt>
                <c:pt idx="55">
                  <c:v>4587730.717933471</c:v>
                </c:pt>
                <c:pt idx="56">
                  <c:v>4575160.387623318</c:v>
                </c:pt>
                <c:pt idx="57">
                  <c:v>4563515.221408378</c:v>
                </c:pt>
                <c:pt idx="58">
                  <c:v>4548995.377386039</c:v>
                </c:pt>
                <c:pt idx="59">
                  <c:v>4534733.511839062</c:v>
                </c:pt>
                <c:pt idx="60">
                  <c:v>4520931.357176967</c:v>
                </c:pt>
                <c:pt idx="61">
                  <c:v>4513158.904471276</c:v>
                </c:pt>
                <c:pt idx="62">
                  <c:v>4502910.924351263</c:v>
                </c:pt>
                <c:pt idx="63">
                  <c:v>4491752.022564383</c:v>
                </c:pt>
                <c:pt idx="64">
                  <c:v>4481720.590241949</c:v>
                </c:pt>
                <c:pt idx="65">
                  <c:v>4472714.509105335</c:v>
                </c:pt>
                <c:pt idx="66">
                  <c:v>4461747.516452017</c:v>
                </c:pt>
                <c:pt idx="67">
                  <c:v>4451097.241175664</c:v>
                </c:pt>
                <c:pt idx="68">
                  <c:v>4445586.629667331</c:v>
                </c:pt>
                <c:pt idx="69">
                  <c:v>4438413.762979889</c:v>
                </c:pt>
                <c:pt idx="70">
                  <c:v>4430657.641458343</c:v>
                </c:pt>
                <c:pt idx="71">
                  <c:v>4421759.681853272</c:v>
                </c:pt>
                <c:pt idx="72">
                  <c:v>4413832.400555614</c:v>
                </c:pt>
                <c:pt idx="73">
                  <c:v>4405468.68908467</c:v>
                </c:pt>
                <c:pt idx="74">
                  <c:v>4397146.042734762</c:v>
                </c:pt>
                <c:pt idx="75">
                  <c:v>4392391.092634841</c:v>
                </c:pt>
                <c:pt idx="76">
                  <c:v>4387126.518369212</c:v>
                </c:pt>
                <c:pt idx="77">
                  <c:v>4381141.650905087</c:v>
                </c:pt>
                <c:pt idx="78">
                  <c:v>4374207.964191097</c:v>
                </c:pt>
                <c:pt idx="79">
                  <c:v>4367102.804687212</c:v>
                </c:pt>
                <c:pt idx="80">
                  <c:v>4360953.139936444</c:v>
                </c:pt>
                <c:pt idx="81">
                  <c:v>4354165.030140896</c:v>
                </c:pt>
                <c:pt idx="82">
                  <c:v>4349624.159034576</c:v>
                </c:pt>
                <c:pt idx="83">
                  <c:v>4344989.785802521</c:v>
                </c:pt>
                <c:pt idx="84">
                  <c:v>4340029.58051985</c:v>
                </c:pt>
                <c:pt idx="85">
                  <c:v>4334492.593828938</c:v>
                </c:pt>
                <c:pt idx="86">
                  <c:v>4329273.407919767</c:v>
                </c:pt>
                <c:pt idx="87">
                  <c:v>4323781.879330287</c:v>
                </c:pt>
                <c:pt idx="88">
                  <c:v>4318285.048520353</c:v>
                </c:pt>
                <c:pt idx="89">
                  <c:v>4315011.868924099</c:v>
                </c:pt>
                <c:pt idx="90">
                  <c:v>4310622.147684939</c:v>
                </c:pt>
                <c:pt idx="91">
                  <c:v>4306224.414535701</c:v>
                </c:pt>
                <c:pt idx="92">
                  <c:v>4301848.787437763</c:v>
                </c:pt>
                <c:pt idx="93">
                  <c:v>4297599.86660867</c:v>
                </c:pt>
                <c:pt idx="94">
                  <c:v>4292943.496245943</c:v>
                </c:pt>
                <c:pt idx="95">
                  <c:v>4288369.656222428</c:v>
                </c:pt>
                <c:pt idx="96">
                  <c:v>4285234.607303414</c:v>
                </c:pt>
                <c:pt idx="97">
                  <c:v>4282238.189843758</c:v>
                </c:pt>
                <c:pt idx="98">
                  <c:v>4278489.496411905</c:v>
                </c:pt>
                <c:pt idx="99">
                  <c:v>4274740.597155131</c:v>
                </c:pt>
                <c:pt idx="100">
                  <c:v>4271088.916409176</c:v>
                </c:pt>
                <c:pt idx="101">
                  <c:v>4267177.799804035</c:v>
                </c:pt>
                <c:pt idx="102">
                  <c:v>4263340.523303208</c:v>
                </c:pt>
                <c:pt idx="103">
                  <c:v>4260897.778103334</c:v>
                </c:pt>
                <c:pt idx="104">
                  <c:v>4258394.764362415</c:v>
                </c:pt>
                <c:pt idx="105">
                  <c:v>4255571.423807334</c:v>
                </c:pt>
                <c:pt idx="106">
                  <c:v>4252099.268786547</c:v>
                </c:pt>
                <c:pt idx="107">
                  <c:v>4248927.956736567</c:v>
                </c:pt>
                <c:pt idx="108">
                  <c:v>4245740.051196032</c:v>
                </c:pt>
                <c:pt idx="109">
                  <c:v>4242444.375175308</c:v>
                </c:pt>
                <c:pt idx="110">
                  <c:v>4240583.61629806</c:v>
                </c:pt>
                <c:pt idx="111">
                  <c:v>4238306.479785525</c:v>
                </c:pt>
                <c:pt idx="112">
                  <c:v>4235442.204123822</c:v>
                </c:pt>
                <c:pt idx="113">
                  <c:v>4232740.023211814</c:v>
                </c:pt>
                <c:pt idx="114">
                  <c:v>4230053.355295218</c:v>
                </c:pt>
                <c:pt idx="115">
                  <c:v>4227231.699195128</c:v>
                </c:pt>
                <c:pt idx="116">
                  <c:v>4224362.913659313</c:v>
                </c:pt>
                <c:pt idx="117">
                  <c:v>4222211.282574191</c:v>
                </c:pt>
                <c:pt idx="118">
                  <c:v>4220117.263112869</c:v>
                </c:pt>
                <c:pt idx="119">
                  <c:v>4217766.698047408</c:v>
                </c:pt>
                <c:pt idx="120">
                  <c:v>4215579.916578148</c:v>
                </c:pt>
                <c:pt idx="121">
                  <c:v>4213435.05219924</c:v>
                </c:pt>
                <c:pt idx="122">
                  <c:v>4210845.114722497</c:v>
                </c:pt>
                <c:pt idx="123">
                  <c:v>4208388.095789709</c:v>
                </c:pt>
                <c:pt idx="124">
                  <c:v>4206451.640131581</c:v>
                </c:pt>
                <c:pt idx="125">
                  <c:v>4204784.016177776</c:v>
                </c:pt>
                <c:pt idx="126">
                  <c:v>4202975.404894024</c:v>
                </c:pt>
                <c:pt idx="127">
                  <c:v>4200989.01046777</c:v>
                </c:pt>
                <c:pt idx="128">
                  <c:v>4198753.610779911</c:v>
                </c:pt>
                <c:pt idx="129">
                  <c:v>4196683.759208396</c:v>
                </c:pt>
                <c:pt idx="130">
                  <c:v>4194582.42232576</c:v>
                </c:pt>
                <c:pt idx="131">
                  <c:v>4193570.823476929</c:v>
                </c:pt>
                <c:pt idx="132">
                  <c:v>4192309.351669368</c:v>
                </c:pt>
                <c:pt idx="133">
                  <c:v>4190332.795449042</c:v>
                </c:pt>
                <c:pt idx="134">
                  <c:v>4188493.087464326</c:v>
                </c:pt>
                <c:pt idx="135">
                  <c:v>4186657.422209904</c:v>
                </c:pt>
                <c:pt idx="136">
                  <c:v>4184951.060304432</c:v>
                </c:pt>
                <c:pt idx="137">
                  <c:v>4183086.966629426</c:v>
                </c:pt>
                <c:pt idx="138">
                  <c:v>4182338.1950876</c:v>
                </c:pt>
                <c:pt idx="139">
                  <c:v>4180968.786857899</c:v>
                </c:pt>
                <c:pt idx="140">
                  <c:v>4179093.334852997</c:v>
                </c:pt>
                <c:pt idx="141">
                  <c:v>4177718.570715033</c:v>
                </c:pt>
                <c:pt idx="142">
                  <c:v>4176326.307701883</c:v>
                </c:pt>
                <c:pt idx="143">
                  <c:v>4174643.051353873</c:v>
                </c:pt>
                <c:pt idx="144">
                  <c:v>4172989.737392453</c:v>
                </c:pt>
                <c:pt idx="145">
                  <c:v>4171790.203941119</c:v>
                </c:pt>
                <c:pt idx="146">
                  <c:v>4170520.347416318</c:v>
                </c:pt>
                <c:pt idx="147">
                  <c:v>4169516.468462892</c:v>
                </c:pt>
                <c:pt idx="148">
                  <c:v>4168527.017963138</c:v>
                </c:pt>
                <c:pt idx="149">
                  <c:v>4166929.121419833</c:v>
                </c:pt>
                <c:pt idx="150">
                  <c:v>4165533.77825554</c:v>
                </c:pt>
                <c:pt idx="151">
                  <c:v>4164174.097754898</c:v>
                </c:pt>
                <c:pt idx="152">
                  <c:v>4162733.409765868</c:v>
                </c:pt>
                <c:pt idx="153">
                  <c:v>4162016.85821192</c:v>
                </c:pt>
                <c:pt idx="154">
                  <c:v>4161399.025845336</c:v>
                </c:pt>
                <c:pt idx="155">
                  <c:v>4160285.698569181</c:v>
                </c:pt>
                <c:pt idx="156">
                  <c:v>4159020.89215343</c:v>
                </c:pt>
                <c:pt idx="157">
                  <c:v>4158039.829413072</c:v>
                </c:pt>
                <c:pt idx="158">
                  <c:v>4156842.601173585</c:v>
                </c:pt>
                <c:pt idx="159">
                  <c:v>4156219.229703242</c:v>
                </c:pt>
                <c:pt idx="160">
                  <c:v>4156276.799673779</c:v>
                </c:pt>
                <c:pt idx="161">
                  <c:v>4155191.194223588</c:v>
                </c:pt>
                <c:pt idx="162">
                  <c:v>4154050.536477536</c:v>
                </c:pt>
                <c:pt idx="163">
                  <c:v>4153334.885328786</c:v>
                </c:pt>
                <c:pt idx="164">
                  <c:v>4152408.757650893</c:v>
                </c:pt>
                <c:pt idx="165">
                  <c:v>4151529.931057403</c:v>
                </c:pt>
                <c:pt idx="166">
                  <c:v>4150971.127978309</c:v>
                </c:pt>
                <c:pt idx="167">
                  <c:v>4150297.108099203</c:v>
                </c:pt>
                <c:pt idx="168">
                  <c:v>4148886.840787948</c:v>
                </c:pt>
                <c:pt idx="169">
                  <c:v>4148396.200346468</c:v>
                </c:pt>
                <c:pt idx="170">
                  <c:v>4148105.42493593</c:v>
                </c:pt>
                <c:pt idx="171">
                  <c:v>4147293.381268464</c:v>
                </c:pt>
                <c:pt idx="172">
                  <c:v>4146460.59185164</c:v>
                </c:pt>
                <c:pt idx="173">
                  <c:v>4145787.804533454</c:v>
                </c:pt>
                <c:pt idx="174">
                  <c:v>4145527.38045195</c:v>
                </c:pt>
                <c:pt idx="175">
                  <c:v>4145156.123493654</c:v>
                </c:pt>
                <c:pt idx="176">
                  <c:v>4145534.033774441</c:v>
                </c:pt>
                <c:pt idx="177">
                  <c:v>4144804.939638773</c:v>
                </c:pt>
                <c:pt idx="178">
                  <c:v>4144080.003463817</c:v>
                </c:pt>
                <c:pt idx="179">
                  <c:v>4143691.787967107</c:v>
                </c:pt>
                <c:pt idx="180">
                  <c:v>4143379.184285151</c:v>
                </c:pt>
                <c:pt idx="181">
                  <c:v>4143566.791440726</c:v>
                </c:pt>
                <c:pt idx="182">
                  <c:v>4143238.935325197</c:v>
                </c:pt>
                <c:pt idx="183">
                  <c:v>4142794.45575397</c:v>
                </c:pt>
                <c:pt idx="184">
                  <c:v>4141525.998265203</c:v>
                </c:pt>
                <c:pt idx="185">
                  <c:v>4141236.630607173</c:v>
                </c:pt>
                <c:pt idx="186">
                  <c:v>4140581.084780288</c:v>
                </c:pt>
                <c:pt idx="187">
                  <c:v>4140629.339365866</c:v>
                </c:pt>
                <c:pt idx="188">
                  <c:v>4140750.204988508</c:v>
                </c:pt>
                <c:pt idx="189">
                  <c:v>4140270.491657881</c:v>
                </c:pt>
                <c:pt idx="190">
                  <c:v>4140034.43411192</c:v>
                </c:pt>
                <c:pt idx="191">
                  <c:v>4140806.597494449</c:v>
                </c:pt>
                <c:pt idx="192">
                  <c:v>4139987.590824981</c:v>
                </c:pt>
                <c:pt idx="193">
                  <c:v>4139819.292063935</c:v>
                </c:pt>
                <c:pt idx="194">
                  <c:v>4140075.750837844</c:v>
                </c:pt>
                <c:pt idx="195">
                  <c:v>4140261.362101479</c:v>
                </c:pt>
                <c:pt idx="196">
                  <c:v>4139954.58779717</c:v>
                </c:pt>
                <c:pt idx="197">
                  <c:v>4139586.782764995</c:v>
                </c:pt>
                <c:pt idx="198">
                  <c:v>4138424.817275763</c:v>
                </c:pt>
                <c:pt idx="199">
                  <c:v>4139907.533633204</c:v>
                </c:pt>
                <c:pt idx="200">
                  <c:v>4139699.43513816</c:v>
                </c:pt>
                <c:pt idx="201">
                  <c:v>4139624.237215712</c:v>
                </c:pt>
                <c:pt idx="202">
                  <c:v>4139498.967115372</c:v>
                </c:pt>
                <c:pt idx="203">
                  <c:v>4139543.406403068</c:v>
                </c:pt>
                <c:pt idx="204">
                  <c:v>4139579.289325803</c:v>
                </c:pt>
                <c:pt idx="205">
                  <c:v>4139689.806322571</c:v>
                </c:pt>
                <c:pt idx="206">
                  <c:v>4139151.729605967</c:v>
                </c:pt>
                <c:pt idx="207">
                  <c:v>4139134.609768544</c:v>
                </c:pt>
                <c:pt idx="208">
                  <c:v>4139336.108791247</c:v>
                </c:pt>
                <c:pt idx="209">
                  <c:v>4138972.596800347</c:v>
                </c:pt>
                <c:pt idx="210">
                  <c:v>4139142.725859518</c:v>
                </c:pt>
                <c:pt idx="211">
                  <c:v>4139177.780529564</c:v>
                </c:pt>
                <c:pt idx="212">
                  <c:v>4138876.664729061</c:v>
                </c:pt>
                <c:pt idx="213">
                  <c:v>4139100.605830546</c:v>
                </c:pt>
                <c:pt idx="214">
                  <c:v>4139136.59239396</c:v>
                </c:pt>
                <c:pt idx="215">
                  <c:v>4139137.59257995</c:v>
                </c:pt>
                <c:pt idx="216">
                  <c:v>4139188.442706224</c:v>
                </c:pt>
                <c:pt idx="217">
                  <c:v>4139181.515139587</c:v>
                </c:pt>
                <c:pt idx="218">
                  <c:v>4139151.920541388</c:v>
                </c:pt>
                <c:pt idx="219">
                  <c:v>4139070.409971835</c:v>
                </c:pt>
                <c:pt idx="220">
                  <c:v>4139105.775461517</c:v>
                </c:pt>
                <c:pt idx="221">
                  <c:v>4139112.069915173</c:v>
                </c:pt>
                <c:pt idx="222">
                  <c:v>4138951.339781314</c:v>
                </c:pt>
                <c:pt idx="223">
                  <c:v>4138838.217075824</c:v>
                </c:pt>
                <c:pt idx="224">
                  <c:v>4138942.254385134</c:v>
                </c:pt>
                <c:pt idx="225">
                  <c:v>4138947.167197851</c:v>
                </c:pt>
                <c:pt idx="226">
                  <c:v>4138895.755242995</c:v>
                </c:pt>
                <c:pt idx="227">
                  <c:v>4138985.477043472</c:v>
                </c:pt>
                <c:pt idx="228">
                  <c:v>4138971.21624199</c:v>
                </c:pt>
                <c:pt idx="229">
                  <c:v>4138991.604666457</c:v>
                </c:pt>
                <c:pt idx="230">
                  <c:v>4138866.787352716</c:v>
                </c:pt>
                <c:pt idx="231">
                  <c:v>4138863.624529985</c:v>
                </c:pt>
                <c:pt idx="232">
                  <c:v>4138860.160800528</c:v>
                </c:pt>
                <c:pt idx="233">
                  <c:v>4138844.02695277</c:v>
                </c:pt>
                <c:pt idx="234">
                  <c:v>4138873.716202845</c:v>
                </c:pt>
                <c:pt idx="235">
                  <c:v>4138864.783600182</c:v>
                </c:pt>
                <c:pt idx="236">
                  <c:v>4138841.773574185</c:v>
                </c:pt>
                <c:pt idx="237">
                  <c:v>4138820.714880333</c:v>
                </c:pt>
                <c:pt idx="238">
                  <c:v>4138875.681617964</c:v>
                </c:pt>
                <c:pt idx="239">
                  <c:v>4138872.558820632</c:v>
                </c:pt>
                <c:pt idx="240">
                  <c:v>4138830.373245835</c:v>
                </c:pt>
                <c:pt idx="241">
                  <c:v>4138832.820391382</c:v>
                </c:pt>
                <c:pt idx="242">
                  <c:v>4138822.835100288</c:v>
                </c:pt>
                <c:pt idx="243">
                  <c:v>4138836.99619828</c:v>
                </c:pt>
                <c:pt idx="244">
                  <c:v>4138845.294213559</c:v>
                </c:pt>
                <c:pt idx="245">
                  <c:v>4138843.636526398</c:v>
                </c:pt>
                <c:pt idx="246">
                  <c:v>4138843.632300303</c:v>
                </c:pt>
                <c:pt idx="247">
                  <c:v>4138834.909136654</c:v>
                </c:pt>
                <c:pt idx="248">
                  <c:v>4138847.384693127</c:v>
                </c:pt>
                <c:pt idx="249">
                  <c:v>4138843.439201184</c:v>
                </c:pt>
                <c:pt idx="250">
                  <c:v>4138838.035950266</c:v>
                </c:pt>
                <c:pt idx="251">
                  <c:v>4138840.833884225</c:v>
                </c:pt>
                <c:pt idx="252">
                  <c:v>4138836.860481902</c:v>
                </c:pt>
                <c:pt idx="253">
                  <c:v>4138816.922568482</c:v>
                </c:pt>
                <c:pt idx="254">
                  <c:v>4138836.815305826</c:v>
                </c:pt>
                <c:pt idx="255">
                  <c:v>4138830.215628474</c:v>
                </c:pt>
                <c:pt idx="256">
                  <c:v>4138837.115415343</c:v>
                </c:pt>
                <c:pt idx="257">
                  <c:v>4138841.163243189</c:v>
                </c:pt>
                <c:pt idx="258">
                  <c:v>4138834.674090659</c:v>
                </c:pt>
                <c:pt idx="259">
                  <c:v>4138834.771967605</c:v>
                </c:pt>
                <c:pt idx="260">
                  <c:v>4138837.283226997</c:v>
                </c:pt>
                <c:pt idx="261">
                  <c:v>4138833.480806501</c:v>
                </c:pt>
                <c:pt idx="262">
                  <c:v>4138830.317471426</c:v>
                </c:pt>
                <c:pt idx="263">
                  <c:v>4138826.558612635</c:v>
                </c:pt>
                <c:pt idx="264">
                  <c:v>4138827.392095241</c:v>
                </c:pt>
                <c:pt idx="265">
                  <c:v>4138825.747117362</c:v>
                </c:pt>
                <c:pt idx="266">
                  <c:v>4138823.089573083</c:v>
                </c:pt>
                <c:pt idx="267">
                  <c:v>4138822.284928621</c:v>
                </c:pt>
                <c:pt idx="268">
                  <c:v>4138818.756064145</c:v>
                </c:pt>
                <c:pt idx="269">
                  <c:v>4138819.360428833</c:v>
                </c:pt>
                <c:pt idx="270">
                  <c:v>4138817.784724517</c:v>
                </c:pt>
                <c:pt idx="271">
                  <c:v>4138814.292766465</c:v>
                </c:pt>
                <c:pt idx="272">
                  <c:v>4138818.481881723</c:v>
                </c:pt>
                <c:pt idx="273">
                  <c:v>4138820.139582206</c:v>
                </c:pt>
                <c:pt idx="274">
                  <c:v>4138819.322459043</c:v>
                </c:pt>
                <c:pt idx="275">
                  <c:v>4138820.290635042</c:v>
                </c:pt>
                <c:pt idx="276">
                  <c:v>4138817.649493307</c:v>
                </c:pt>
                <c:pt idx="277">
                  <c:v>4138822.122573829</c:v>
                </c:pt>
                <c:pt idx="278">
                  <c:v>4138820.874893381</c:v>
                </c:pt>
                <c:pt idx="279">
                  <c:v>4138816.948382962</c:v>
                </c:pt>
                <c:pt idx="280">
                  <c:v>4138814.938684897</c:v>
                </c:pt>
                <c:pt idx="281">
                  <c:v>4138817.57491985</c:v>
                </c:pt>
                <c:pt idx="282">
                  <c:v>4138816.360975012</c:v>
                </c:pt>
                <c:pt idx="283">
                  <c:v>4138818.980809714</c:v>
                </c:pt>
                <c:pt idx="284">
                  <c:v>4138818.267451934</c:v>
                </c:pt>
                <c:pt idx="285">
                  <c:v>4138818.632669238</c:v>
                </c:pt>
                <c:pt idx="286">
                  <c:v>4138819.107095735</c:v>
                </c:pt>
                <c:pt idx="287">
                  <c:v>4138817.075190256</c:v>
                </c:pt>
                <c:pt idx="288">
                  <c:v>4138816.029129662</c:v>
                </c:pt>
                <c:pt idx="289">
                  <c:v>4138816.493378889</c:v>
                </c:pt>
                <c:pt idx="290">
                  <c:v>4138814.092709718</c:v>
                </c:pt>
                <c:pt idx="291">
                  <c:v>4138816.061972353</c:v>
                </c:pt>
                <c:pt idx="292">
                  <c:v>4138816.438436775</c:v>
                </c:pt>
                <c:pt idx="293">
                  <c:v>4138816.086485044</c:v>
                </c:pt>
                <c:pt idx="294">
                  <c:v>4138816.489147837</c:v>
                </c:pt>
                <c:pt idx="295">
                  <c:v>4138815.921771648</c:v>
                </c:pt>
                <c:pt idx="296">
                  <c:v>4138815.89426403</c:v>
                </c:pt>
                <c:pt idx="297">
                  <c:v>4138815.927900289</c:v>
                </c:pt>
                <c:pt idx="298">
                  <c:v>4138815.704984453</c:v>
                </c:pt>
                <c:pt idx="299">
                  <c:v>4138815.737840917</c:v>
                </c:pt>
                <c:pt idx="300">
                  <c:v>4138815.504791239</c:v>
                </c:pt>
                <c:pt idx="301">
                  <c:v>4138814.992682559</c:v>
                </c:pt>
                <c:pt idx="302">
                  <c:v>4138815.138375392</c:v>
                </c:pt>
                <c:pt idx="303">
                  <c:v>4138814.980431444</c:v>
                </c:pt>
                <c:pt idx="304">
                  <c:v>4138814.645325075</c:v>
                </c:pt>
                <c:pt idx="305">
                  <c:v>4138814.839210097</c:v>
                </c:pt>
                <c:pt idx="306">
                  <c:v>4138814.680540237</c:v>
                </c:pt>
                <c:pt idx="307">
                  <c:v>4138814.572883416</c:v>
                </c:pt>
                <c:pt idx="308">
                  <c:v>4138814.809652169</c:v>
                </c:pt>
                <c:pt idx="309">
                  <c:v>4138814.591890173</c:v>
                </c:pt>
                <c:pt idx="310">
                  <c:v>4138814.560721276</c:v>
                </c:pt>
                <c:pt idx="311">
                  <c:v>4138814.661944772</c:v>
                </c:pt>
                <c:pt idx="312">
                  <c:v>4138814.98729375</c:v>
                </c:pt>
                <c:pt idx="313">
                  <c:v>4138815.161987101</c:v>
                </c:pt>
                <c:pt idx="314">
                  <c:v>4138815.004744475</c:v>
                </c:pt>
                <c:pt idx="315">
                  <c:v>4138815.002644149</c:v>
                </c:pt>
                <c:pt idx="316">
                  <c:v>4138815.004318316</c:v>
                </c:pt>
                <c:pt idx="317">
                  <c:v>4138814.977781656</c:v>
                </c:pt>
                <c:pt idx="318">
                  <c:v>4138815.08599093</c:v>
                </c:pt>
                <c:pt idx="319">
                  <c:v>4138815.042548626</c:v>
                </c:pt>
                <c:pt idx="320">
                  <c:v>4138815.067443327</c:v>
                </c:pt>
                <c:pt idx="321">
                  <c:v>4138815.099996665</c:v>
                </c:pt>
                <c:pt idx="322">
                  <c:v>4138815.17544994</c:v>
                </c:pt>
                <c:pt idx="323">
                  <c:v>4138815.10263825</c:v>
                </c:pt>
                <c:pt idx="324">
                  <c:v>4138815.09921282</c:v>
                </c:pt>
                <c:pt idx="325">
                  <c:v>4138815.021665778</c:v>
                </c:pt>
                <c:pt idx="326">
                  <c:v>4138815.140181114</c:v>
                </c:pt>
                <c:pt idx="327">
                  <c:v>4138815.107741123</c:v>
                </c:pt>
                <c:pt idx="328">
                  <c:v>4138815.050037167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13.01672394624276</c:v>
                </c:pt>
                <c:pt idx="2">
                  <c:v>14.01459447081493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13.25625262469348</c:v>
                </c:pt>
                <c:pt idx="2">
                  <c:v>13.36882011899927</c:v>
                </c:pt>
                <c:pt idx="3">
                  <c:v>1.000946362577189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0.2395286784507265</c:v>
                </c:pt>
                <c:pt idx="2">
                  <c:v>12.3709495944271</c:v>
                </c:pt>
                <c:pt idx="3">
                  <c:v>15.01554083339212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12.65895331054214</c:v>
                </c:pt>
                <c:pt idx="2">
                  <c:v>13.54695713093955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12.90626419271075</c:v>
                </c:pt>
                <c:pt idx="2">
                  <c:v>14.55170833587412</c:v>
                </c:pt>
                <c:pt idx="3">
                  <c:v>1.03170694906155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0.2473108821686107</c:v>
                </c:pt>
                <c:pt idx="2">
                  <c:v>13.66370451547671</c:v>
                </c:pt>
                <c:pt idx="3">
                  <c:v>14.5786640800011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13.63608919033909</c:v>
                </c:pt>
                <c:pt idx="2">
                  <c:v>21.68145437595051</c:v>
                </c:pt>
                <c:pt idx="3">
                  <c:v>25.19974637661813</c:v>
                </c:pt>
                <c:pt idx="4">
                  <c:v>24.50179068309786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13.80242530714268</c:v>
                </c:pt>
                <c:pt idx="2">
                  <c:v>11.22116385069041</c:v>
                </c:pt>
                <c:pt idx="3">
                  <c:v>9.07861654866454</c:v>
                </c:pt>
                <c:pt idx="4">
                  <c:v>7.038766941813821</c:v>
                </c:pt>
                <c:pt idx="5">
                  <c:v>1.812216226488386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0.1663361168035961</c:v>
                </c:pt>
                <c:pt idx="2">
                  <c:v>3.175798665078991</c:v>
                </c:pt>
                <c:pt idx="3">
                  <c:v>5.56032454799692</c:v>
                </c:pt>
                <c:pt idx="4">
                  <c:v>7.73672263533409</c:v>
                </c:pt>
                <c:pt idx="5">
                  <c:v>26.31400690958624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35.51932538530971</c:v>
                </c:pt>
                <c:pt idx="1">
                  <c:v>35.75938018264574</c:v>
                </c:pt>
                <c:pt idx="2">
                  <c:v>35.86155313427214</c:v>
                </c:pt>
                <c:pt idx="3">
                  <c:v>35.86304493438192</c:v>
                </c:pt>
                <c:pt idx="4">
                  <c:v>36.79605045457338</c:v>
                </c:pt>
                <c:pt idx="5">
                  <c:v>111.809628364929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15.50118121826228</c:v>
                </c:pt>
                <c:pt idx="1">
                  <c:v>15.49458902696826</c:v>
                </c:pt>
                <c:pt idx="2">
                  <c:v>15.49174334382283</c:v>
                </c:pt>
                <c:pt idx="3">
                  <c:v>15.49171665151779</c:v>
                </c:pt>
                <c:pt idx="4">
                  <c:v>15.47216320822844</c:v>
                </c:pt>
                <c:pt idx="5">
                  <c:v>19.79784781434405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13.75014148283801</c:v>
                </c:pt>
                <c:pt idx="1">
                  <c:v>13.93475550208764</c:v>
                </c:pt>
                <c:pt idx="2">
                  <c:v>14.01361709044364</c:v>
                </c:pt>
                <c:pt idx="3">
                  <c:v>14.01459447081493</c:v>
                </c:pt>
                <c:pt idx="4">
                  <c:v>13.54695713093955</c:v>
                </c:pt>
                <c:pt idx="5">
                  <c:v>25.19974637661813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20.16427386981837</c:v>
                </c:pt>
                <c:pt idx="1">
                  <c:v>20.30918955382288</c:v>
                </c:pt>
                <c:pt idx="2">
                  <c:v>20.37095894100452</c:v>
                </c:pt>
                <c:pt idx="3">
                  <c:v>20.37184145061424</c:v>
                </c:pt>
                <c:pt idx="4">
                  <c:v>20.92824640241895</c:v>
                </c:pt>
                <c:pt idx="5">
                  <c:v>62.1232127627085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1575</c:v>
                </c:pt>
                <c:pt idx="1">
                  <c:v>Linea 1576</c:v>
                </c:pt>
                <c:pt idx="2">
                  <c:v>Linea 1577</c:v>
                </c:pt>
                <c:pt idx="3">
                  <c:v>Linea 1578</c:v>
                </c:pt>
                <c:pt idx="4">
                  <c:v>Linea 1579</c:v>
                </c:pt>
                <c:pt idx="5">
                  <c:v>Linea 1580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0.7074098149781644</c:v>
                </c:pt>
                <c:pt idx="2">
                  <c:v>0.7051192745481236</c:v>
                </c:pt>
                <c:pt idx="3">
                  <c:v>0.7050891280660032</c:v>
                </c:pt>
                <c:pt idx="4">
                  <c:v>0.7073134008729568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5316947.931885796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5277151.569261507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4234749.572052104</c:v>
                </c:pt>
                <c:pt idx="15">
                  <c:v>3739978.442398089</c:v>
                </c:pt>
                <c:pt idx="16">
                  <c:v>3661042.329394866</c:v>
                </c:pt>
                <c:pt idx="17">
                  <c:v>3525407.460151392</c:v>
                </c:pt>
                <c:pt idx="18">
                  <c:v>3539195.127802525</c:v>
                </c:pt>
                <c:pt idx="19">
                  <c:v>3552168.77826369</c:v>
                </c:pt>
                <c:pt idx="20">
                  <c:v>3573108.022300068</c:v>
                </c:pt>
                <c:pt idx="21">
                  <c:v>3157948.085491416</c:v>
                </c:pt>
                <c:pt idx="22">
                  <c:v>2896951.581085898</c:v>
                </c:pt>
                <c:pt idx="23">
                  <c:v>2898480.079433813</c:v>
                </c:pt>
                <c:pt idx="24">
                  <c:v>2666473.395046133</c:v>
                </c:pt>
                <c:pt idx="25">
                  <c:v>2548800.04594356</c:v>
                </c:pt>
                <c:pt idx="26">
                  <c:v>2468242.109940179</c:v>
                </c:pt>
                <c:pt idx="27">
                  <c:v>2501017.137637384</c:v>
                </c:pt>
                <c:pt idx="28">
                  <c:v>2271308.149593729</c:v>
                </c:pt>
                <c:pt idx="29">
                  <c:v>2112590.036106245</c:v>
                </c:pt>
                <c:pt idx="30">
                  <c:v>2072834.399292929</c:v>
                </c:pt>
                <c:pt idx="31">
                  <c:v>1960837.076573823</c:v>
                </c:pt>
                <c:pt idx="32">
                  <c:v>1844608.841244092</c:v>
                </c:pt>
                <c:pt idx="33">
                  <c:v>1784564.181013958</c:v>
                </c:pt>
                <c:pt idx="34">
                  <c:v>1744757.860616552</c:v>
                </c:pt>
                <c:pt idx="35">
                  <c:v>1668529.428747902</c:v>
                </c:pt>
                <c:pt idx="36">
                  <c:v>1588267.206104076</c:v>
                </c:pt>
                <c:pt idx="37">
                  <c:v>1515307.74531364</c:v>
                </c:pt>
                <c:pt idx="38">
                  <c:v>1453293.042873321</c:v>
                </c:pt>
                <c:pt idx="39">
                  <c:v>1404563.439965701</c:v>
                </c:pt>
                <c:pt idx="40">
                  <c:v>1385358.268952512</c:v>
                </c:pt>
                <c:pt idx="41">
                  <c:v>1348478.377182035</c:v>
                </c:pt>
                <c:pt idx="42">
                  <c:v>1293458.413549331</c:v>
                </c:pt>
                <c:pt idx="43">
                  <c:v>1245480.918094201</c:v>
                </c:pt>
                <c:pt idx="44">
                  <c:v>1231161.016392721</c:v>
                </c:pt>
                <c:pt idx="45">
                  <c:v>1193609.662754393</c:v>
                </c:pt>
                <c:pt idx="46">
                  <c:v>1149609.7582128</c:v>
                </c:pt>
                <c:pt idx="47">
                  <c:v>1121933.653550411</c:v>
                </c:pt>
                <c:pt idx="48">
                  <c:v>1093081.088960957</c:v>
                </c:pt>
                <c:pt idx="49">
                  <c:v>1074494.790618659</c:v>
                </c:pt>
                <c:pt idx="50">
                  <c:v>1048191.41642455</c:v>
                </c:pt>
                <c:pt idx="51">
                  <c:v>1018746.803660701</c:v>
                </c:pt>
                <c:pt idx="52">
                  <c:v>983712.1594980432</c:v>
                </c:pt>
                <c:pt idx="53">
                  <c:v>957354.3335570862</c:v>
                </c:pt>
                <c:pt idx="54">
                  <c:v>933480.0204184008</c:v>
                </c:pt>
                <c:pt idx="55">
                  <c:v>916557.2531920061</c:v>
                </c:pt>
                <c:pt idx="56">
                  <c:v>902311.1991066273</c:v>
                </c:pt>
                <c:pt idx="57">
                  <c:v>882695.3292941963</c:v>
                </c:pt>
                <c:pt idx="58">
                  <c:v>858300.132144957</c:v>
                </c:pt>
                <c:pt idx="59">
                  <c:v>840498.5457847684</c:v>
                </c:pt>
                <c:pt idx="60">
                  <c:v>818796.527576972</c:v>
                </c:pt>
                <c:pt idx="61">
                  <c:v>813636.8453792483</c:v>
                </c:pt>
                <c:pt idx="62">
                  <c:v>804313.6143705021</c:v>
                </c:pt>
                <c:pt idx="63">
                  <c:v>785882.4932674074</c:v>
                </c:pt>
                <c:pt idx="64">
                  <c:v>768167.3794855414</c:v>
                </c:pt>
                <c:pt idx="65">
                  <c:v>756155.7607370983</c:v>
                </c:pt>
                <c:pt idx="66">
                  <c:v>739472.3597870888</c:v>
                </c:pt>
                <c:pt idx="67">
                  <c:v>724838.7215227745</c:v>
                </c:pt>
                <c:pt idx="68">
                  <c:v>714735.2660359816</c:v>
                </c:pt>
                <c:pt idx="69">
                  <c:v>700301.4082204612</c:v>
                </c:pt>
                <c:pt idx="70">
                  <c:v>685008.6881606191</c:v>
                </c:pt>
                <c:pt idx="71">
                  <c:v>673220.3790385635</c:v>
                </c:pt>
                <c:pt idx="72">
                  <c:v>663557.0696913805</c:v>
                </c:pt>
                <c:pt idx="73">
                  <c:v>650725.9263522926</c:v>
                </c:pt>
                <c:pt idx="74">
                  <c:v>637211.0842367997</c:v>
                </c:pt>
                <c:pt idx="75">
                  <c:v>630117.9694075573</c:v>
                </c:pt>
                <c:pt idx="76">
                  <c:v>623319.8790160541</c:v>
                </c:pt>
                <c:pt idx="77">
                  <c:v>616598.6439396093</c:v>
                </c:pt>
                <c:pt idx="78">
                  <c:v>608382.8846398357</c:v>
                </c:pt>
                <c:pt idx="79">
                  <c:v>595915.6355660786</c:v>
                </c:pt>
                <c:pt idx="80">
                  <c:v>586816.5688105073</c:v>
                </c:pt>
                <c:pt idx="81">
                  <c:v>577550.4266681024</c:v>
                </c:pt>
                <c:pt idx="82">
                  <c:v>573515.5778165383</c:v>
                </c:pt>
                <c:pt idx="83">
                  <c:v>566733.7988890168</c:v>
                </c:pt>
                <c:pt idx="84">
                  <c:v>558761.2124801377</c:v>
                </c:pt>
                <c:pt idx="85">
                  <c:v>549238.619378886</c:v>
                </c:pt>
                <c:pt idx="86">
                  <c:v>540203.019027209</c:v>
                </c:pt>
                <c:pt idx="87">
                  <c:v>533494.0288345861</c:v>
                </c:pt>
                <c:pt idx="88">
                  <c:v>525024.0537051624</c:v>
                </c:pt>
                <c:pt idx="89">
                  <c:v>523215.8133211865</c:v>
                </c:pt>
                <c:pt idx="90">
                  <c:v>514629.7133933939</c:v>
                </c:pt>
                <c:pt idx="91">
                  <c:v>507714.5327332357</c:v>
                </c:pt>
                <c:pt idx="92">
                  <c:v>501338.286273878</c:v>
                </c:pt>
                <c:pt idx="93">
                  <c:v>495619.989191609</c:v>
                </c:pt>
                <c:pt idx="94">
                  <c:v>488188.1936698496</c:v>
                </c:pt>
                <c:pt idx="95">
                  <c:v>481295.3413170913</c:v>
                </c:pt>
                <c:pt idx="96">
                  <c:v>475500.3676798503</c:v>
                </c:pt>
                <c:pt idx="97">
                  <c:v>468519.9727264731</c:v>
                </c:pt>
                <c:pt idx="98">
                  <c:v>464294.3933359747</c:v>
                </c:pt>
                <c:pt idx="99">
                  <c:v>458889.2109607391</c:v>
                </c:pt>
                <c:pt idx="100">
                  <c:v>453231.1177831718</c:v>
                </c:pt>
                <c:pt idx="101">
                  <c:v>447223.9212113033</c:v>
                </c:pt>
                <c:pt idx="102">
                  <c:v>441471.5940994934</c:v>
                </c:pt>
                <c:pt idx="103">
                  <c:v>437758.6238678407</c:v>
                </c:pt>
                <c:pt idx="104">
                  <c:v>434838.289138436</c:v>
                </c:pt>
                <c:pt idx="105">
                  <c:v>432449.4365032804</c:v>
                </c:pt>
                <c:pt idx="106">
                  <c:v>426368.8052661123</c:v>
                </c:pt>
                <c:pt idx="107">
                  <c:v>421619.0714337297</c:v>
                </c:pt>
                <c:pt idx="108">
                  <c:v>417206.040761075</c:v>
                </c:pt>
                <c:pt idx="109">
                  <c:v>412494.9919030855</c:v>
                </c:pt>
                <c:pt idx="110">
                  <c:v>410232.7751438715</c:v>
                </c:pt>
                <c:pt idx="111">
                  <c:v>406990.9005218213</c:v>
                </c:pt>
                <c:pt idx="112">
                  <c:v>402243.3825314121</c:v>
                </c:pt>
                <c:pt idx="113">
                  <c:v>396970.6998440023</c:v>
                </c:pt>
                <c:pt idx="114">
                  <c:v>393968.6050617876</c:v>
                </c:pt>
                <c:pt idx="115">
                  <c:v>389803.0281198737</c:v>
                </c:pt>
                <c:pt idx="116">
                  <c:v>385504.7568021769</c:v>
                </c:pt>
                <c:pt idx="117">
                  <c:v>381520.1910592584</c:v>
                </c:pt>
                <c:pt idx="118">
                  <c:v>378095.6931831872</c:v>
                </c:pt>
                <c:pt idx="119">
                  <c:v>374570.235574081</c:v>
                </c:pt>
                <c:pt idx="120">
                  <c:v>371785.6343909271</c:v>
                </c:pt>
                <c:pt idx="121">
                  <c:v>369681.8948122048</c:v>
                </c:pt>
                <c:pt idx="122">
                  <c:v>365371.4789616172</c:v>
                </c:pt>
                <c:pt idx="123">
                  <c:v>361899.7034935018</c:v>
                </c:pt>
                <c:pt idx="124">
                  <c:v>357603.8308499004</c:v>
                </c:pt>
                <c:pt idx="125">
                  <c:v>356016.3036322958</c:v>
                </c:pt>
                <c:pt idx="126">
                  <c:v>353864.0466961859</c:v>
                </c:pt>
                <c:pt idx="127">
                  <c:v>351264.4314152357</c:v>
                </c:pt>
                <c:pt idx="128">
                  <c:v>347907.1120123053</c:v>
                </c:pt>
                <c:pt idx="129">
                  <c:v>344906.9937936609</c:v>
                </c:pt>
                <c:pt idx="130">
                  <c:v>342014.1243286935</c:v>
                </c:pt>
                <c:pt idx="131">
                  <c:v>340683.1870386084</c:v>
                </c:pt>
                <c:pt idx="132">
                  <c:v>340192.0496351799</c:v>
                </c:pt>
                <c:pt idx="133">
                  <c:v>336966.4900770485</c:v>
                </c:pt>
                <c:pt idx="134">
                  <c:v>334206.0069464486</c:v>
                </c:pt>
                <c:pt idx="135">
                  <c:v>331608.8069385081</c:v>
                </c:pt>
                <c:pt idx="136">
                  <c:v>329548.5952118441</c:v>
                </c:pt>
                <c:pt idx="137">
                  <c:v>327047.8355378807</c:v>
                </c:pt>
                <c:pt idx="138">
                  <c:v>326506.9970055593</c:v>
                </c:pt>
                <c:pt idx="139">
                  <c:v>324594.1953825217</c:v>
                </c:pt>
                <c:pt idx="140">
                  <c:v>321039.6832859378</c:v>
                </c:pt>
                <c:pt idx="141">
                  <c:v>319696.8626485757</c:v>
                </c:pt>
                <c:pt idx="142">
                  <c:v>318092.0006499569</c:v>
                </c:pt>
                <c:pt idx="143">
                  <c:v>315769.2583004353</c:v>
                </c:pt>
                <c:pt idx="144">
                  <c:v>313528.2739571913</c:v>
                </c:pt>
                <c:pt idx="145">
                  <c:v>311646.0541558923</c:v>
                </c:pt>
                <c:pt idx="146">
                  <c:v>309536.8522004335</c:v>
                </c:pt>
                <c:pt idx="147">
                  <c:v>308238.6337737485</c:v>
                </c:pt>
                <c:pt idx="148">
                  <c:v>307805.7966881855</c:v>
                </c:pt>
                <c:pt idx="149">
                  <c:v>305339.1462689992</c:v>
                </c:pt>
                <c:pt idx="150">
                  <c:v>303520.585793313</c:v>
                </c:pt>
                <c:pt idx="151">
                  <c:v>301913.039064118</c:v>
                </c:pt>
                <c:pt idx="152">
                  <c:v>298800.3893060635</c:v>
                </c:pt>
                <c:pt idx="153">
                  <c:v>298325.6250778576</c:v>
                </c:pt>
                <c:pt idx="154">
                  <c:v>298100.5218507424</c:v>
                </c:pt>
                <c:pt idx="155">
                  <c:v>296884.1427892603</c:v>
                </c:pt>
                <c:pt idx="156">
                  <c:v>295303.8886695844</c:v>
                </c:pt>
                <c:pt idx="157">
                  <c:v>294333.2630407528</c:v>
                </c:pt>
                <c:pt idx="158">
                  <c:v>292921.9265294938</c:v>
                </c:pt>
                <c:pt idx="159">
                  <c:v>292507.4674475025</c:v>
                </c:pt>
                <c:pt idx="160">
                  <c:v>293871.6638532107</c:v>
                </c:pt>
                <c:pt idx="161">
                  <c:v>292464.3462083554</c:v>
                </c:pt>
                <c:pt idx="162">
                  <c:v>290875.3626626963</c:v>
                </c:pt>
                <c:pt idx="163">
                  <c:v>290157.8139306379</c:v>
                </c:pt>
                <c:pt idx="164">
                  <c:v>289283.9007473529</c:v>
                </c:pt>
                <c:pt idx="165">
                  <c:v>288559.4481701434</c:v>
                </c:pt>
                <c:pt idx="166">
                  <c:v>288038.3726790413</c:v>
                </c:pt>
                <c:pt idx="167">
                  <c:v>287154.7426299928</c:v>
                </c:pt>
                <c:pt idx="168">
                  <c:v>284519.1224204393</c:v>
                </c:pt>
                <c:pt idx="169">
                  <c:v>284443.768388062</c:v>
                </c:pt>
                <c:pt idx="170">
                  <c:v>284715.7914479252</c:v>
                </c:pt>
                <c:pt idx="171">
                  <c:v>284046.0634958228</c:v>
                </c:pt>
                <c:pt idx="172">
                  <c:v>283213.0241978547</c:v>
                </c:pt>
                <c:pt idx="173">
                  <c:v>282361.3102682369</c:v>
                </c:pt>
                <c:pt idx="174">
                  <c:v>282145.420721444</c:v>
                </c:pt>
                <c:pt idx="175">
                  <c:v>282077.8976396557</c:v>
                </c:pt>
                <c:pt idx="176">
                  <c:v>283861.7793293575</c:v>
                </c:pt>
                <c:pt idx="177">
                  <c:v>283138.7479882315</c:v>
                </c:pt>
                <c:pt idx="178">
                  <c:v>282450.5814926756</c:v>
                </c:pt>
                <c:pt idx="179">
                  <c:v>282614.9189331366</c:v>
                </c:pt>
                <c:pt idx="180">
                  <c:v>282277.4213504512</c:v>
                </c:pt>
                <c:pt idx="181">
                  <c:v>282565.4034605018</c:v>
                </c:pt>
                <c:pt idx="182">
                  <c:v>282572.4671492752</c:v>
                </c:pt>
                <c:pt idx="183">
                  <c:v>282253.155324365</c:v>
                </c:pt>
                <c:pt idx="184">
                  <c:v>279948.9906340282</c:v>
                </c:pt>
                <c:pt idx="185">
                  <c:v>280315.788853712</c:v>
                </c:pt>
                <c:pt idx="186">
                  <c:v>279736.160211882</c:v>
                </c:pt>
                <c:pt idx="187">
                  <c:v>280009.732815749</c:v>
                </c:pt>
                <c:pt idx="188">
                  <c:v>280043.1889365263</c:v>
                </c:pt>
                <c:pt idx="189">
                  <c:v>279506.1553812933</c:v>
                </c:pt>
                <c:pt idx="190">
                  <c:v>279509.916576913</c:v>
                </c:pt>
                <c:pt idx="191">
                  <c:v>281879.7506593901</c:v>
                </c:pt>
                <c:pt idx="192">
                  <c:v>280811.9761527762</c:v>
                </c:pt>
                <c:pt idx="193">
                  <c:v>280979.0770603339</c:v>
                </c:pt>
                <c:pt idx="194">
                  <c:v>280866.55160103</c:v>
                </c:pt>
                <c:pt idx="195">
                  <c:v>281511.4595894954</c:v>
                </c:pt>
                <c:pt idx="196">
                  <c:v>280878.0488952498</c:v>
                </c:pt>
                <c:pt idx="197">
                  <c:v>280388.167239178</c:v>
                </c:pt>
                <c:pt idx="198">
                  <c:v>277545.8780514209</c:v>
                </c:pt>
                <c:pt idx="199">
                  <c:v>280822.9830889814</c:v>
                </c:pt>
                <c:pt idx="200">
                  <c:v>281279.0772367743</c:v>
                </c:pt>
                <c:pt idx="201">
                  <c:v>280320.8519344481</c:v>
                </c:pt>
                <c:pt idx="202">
                  <c:v>280240.8060483639</c:v>
                </c:pt>
                <c:pt idx="203">
                  <c:v>280544.5999397586</c:v>
                </c:pt>
                <c:pt idx="204">
                  <c:v>280520.0687214294</c:v>
                </c:pt>
                <c:pt idx="205">
                  <c:v>281094.9468773926</c:v>
                </c:pt>
                <c:pt idx="206">
                  <c:v>279889.8370178884</c:v>
                </c:pt>
                <c:pt idx="207">
                  <c:v>280020.3787669554</c:v>
                </c:pt>
                <c:pt idx="208">
                  <c:v>280160.2940192218</c:v>
                </c:pt>
                <c:pt idx="209">
                  <c:v>279763.9411441852</c:v>
                </c:pt>
                <c:pt idx="210">
                  <c:v>279787.4843850983</c:v>
                </c:pt>
                <c:pt idx="211">
                  <c:v>279908.9584534474</c:v>
                </c:pt>
                <c:pt idx="212">
                  <c:v>279265.5442273727</c:v>
                </c:pt>
                <c:pt idx="213">
                  <c:v>279848.3648850978</c:v>
                </c:pt>
                <c:pt idx="214">
                  <c:v>279914.1956978172</c:v>
                </c:pt>
                <c:pt idx="215">
                  <c:v>280020.0144981753</c:v>
                </c:pt>
                <c:pt idx="216">
                  <c:v>280229.5470418203</c:v>
                </c:pt>
                <c:pt idx="217">
                  <c:v>280248.8689955668</c:v>
                </c:pt>
                <c:pt idx="218">
                  <c:v>280200.8959498481</c:v>
                </c:pt>
                <c:pt idx="219">
                  <c:v>280041.7406931671</c:v>
                </c:pt>
                <c:pt idx="220">
                  <c:v>280094.0588464923</c:v>
                </c:pt>
                <c:pt idx="221">
                  <c:v>280135.4505347366</c:v>
                </c:pt>
                <c:pt idx="222">
                  <c:v>279852.8783877144</c:v>
                </c:pt>
                <c:pt idx="223">
                  <c:v>279539.390564931</c:v>
                </c:pt>
                <c:pt idx="224">
                  <c:v>279817.2160647361</c:v>
                </c:pt>
                <c:pt idx="225">
                  <c:v>279925.476293934</c:v>
                </c:pt>
                <c:pt idx="226">
                  <c:v>279837.8007777078</c:v>
                </c:pt>
                <c:pt idx="227">
                  <c:v>279989.3715771644</c:v>
                </c:pt>
                <c:pt idx="228">
                  <c:v>280029.6792406492</c:v>
                </c:pt>
                <c:pt idx="229">
                  <c:v>280032.6222097503</c:v>
                </c:pt>
                <c:pt idx="230">
                  <c:v>279761.9592264039</c:v>
                </c:pt>
                <c:pt idx="231">
                  <c:v>279746.3447885535</c:v>
                </c:pt>
                <c:pt idx="232">
                  <c:v>279784.1763145348</c:v>
                </c:pt>
                <c:pt idx="233">
                  <c:v>279711.343849352</c:v>
                </c:pt>
                <c:pt idx="234">
                  <c:v>279807.5968832556</c:v>
                </c:pt>
                <c:pt idx="235">
                  <c:v>279815.6106628293</c:v>
                </c:pt>
                <c:pt idx="236">
                  <c:v>279801.0661499273</c:v>
                </c:pt>
                <c:pt idx="237">
                  <c:v>279771.0928350767</c:v>
                </c:pt>
                <c:pt idx="238">
                  <c:v>279879.852821848</c:v>
                </c:pt>
                <c:pt idx="239">
                  <c:v>279843.9539805651</c:v>
                </c:pt>
                <c:pt idx="240">
                  <c:v>279759.7579656816</c:v>
                </c:pt>
                <c:pt idx="241">
                  <c:v>279816.4592580869</c:v>
                </c:pt>
                <c:pt idx="242">
                  <c:v>279770.325779976</c:v>
                </c:pt>
                <c:pt idx="243">
                  <c:v>279801.1746756344</c:v>
                </c:pt>
                <c:pt idx="244">
                  <c:v>279806.5693151247</c:v>
                </c:pt>
                <c:pt idx="245">
                  <c:v>279805.5328650035</c:v>
                </c:pt>
                <c:pt idx="246">
                  <c:v>279804.1392959993</c:v>
                </c:pt>
                <c:pt idx="247">
                  <c:v>279783.3406587293</c:v>
                </c:pt>
                <c:pt idx="248">
                  <c:v>279816.1898799263</c:v>
                </c:pt>
                <c:pt idx="249">
                  <c:v>279819.4928923255</c:v>
                </c:pt>
                <c:pt idx="250">
                  <c:v>279810.7652196143</c:v>
                </c:pt>
                <c:pt idx="251">
                  <c:v>279822.4546903097</c:v>
                </c:pt>
                <c:pt idx="252">
                  <c:v>279823.1986640804</c:v>
                </c:pt>
                <c:pt idx="253">
                  <c:v>279780.9361206112</c:v>
                </c:pt>
                <c:pt idx="254">
                  <c:v>279823.759995769</c:v>
                </c:pt>
                <c:pt idx="255">
                  <c:v>279810.8425116601</c:v>
                </c:pt>
                <c:pt idx="256">
                  <c:v>279818.5655895481</c:v>
                </c:pt>
                <c:pt idx="257">
                  <c:v>279840.6180711995</c:v>
                </c:pt>
                <c:pt idx="258">
                  <c:v>279818.8193973605</c:v>
                </c:pt>
                <c:pt idx="259">
                  <c:v>279817.2688021336</c:v>
                </c:pt>
                <c:pt idx="260">
                  <c:v>279822.6060258223</c:v>
                </c:pt>
                <c:pt idx="261">
                  <c:v>279816.004292159</c:v>
                </c:pt>
                <c:pt idx="262">
                  <c:v>279810.7860017414</c:v>
                </c:pt>
                <c:pt idx="263">
                  <c:v>279801.6591514278</c:v>
                </c:pt>
                <c:pt idx="264">
                  <c:v>279803.2095926101</c:v>
                </c:pt>
                <c:pt idx="265">
                  <c:v>279800.3622861589</c:v>
                </c:pt>
                <c:pt idx="266">
                  <c:v>279797.1976862211</c:v>
                </c:pt>
                <c:pt idx="267">
                  <c:v>279797.2939981373</c:v>
                </c:pt>
                <c:pt idx="268">
                  <c:v>279789.8048000557</c:v>
                </c:pt>
                <c:pt idx="269">
                  <c:v>279790.2080471118</c:v>
                </c:pt>
                <c:pt idx="270">
                  <c:v>279790.4202365594</c:v>
                </c:pt>
                <c:pt idx="271">
                  <c:v>279783.9354982417</c:v>
                </c:pt>
                <c:pt idx="272">
                  <c:v>279792.8948371935</c:v>
                </c:pt>
                <c:pt idx="273">
                  <c:v>279798.9730959468</c:v>
                </c:pt>
                <c:pt idx="274">
                  <c:v>279799.6775472499</c:v>
                </c:pt>
                <c:pt idx="275">
                  <c:v>279802.3022324397</c:v>
                </c:pt>
                <c:pt idx="276">
                  <c:v>279795.8998297685</c:v>
                </c:pt>
                <c:pt idx="277">
                  <c:v>279806.3938141819</c:v>
                </c:pt>
                <c:pt idx="278">
                  <c:v>279802.3036281029</c:v>
                </c:pt>
                <c:pt idx="279">
                  <c:v>279795.3670204153</c:v>
                </c:pt>
                <c:pt idx="280">
                  <c:v>279789.208365991</c:v>
                </c:pt>
                <c:pt idx="281">
                  <c:v>279797.3536344564</c:v>
                </c:pt>
                <c:pt idx="282">
                  <c:v>279796.4540996614</c:v>
                </c:pt>
                <c:pt idx="283">
                  <c:v>279800.1173968476</c:v>
                </c:pt>
                <c:pt idx="284">
                  <c:v>279798.2999775235</c:v>
                </c:pt>
                <c:pt idx="285">
                  <c:v>279800.5790958556</c:v>
                </c:pt>
                <c:pt idx="286">
                  <c:v>279801.8527549247</c:v>
                </c:pt>
                <c:pt idx="287">
                  <c:v>279797.2384526575</c:v>
                </c:pt>
                <c:pt idx="288">
                  <c:v>279795.8029487363</c:v>
                </c:pt>
                <c:pt idx="289">
                  <c:v>279797.0764803325</c:v>
                </c:pt>
                <c:pt idx="290">
                  <c:v>279791.728408198</c:v>
                </c:pt>
                <c:pt idx="291">
                  <c:v>279796.181634105</c:v>
                </c:pt>
                <c:pt idx="292">
                  <c:v>279796.7472096366</c:v>
                </c:pt>
                <c:pt idx="293">
                  <c:v>279795.2310947134</c:v>
                </c:pt>
                <c:pt idx="294">
                  <c:v>279796.8418277786</c:v>
                </c:pt>
                <c:pt idx="295">
                  <c:v>279795.6938141285</c:v>
                </c:pt>
                <c:pt idx="296">
                  <c:v>279795.4635276714</c:v>
                </c:pt>
                <c:pt idx="297">
                  <c:v>279795.7174809279</c:v>
                </c:pt>
                <c:pt idx="298">
                  <c:v>279795.1921651773</c:v>
                </c:pt>
                <c:pt idx="299">
                  <c:v>279795.1937635465</c:v>
                </c:pt>
                <c:pt idx="300">
                  <c:v>279794.9697967592</c:v>
                </c:pt>
                <c:pt idx="301">
                  <c:v>279793.9189327716</c:v>
                </c:pt>
                <c:pt idx="302">
                  <c:v>279794.2805428294</c:v>
                </c:pt>
                <c:pt idx="303">
                  <c:v>279793.8059715949</c:v>
                </c:pt>
                <c:pt idx="304">
                  <c:v>279793.3809755744</c:v>
                </c:pt>
                <c:pt idx="305">
                  <c:v>279793.9065108835</c:v>
                </c:pt>
                <c:pt idx="306">
                  <c:v>279793.5933935891</c:v>
                </c:pt>
                <c:pt idx="307">
                  <c:v>279793.1126660856</c:v>
                </c:pt>
                <c:pt idx="308">
                  <c:v>279793.8227759341</c:v>
                </c:pt>
                <c:pt idx="309">
                  <c:v>279793.7708353052</c:v>
                </c:pt>
                <c:pt idx="310">
                  <c:v>279793.3263348726</c:v>
                </c:pt>
                <c:pt idx="311">
                  <c:v>279793.5196515694</c:v>
                </c:pt>
                <c:pt idx="312">
                  <c:v>279794.2830452458</c:v>
                </c:pt>
                <c:pt idx="313">
                  <c:v>279794.7462350198</c:v>
                </c:pt>
                <c:pt idx="314">
                  <c:v>279794.2411062415</c:v>
                </c:pt>
                <c:pt idx="315">
                  <c:v>279794.4276170409</c:v>
                </c:pt>
                <c:pt idx="316">
                  <c:v>279794.2865548677</c:v>
                </c:pt>
                <c:pt idx="317">
                  <c:v>279794.2391973495</c:v>
                </c:pt>
                <c:pt idx="318">
                  <c:v>279794.4698110693</c:v>
                </c:pt>
                <c:pt idx="319">
                  <c:v>279794.3591250762</c:v>
                </c:pt>
                <c:pt idx="320">
                  <c:v>279794.4660850291</c:v>
                </c:pt>
                <c:pt idx="321">
                  <c:v>279794.5796005717</c:v>
                </c:pt>
                <c:pt idx="322">
                  <c:v>279794.7235453135</c:v>
                </c:pt>
                <c:pt idx="323">
                  <c:v>279794.571189265</c:v>
                </c:pt>
                <c:pt idx="324">
                  <c:v>279794.667035595</c:v>
                </c:pt>
                <c:pt idx="325">
                  <c:v>279794.5211403104</c:v>
                </c:pt>
                <c:pt idx="326">
                  <c:v>279794.7586865285</c:v>
                </c:pt>
                <c:pt idx="327">
                  <c:v>279794.6997354244</c:v>
                </c:pt>
                <c:pt idx="328">
                  <c:v>279794.5532875241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4994596.992908388</c:v>
                </c:pt>
                <c:pt idx="1">
                  <c:v>14156380.16105112</c:v>
                </c:pt>
                <c:pt idx="2">
                  <c:v>13783317.24423709</c:v>
                </c:pt>
                <c:pt idx="3">
                  <c:v>13394663.48801045</c:v>
                </c:pt>
                <c:pt idx="4">
                  <c:v>12999333.05945049</c:v>
                </c:pt>
                <c:pt idx="5">
                  <c:v>12603914.83485215</c:v>
                </c:pt>
                <c:pt idx="6">
                  <c:v>12272764.03754511</c:v>
                </c:pt>
                <c:pt idx="7">
                  <c:v>9066500.623194044</c:v>
                </c:pt>
                <c:pt idx="8">
                  <c:v>7911464.038648266</c:v>
                </c:pt>
                <c:pt idx="9">
                  <c:v>7644476.443247708</c:v>
                </c:pt>
                <c:pt idx="10">
                  <c:v>7660186.016738332</c:v>
                </c:pt>
                <c:pt idx="11">
                  <c:v>7707935.110972061</c:v>
                </c:pt>
                <c:pt idx="12">
                  <c:v>7661802.695858768</c:v>
                </c:pt>
                <c:pt idx="13">
                  <c:v>7713768.907885023</c:v>
                </c:pt>
                <c:pt idx="14">
                  <c:v>7050514.687339466</c:v>
                </c:pt>
                <c:pt idx="15">
                  <c:v>6646529.482379364</c:v>
                </c:pt>
                <c:pt idx="16">
                  <c:v>6460855.104029205</c:v>
                </c:pt>
                <c:pt idx="17">
                  <c:v>6425304.37004205</c:v>
                </c:pt>
                <c:pt idx="18">
                  <c:v>6430566.672680615</c:v>
                </c:pt>
                <c:pt idx="19">
                  <c:v>6321050.213544883</c:v>
                </c:pt>
                <c:pt idx="20">
                  <c:v>6330081.895011752</c:v>
                </c:pt>
                <c:pt idx="21">
                  <c:v>6075880.400610089</c:v>
                </c:pt>
                <c:pt idx="22">
                  <c:v>5882304.423161319</c:v>
                </c:pt>
                <c:pt idx="23">
                  <c:v>5826818.730028153</c:v>
                </c:pt>
                <c:pt idx="24">
                  <c:v>5719141.074000153</c:v>
                </c:pt>
                <c:pt idx="25">
                  <c:v>5616408.829539634</c:v>
                </c:pt>
                <c:pt idx="26">
                  <c:v>5581757.978215705</c:v>
                </c:pt>
                <c:pt idx="27">
                  <c:v>5589579.193024944</c:v>
                </c:pt>
                <c:pt idx="28">
                  <c:v>5468626.496784076</c:v>
                </c:pt>
                <c:pt idx="29">
                  <c:v>5372151.980533093</c:v>
                </c:pt>
                <c:pt idx="30">
                  <c:v>5313818.048694135</c:v>
                </c:pt>
                <c:pt idx="31">
                  <c:v>5246526.67747513</c:v>
                </c:pt>
                <c:pt idx="32">
                  <c:v>5189148.63134799</c:v>
                </c:pt>
                <c:pt idx="33">
                  <c:v>5162042.213900762</c:v>
                </c:pt>
                <c:pt idx="34">
                  <c:v>5131274.666100929</c:v>
                </c:pt>
                <c:pt idx="35">
                  <c:v>5076261.06833766</c:v>
                </c:pt>
                <c:pt idx="36">
                  <c:v>5022606.697207397</c:v>
                </c:pt>
                <c:pt idx="37">
                  <c:v>4995218.58765442</c:v>
                </c:pt>
                <c:pt idx="38">
                  <c:v>4954509.145635581</c:v>
                </c:pt>
                <c:pt idx="39">
                  <c:v>4914170.254620639</c:v>
                </c:pt>
                <c:pt idx="40">
                  <c:v>4893534.199110338</c:v>
                </c:pt>
                <c:pt idx="41">
                  <c:v>4872134.572356857</c:v>
                </c:pt>
                <c:pt idx="42">
                  <c:v>4839357.202797505</c:v>
                </c:pt>
                <c:pt idx="43">
                  <c:v>4808531.950612345</c:v>
                </c:pt>
                <c:pt idx="44">
                  <c:v>4786128.43555819</c:v>
                </c:pt>
                <c:pt idx="45">
                  <c:v>4759070.592113716</c:v>
                </c:pt>
                <c:pt idx="46">
                  <c:v>4732932.352417829</c:v>
                </c:pt>
                <c:pt idx="47">
                  <c:v>4717714.533188406</c:v>
                </c:pt>
                <c:pt idx="48">
                  <c:v>4703226.853272838</c:v>
                </c:pt>
                <c:pt idx="49">
                  <c:v>4688555.226546754</c:v>
                </c:pt>
                <c:pt idx="50">
                  <c:v>4668146.976847338</c:v>
                </c:pt>
                <c:pt idx="51">
                  <c:v>4647112.936856895</c:v>
                </c:pt>
                <c:pt idx="52">
                  <c:v>4629680.447940697</c:v>
                </c:pt>
                <c:pt idx="53">
                  <c:v>4610637.697873252</c:v>
                </c:pt>
                <c:pt idx="54">
                  <c:v>4601223.14186544</c:v>
                </c:pt>
                <c:pt idx="55">
                  <c:v>4587730.717933471</c:v>
                </c:pt>
                <c:pt idx="56">
                  <c:v>4575160.387623318</c:v>
                </c:pt>
                <c:pt idx="57">
                  <c:v>4563515.221408378</c:v>
                </c:pt>
                <c:pt idx="58">
                  <c:v>4548995.377386039</c:v>
                </c:pt>
                <c:pt idx="59">
                  <c:v>4534733.511839062</c:v>
                </c:pt>
                <c:pt idx="60">
                  <c:v>4520931.357176967</c:v>
                </c:pt>
                <c:pt idx="61">
                  <c:v>4513158.904471276</c:v>
                </c:pt>
                <c:pt idx="62">
                  <c:v>4502910.924351263</c:v>
                </c:pt>
                <c:pt idx="63">
                  <c:v>4491752.022564383</c:v>
                </c:pt>
                <c:pt idx="64">
                  <c:v>4481720.590241949</c:v>
                </c:pt>
                <c:pt idx="65">
                  <c:v>4472714.509105335</c:v>
                </c:pt>
                <c:pt idx="66">
                  <c:v>4461747.516452017</c:v>
                </c:pt>
                <c:pt idx="67">
                  <c:v>4451097.241175664</c:v>
                </c:pt>
                <c:pt idx="68">
                  <c:v>4445586.629667331</c:v>
                </c:pt>
                <c:pt idx="69">
                  <c:v>4438413.762979889</c:v>
                </c:pt>
                <c:pt idx="70">
                  <c:v>4430657.641458343</c:v>
                </c:pt>
                <c:pt idx="71">
                  <c:v>4421759.681853272</c:v>
                </c:pt>
                <c:pt idx="72">
                  <c:v>4413832.400555614</c:v>
                </c:pt>
                <c:pt idx="73">
                  <c:v>4405468.68908467</c:v>
                </c:pt>
                <c:pt idx="74">
                  <c:v>4397146.042734762</c:v>
                </c:pt>
                <c:pt idx="75">
                  <c:v>4392391.092634841</c:v>
                </c:pt>
                <c:pt idx="76">
                  <c:v>4387126.518369212</c:v>
                </c:pt>
                <c:pt idx="77">
                  <c:v>4381141.650905087</c:v>
                </c:pt>
                <c:pt idx="78">
                  <c:v>4374207.964191097</c:v>
                </c:pt>
                <c:pt idx="79">
                  <c:v>4367102.804687212</c:v>
                </c:pt>
                <c:pt idx="80">
                  <c:v>4360953.139936444</c:v>
                </c:pt>
                <c:pt idx="81">
                  <c:v>4354165.030140896</c:v>
                </c:pt>
                <c:pt idx="82">
                  <c:v>4349624.159034576</c:v>
                </c:pt>
                <c:pt idx="83">
                  <c:v>4344989.785802521</c:v>
                </c:pt>
                <c:pt idx="84">
                  <c:v>4340029.58051985</c:v>
                </c:pt>
                <c:pt idx="85">
                  <c:v>4334492.593828938</c:v>
                </c:pt>
                <c:pt idx="86">
                  <c:v>4329273.407919767</c:v>
                </c:pt>
                <c:pt idx="87">
                  <c:v>4323781.879330287</c:v>
                </c:pt>
                <c:pt idx="88">
                  <c:v>4318285.048520353</c:v>
                </c:pt>
                <c:pt idx="89">
                  <c:v>4315011.868924099</c:v>
                </c:pt>
                <c:pt idx="90">
                  <c:v>4310622.147684939</c:v>
                </c:pt>
                <c:pt idx="91">
                  <c:v>4306224.414535701</c:v>
                </c:pt>
                <c:pt idx="92">
                  <c:v>4301848.787437763</c:v>
                </c:pt>
                <c:pt idx="93">
                  <c:v>4297599.86660867</c:v>
                </c:pt>
                <c:pt idx="94">
                  <c:v>4292943.496245943</c:v>
                </c:pt>
                <c:pt idx="95">
                  <c:v>4288369.656222428</c:v>
                </c:pt>
                <c:pt idx="96">
                  <c:v>4285234.607303414</c:v>
                </c:pt>
                <c:pt idx="97">
                  <c:v>4282238.189843758</c:v>
                </c:pt>
                <c:pt idx="98">
                  <c:v>4278489.496411905</c:v>
                </c:pt>
                <c:pt idx="99">
                  <c:v>4274740.597155131</c:v>
                </c:pt>
                <c:pt idx="100">
                  <c:v>4271088.916409176</c:v>
                </c:pt>
                <c:pt idx="101">
                  <c:v>4267177.799804035</c:v>
                </c:pt>
                <c:pt idx="102">
                  <c:v>4263340.523303208</c:v>
                </c:pt>
                <c:pt idx="103">
                  <c:v>4260897.778103334</c:v>
                </c:pt>
                <c:pt idx="104">
                  <c:v>4258394.764362415</c:v>
                </c:pt>
                <c:pt idx="105">
                  <c:v>4255571.423807334</c:v>
                </c:pt>
                <c:pt idx="106">
                  <c:v>4252099.268786547</c:v>
                </c:pt>
                <c:pt idx="107">
                  <c:v>4248927.956736567</c:v>
                </c:pt>
                <c:pt idx="108">
                  <c:v>4245740.051196032</c:v>
                </c:pt>
                <c:pt idx="109">
                  <c:v>4242444.375175308</c:v>
                </c:pt>
                <c:pt idx="110">
                  <c:v>4240583.61629806</c:v>
                </c:pt>
                <c:pt idx="111">
                  <c:v>4238306.479785525</c:v>
                </c:pt>
                <c:pt idx="112">
                  <c:v>4235442.204123822</c:v>
                </c:pt>
                <c:pt idx="113">
                  <c:v>4232740.023211814</c:v>
                </c:pt>
                <c:pt idx="114">
                  <c:v>4230053.355295218</c:v>
                </c:pt>
                <c:pt idx="115">
                  <c:v>4227231.699195128</c:v>
                </c:pt>
                <c:pt idx="116">
                  <c:v>4224362.913659313</c:v>
                </c:pt>
                <c:pt idx="117">
                  <c:v>4222211.282574191</c:v>
                </c:pt>
                <c:pt idx="118">
                  <c:v>4220117.263112869</c:v>
                </c:pt>
                <c:pt idx="119">
                  <c:v>4217766.698047408</c:v>
                </c:pt>
                <c:pt idx="120">
                  <c:v>4215579.916578148</c:v>
                </c:pt>
                <c:pt idx="121">
                  <c:v>4213435.05219924</c:v>
                </c:pt>
                <c:pt idx="122">
                  <c:v>4210845.114722497</c:v>
                </c:pt>
                <c:pt idx="123">
                  <c:v>4208388.095789709</c:v>
                </c:pt>
                <c:pt idx="124">
                  <c:v>4206451.640131581</c:v>
                </c:pt>
                <c:pt idx="125">
                  <c:v>4204784.016177776</c:v>
                </c:pt>
                <c:pt idx="126">
                  <c:v>4202975.404894024</c:v>
                </c:pt>
                <c:pt idx="127">
                  <c:v>4200989.01046777</c:v>
                </c:pt>
                <c:pt idx="128">
                  <c:v>4198753.610779911</c:v>
                </c:pt>
                <c:pt idx="129">
                  <c:v>4196683.759208396</c:v>
                </c:pt>
                <c:pt idx="130">
                  <c:v>4194582.42232576</c:v>
                </c:pt>
                <c:pt idx="131">
                  <c:v>4193570.823476929</c:v>
                </c:pt>
                <c:pt idx="132">
                  <c:v>4192309.351669368</c:v>
                </c:pt>
                <c:pt idx="133">
                  <c:v>4190332.795449042</c:v>
                </c:pt>
                <c:pt idx="134">
                  <c:v>4188493.087464326</c:v>
                </c:pt>
                <c:pt idx="135">
                  <c:v>4186657.422209904</c:v>
                </c:pt>
                <c:pt idx="136">
                  <c:v>4184951.060304432</c:v>
                </c:pt>
                <c:pt idx="137">
                  <c:v>4183086.966629426</c:v>
                </c:pt>
                <c:pt idx="138">
                  <c:v>4182338.1950876</c:v>
                </c:pt>
                <c:pt idx="139">
                  <c:v>4180968.786857899</c:v>
                </c:pt>
                <c:pt idx="140">
                  <c:v>4179093.334852997</c:v>
                </c:pt>
                <c:pt idx="141">
                  <c:v>4177718.570715033</c:v>
                </c:pt>
                <c:pt idx="142">
                  <c:v>4176326.307701883</c:v>
                </c:pt>
                <c:pt idx="143">
                  <c:v>4174643.051353873</c:v>
                </c:pt>
                <c:pt idx="144">
                  <c:v>4172989.737392453</c:v>
                </c:pt>
                <c:pt idx="145">
                  <c:v>4171790.203941119</c:v>
                </c:pt>
                <c:pt idx="146">
                  <c:v>4170520.347416318</c:v>
                </c:pt>
                <c:pt idx="147">
                  <c:v>4169516.468462892</c:v>
                </c:pt>
                <c:pt idx="148">
                  <c:v>4168527.017963138</c:v>
                </c:pt>
                <c:pt idx="149">
                  <c:v>4166929.121419833</c:v>
                </c:pt>
                <c:pt idx="150">
                  <c:v>4165533.77825554</c:v>
                </c:pt>
                <c:pt idx="151">
                  <c:v>4164174.097754898</c:v>
                </c:pt>
                <c:pt idx="152">
                  <c:v>4162733.409765868</c:v>
                </c:pt>
                <c:pt idx="153">
                  <c:v>4162016.85821192</c:v>
                </c:pt>
                <c:pt idx="154">
                  <c:v>4161399.025845336</c:v>
                </c:pt>
                <c:pt idx="155">
                  <c:v>4160285.698569181</c:v>
                </c:pt>
                <c:pt idx="156">
                  <c:v>4159020.89215343</c:v>
                </c:pt>
                <c:pt idx="157">
                  <c:v>4158039.829413072</c:v>
                </c:pt>
                <c:pt idx="158">
                  <c:v>4156842.601173585</c:v>
                </c:pt>
                <c:pt idx="159">
                  <c:v>4156219.229703242</c:v>
                </c:pt>
                <c:pt idx="160">
                  <c:v>4156276.799673779</c:v>
                </c:pt>
                <c:pt idx="161">
                  <c:v>4155191.194223588</c:v>
                </c:pt>
                <c:pt idx="162">
                  <c:v>4154050.536477536</c:v>
                </c:pt>
                <c:pt idx="163">
                  <c:v>4153334.885328786</c:v>
                </c:pt>
                <c:pt idx="164">
                  <c:v>4152408.757650893</c:v>
                </c:pt>
                <c:pt idx="165">
                  <c:v>4151529.931057403</c:v>
                </c:pt>
                <c:pt idx="166">
                  <c:v>4150971.127978309</c:v>
                </c:pt>
                <c:pt idx="167">
                  <c:v>4150297.108099203</c:v>
                </c:pt>
                <c:pt idx="168">
                  <c:v>4148886.840787948</c:v>
                </c:pt>
                <c:pt idx="169">
                  <c:v>4148396.200346468</c:v>
                </c:pt>
                <c:pt idx="170">
                  <c:v>4148105.42493593</c:v>
                </c:pt>
                <c:pt idx="171">
                  <c:v>4147293.381268464</c:v>
                </c:pt>
                <c:pt idx="172">
                  <c:v>4146460.59185164</c:v>
                </c:pt>
                <c:pt idx="173">
                  <c:v>4145787.804533454</c:v>
                </c:pt>
                <c:pt idx="174">
                  <c:v>4145527.38045195</c:v>
                </c:pt>
                <c:pt idx="175">
                  <c:v>4145156.123493654</c:v>
                </c:pt>
                <c:pt idx="176">
                  <c:v>4145534.033774441</c:v>
                </c:pt>
                <c:pt idx="177">
                  <c:v>4144804.939638773</c:v>
                </c:pt>
                <c:pt idx="178">
                  <c:v>4144080.003463817</c:v>
                </c:pt>
                <c:pt idx="179">
                  <c:v>4143691.787967107</c:v>
                </c:pt>
                <c:pt idx="180">
                  <c:v>4143379.184285151</c:v>
                </c:pt>
                <c:pt idx="181">
                  <c:v>4143566.791440726</c:v>
                </c:pt>
                <c:pt idx="182">
                  <c:v>4143238.935325197</c:v>
                </c:pt>
                <c:pt idx="183">
                  <c:v>4142794.45575397</c:v>
                </c:pt>
                <c:pt idx="184">
                  <c:v>4141525.998265203</c:v>
                </c:pt>
                <c:pt idx="185">
                  <c:v>4141236.630607173</c:v>
                </c:pt>
                <c:pt idx="186">
                  <c:v>4140581.084780288</c:v>
                </c:pt>
                <c:pt idx="187">
                  <c:v>4140629.339365866</c:v>
                </c:pt>
                <c:pt idx="188">
                  <c:v>4140750.204988508</c:v>
                </c:pt>
                <c:pt idx="189">
                  <c:v>4140270.491657881</c:v>
                </c:pt>
                <c:pt idx="190">
                  <c:v>4140034.43411192</c:v>
                </c:pt>
                <c:pt idx="191">
                  <c:v>4140806.597494449</c:v>
                </c:pt>
                <c:pt idx="192">
                  <c:v>4139987.590824981</c:v>
                </c:pt>
                <c:pt idx="193">
                  <c:v>4139819.292063935</c:v>
                </c:pt>
                <c:pt idx="194">
                  <c:v>4140075.750837844</c:v>
                </c:pt>
                <c:pt idx="195">
                  <c:v>4140261.362101479</c:v>
                </c:pt>
                <c:pt idx="196">
                  <c:v>4139954.58779717</c:v>
                </c:pt>
                <c:pt idx="197">
                  <c:v>4139586.782764995</c:v>
                </c:pt>
                <c:pt idx="198">
                  <c:v>4138424.817275763</c:v>
                </c:pt>
                <c:pt idx="199">
                  <c:v>4139907.533633204</c:v>
                </c:pt>
                <c:pt idx="200">
                  <c:v>4139699.43513816</c:v>
                </c:pt>
                <c:pt idx="201">
                  <c:v>4139624.237215712</c:v>
                </c:pt>
                <c:pt idx="202">
                  <c:v>4139498.967115372</c:v>
                </c:pt>
                <c:pt idx="203">
                  <c:v>4139543.406403068</c:v>
                </c:pt>
                <c:pt idx="204">
                  <c:v>4139579.289325803</c:v>
                </c:pt>
                <c:pt idx="205">
                  <c:v>4139689.806322571</c:v>
                </c:pt>
                <c:pt idx="206">
                  <c:v>4139151.729605967</c:v>
                </c:pt>
                <c:pt idx="207">
                  <c:v>4139134.609768544</c:v>
                </c:pt>
                <c:pt idx="208">
                  <c:v>4139336.108791247</c:v>
                </c:pt>
                <c:pt idx="209">
                  <c:v>4138972.596800347</c:v>
                </c:pt>
                <c:pt idx="210">
                  <c:v>4139142.725859518</c:v>
                </c:pt>
                <c:pt idx="211">
                  <c:v>4139177.780529564</c:v>
                </c:pt>
                <c:pt idx="212">
                  <c:v>4138876.664729061</c:v>
                </c:pt>
                <c:pt idx="213">
                  <c:v>4139100.605830546</c:v>
                </c:pt>
                <c:pt idx="214">
                  <c:v>4139136.59239396</c:v>
                </c:pt>
                <c:pt idx="215">
                  <c:v>4139137.59257995</c:v>
                </c:pt>
                <c:pt idx="216">
                  <c:v>4139188.442706224</c:v>
                </c:pt>
                <c:pt idx="217">
                  <c:v>4139181.515139587</c:v>
                </c:pt>
                <c:pt idx="218">
                  <c:v>4139151.920541388</c:v>
                </c:pt>
                <c:pt idx="219">
                  <c:v>4139070.409971835</c:v>
                </c:pt>
                <c:pt idx="220">
                  <c:v>4139105.775461517</c:v>
                </c:pt>
                <c:pt idx="221">
                  <c:v>4139112.069915173</c:v>
                </c:pt>
                <c:pt idx="222">
                  <c:v>4138951.339781314</c:v>
                </c:pt>
                <c:pt idx="223">
                  <c:v>4138838.217075824</c:v>
                </c:pt>
                <c:pt idx="224">
                  <c:v>4138942.254385134</c:v>
                </c:pt>
                <c:pt idx="225">
                  <c:v>4138947.167197851</c:v>
                </c:pt>
                <c:pt idx="226">
                  <c:v>4138895.755242995</c:v>
                </c:pt>
                <c:pt idx="227">
                  <c:v>4138985.477043472</c:v>
                </c:pt>
                <c:pt idx="228">
                  <c:v>4138971.21624199</c:v>
                </c:pt>
                <c:pt idx="229">
                  <c:v>4138991.604666457</c:v>
                </c:pt>
                <c:pt idx="230">
                  <c:v>4138866.787352716</c:v>
                </c:pt>
                <c:pt idx="231">
                  <c:v>4138863.624529985</c:v>
                </c:pt>
                <c:pt idx="232">
                  <c:v>4138860.160800528</c:v>
                </c:pt>
                <c:pt idx="233">
                  <c:v>4138844.02695277</c:v>
                </c:pt>
                <c:pt idx="234">
                  <c:v>4138873.716202845</c:v>
                </c:pt>
                <c:pt idx="235">
                  <c:v>4138864.783600182</c:v>
                </c:pt>
                <c:pt idx="236">
                  <c:v>4138841.773574185</c:v>
                </c:pt>
                <c:pt idx="237">
                  <c:v>4138820.714880333</c:v>
                </c:pt>
                <c:pt idx="238">
                  <c:v>4138875.681617964</c:v>
                </c:pt>
                <c:pt idx="239">
                  <c:v>4138872.558820632</c:v>
                </c:pt>
                <c:pt idx="240">
                  <c:v>4138830.373245835</c:v>
                </c:pt>
                <c:pt idx="241">
                  <c:v>4138832.820391382</c:v>
                </c:pt>
                <c:pt idx="242">
                  <c:v>4138822.835100288</c:v>
                </c:pt>
                <c:pt idx="243">
                  <c:v>4138836.99619828</c:v>
                </c:pt>
                <c:pt idx="244">
                  <c:v>4138845.294213559</c:v>
                </c:pt>
                <c:pt idx="245">
                  <c:v>4138843.636526398</c:v>
                </c:pt>
                <c:pt idx="246">
                  <c:v>4138843.632300303</c:v>
                </c:pt>
                <c:pt idx="247">
                  <c:v>4138834.909136654</c:v>
                </c:pt>
                <c:pt idx="248">
                  <c:v>4138847.384693127</c:v>
                </c:pt>
                <c:pt idx="249">
                  <c:v>4138843.439201184</c:v>
                </c:pt>
                <c:pt idx="250">
                  <c:v>4138838.035950266</c:v>
                </c:pt>
                <c:pt idx="251">
                  <c:v>4138840.833884225</c:v>
                </c:pt>
                <c:pt idx="252">
                  <c:v>4138836.860481902</c:v>
                </c:pt>
                <c:pt idx="253">
                  <c:v>4138816.922568482</c:v>
                </c:pt>
                <c:pt idx="254">
                  <c:v>4138836.815305826</c:v>
                </c:pt>
                <c:pt idx="255">
                  <c:v>4138830.215628474</c:v>
                </c:pt>
                <c:pt idx="256">
                  <c:v>4138837.115415343</c:v>
                </c:pt>
                <c:pt idx="257">
                  <c:v>4138841.163243189</c:v>
                </c:pt>
                <c:pt idx="258">
                  <c:v>4138834.674090659</c:v>
                </c:pt>
                <c:pt idx="259">
                  <c:v>4138834.771967605</c:v>
                </c:pt>
                <c:pt idx="260">
                  <c:v>4138837.283226997</c:v>
                </c:pt>
                <c:pt idx="261">
                  <c:v>4138833.480806501</c:v>
                </c:pt>
                <c:pt idx="262">
                  <c:v>4138830.317471426</c:v>
                </c:pt>
                <c:pt idx="263">
                  <c:v>4138826.558612635</c:v>
                </c:pt>
                <c:pt idx="264">
                  <c:v>4138827.392095241</c:v>
                </c:pt>
                <c:pt idx="265">
                  <c:v>4138825.747117362</c:v>
                </c:pt>
                <c:pt idx="266">
                  <c:v>4138823.089573083</c:v>
                </c:pt>
                <c:pt idx="267">
                  <c:v>4138822.284928621</c:v>
                </c:pt>
                <c:pt idx="268">
                  <c:v>4138818.756064145</c:v>
                </c:pt>
                <c:pt idx="269">
                  <c:v>4138819.360428833</c:v>
                </c:pt>
                <c:pt idx="270">
                  <c:v>4138817.784724517</c:v>
                </c:pt>
                <c:pt idx="271">
                  <c:v>4138814.292766465</c:v>
                </c:pt>
                <c:pt idx="272">
                  <c:v>4138818.481881723</c:v>
                </c:pt>
                <c:pt idx="273">
                  <c:v>4138820.139582206</c:v>
                </c:pt>
                <c:pt idx="274">
                  <c:v>4138819.322459043</c:v>
                </c:pt>
                <c:pt idx="275">
                  <c:v>4138820.290635042</c:v>
                </c:pt>
                <c:pt idx="276">
                  <c:v>4138817.649493307</c:v>
                </c:pt>
                <c:pt idx="277">
                  <c:v>4138822.122573829</c:v>
                </c:pt>
                <c:pt idx="278">
                  <c:v>4138820.874893381</c:v>
                </c:pt>
                <c:pt idx="279">
                  <c:v>4138816.948382962</c:v>
                </c:pt>
                <c:pt idx="280">
                  <c:v>4138814.938684897</c:v>
                </c:pt>
                <c:pt idx="281">
                  <c:v>4138817.57491985</c:v>
                </c:pt>
                <c:pt idx="282">
                  <c:v>4138816.360975012</c:v>
                </c:pt>
                <c:pt idx="283">
                  <c:v>4138818.980809714</c:v>
                </c:pt>
                <c:pt idx="284">
                  <c:v>4138818.267451934</c:v>
                </c:pt>
                <c:pt idx="285">
                  <c:v>4138818.632669238</c:v>
                </c:pt>
                <c:pt idx="286">
                  <c:v>4138819.107095735</c:v>
                </c:pt>
                <c:pt idx="287">
                  <c:v>4138817.075190256</c:v>
                </c:pt>
                <c:pt idx="288">
                  <c:v>4138816.029129662</c:v>
                </c:pt>
                <c:pt idx="289">
                  <c:v>4138816.493378889</c:v>
                </c:pt>
                <c:pt idx="290">
                  <c:v>4138814.092709718</c:v>
                </c:pt>
                <c:pt idx="291">
                  <c:v>4138816.061972353</c:v>
                </c:pt>
                <c:pt idx="292">
                  <c:v>4138816.438436775</c:v>
                </c:pt>
                <c:pt idx="293">
                  <c:v>4138816.086485044</c:v>
                </c:pt>
                <c:pt idx="294">
                  <c:v>4138816.489147837</c:v>
                </c:pt>
                <c:pt idx="295">
                  <c:v>4138815.921771648</c:v>
                </c:pt>
                <c:pt idx="296">
                  <c:v>4138815.89426403</c:v>
                </c:pt>
                <c:pt idx="297">
                  <c:v>4138815.927900289</c:v>
                </c:pt>
                <c:pt idx="298">
                  <c:v>4138815.704984453</c:v>
                </c:pt>
                <c:pt idx="299">
                  <c:v>4138815.737840917</c:v>
                </c:pt>
                <c:pt idx="300">
                  <c:v>4138815.504791239</c:v>
                </c:pt>
                <c:pt idx="301">
                  <c:v>4138814.992682559</c:v>
                </c:pt>
                <c:pt idx="302">
                  <c:v>4138815.138375392</c:v>
                </c:pt>
                <c:pt idx="303">
                  <c:v>4138814.980431444</c:v>
                </c:pt>
                <c:pt idx="304">
                  <c:v>4138814.645325075</c:v>
                </c:pt>
                <c:pt idx="305">
                  <c:v>4138814.839210097</c:v>
                </c:pt>
                <c:pt idx="306">
                  <c:v>4138814.680540237</c:v>
                </c:pt>
                <c:pt idx="307">
                  <c:v>4138814.572883416</c:v>
                </c:pt>
                <c:pt idx="308">
                  <c:v>4138814.809652169</c:v>
                </c:pt>
                <c:pt idx="309">
                  <c:v>4138814.591890173</c:v>
                </c:pt>
                <c:pt idx="310">
                  <c:v>4138814.560721276</c:v>
                </c:pt>
                <c:pt idx="311">
                  <c:v>4138814.661944772</c:v>
                </c:pt>
                <c:pt idx="312">
                  <c:v>4138814.98729375</c:v>
                </c:pt>
                <c:pt idx="313">
                  <c:v>4138815.161987101</c:v>
                </c:pt>
                <c:pt idx="314">
                  <c:v>4138815.004744475</c:v>
                </c:pt>
                <c:pt idx="315">
                  <c:v>4138815.002644149</c:v>
                </c:pt>
                <c:pt idx="316">
                  <c:v>4138815.004318316</c:v>
                </c:pt>
                <c:pt idx="317">
                  <c:v>4138814.977781656</c:v>
                </c:pt>
                <c:pt idx="318">
                  <c:v>4138815.08599093</c:v>
                </c:pt>
                <c:pt idx="319">
                  <c:v>4138815.042548626</c:v>
                </c:pt>
                <c:pt idx="320">
                  <c:v>4138815.067443327</c:v>
                </c:pt>
                <c:pt idx="321">
                  <c:v>4138815.099996665</c:v>
                </c:pt>
                <c:pt idx="322">
                  <c:v>4138815.17544994</c:v>
                </c:pt>
                <c:pt idx="323">
                  <c:v>4138815.10263825</c:v>
                </c:pt>
                <c:pt idx="324">
                  <c:v>4138815.09921282</c:v>
                </c:pt>
                <c:pt idx="325">
                  <c:v>4138815.021665778</c:v>
                </c:pt>
                <c:pt idx="326">
                  <c:v>4138815.140181114</c:v>
                </c:pt>
                <c:pt idx="327">
                  <c:v>4138815.107741123</c:v>
                </c:pt>
                <c:pt idx="328">
                  <c:v>4138815.050037167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16514543.08632593</c:v>
                </c:pt>
                <c:pt idx="1">
                  <c:v>63912453.68176173</c:v>
                </c:pt>
                <c:pt idx="2">
                  <c:v>61804301.32960993</c:v>
                </c:pt>
                <c:pt idx="3">
                  <c:v>59661490.72626929</c:v>
                </c:pt>
                <c:pt idx="4">
                  <c:v>57504314.03777741</c:v>
                </c:pt>
                <c:pt idx="5">
                  <c:v>55346949.35396756</c:v>
                </c:pt>
                <c:pt idx="6">
                  <c:v>52782667.07250423</c:v>
                </c:pt>
                <c:pt idx="7">
                  <c:v>37796598.37371841</c:v>
                </c:pt>
                <c:pt idx="8">
                  <c:v>32190728.72424255</c:v>
                </c:pt>
                <c:pt idx="9">
                  <c:v>30625503.09756385</c:v>
                </c:pt>
                <c:pt idx="10">
                  <c:v>30719973.58359162</c:v>
                </c:pt>
                <c:pt idx="11">
                  <c:v>31103687.34697065</c:v>
                </c:pt>
                <c:pt idx="12">
                  <c:v>30718797.38138393</c:v>
                </c:pt>
                <c:pt idx="13">
                  <c:v>31100077.98103055</c:v>
                </c:pt>
                <c:pt idx="14">
                  <c:v>27702784.09910407</c:v>
                </c:pt>
                <c:pt idx="15">
                  <c:v>25644862.70223668</c:v>
                </c:pt>
                <c:pt idx="16">
                  <c:v>24826937.94355223</c:v>
                </c:pt>
                <c:pt idx="17">
                  <c:v>24609221.88219102</c:v>
                </c:pt>
                <c:pt idx="18">
                  <c:v>24641702.9080013</c:v>
                </c:pt>
                <c:pt idx="19">
                  <c:v>24099740.66487177</c:v>
                </c:pt>
                <c:pt idx="20">
                  <c:v>24149235.62712293</c:v>
                </c:pt>
                <c:pt idx="21">
                  <c:v>22803362.68427548</c:v>
                </c:pt>
                <c:pt idx="22">
                  <c:v>21808847.45814891</c:v>
                </c:pt>
                <c:pt idx="23">
                  <c:v>21550297.43466939</c:v>
                </c:pt>
                <c:pt idx="24">
                  <c:v>20929558.98778252</c:v>
                </c:pt>
                <c:pt idx="25">
                  <c:v>20405297.07262264</c:v>
                </c:pt>
                <c:pt idx="26">
                  <c:v>20216262.40372868</c:v>
                </c:pt>
                <c:pt idx="27">
                  <c:v>20261784.13169024</c:v>
                </c:pt>
                <c:pt idx="28">
                  <c:v>19626427.76284716</c:v>
                </c:pt>
                <c:pt idx="29">
                  <c:v>19112320.85690654</c:v>
                </c:pt>
                <c:pt idx="30">
                  <c:v>18839939.91530256</c:v>
                </c:pt>
                <c:pt idx="31">
                  <c:v>18493815.50424019</c:v>
                </c:pt>
                <c:pt idx="32">
                  <c:v>18184480.82152994</c:v>
                </c:pt>
                <c:pt idx="33">
                  <c:v>18035355.84468105</c:v>
                </c:pt>
                <c:pt idx="34">
                  <c:v>17874578.67264597</c:v>
                </c:pt>
                <c:pt idx="35">
                  <c:v>17585839.29108517</c:v>
                </c:pt>
                <c:pt idx="36">
                  <c:v>17314031.08174442</c:v>
                </c:pt>
                <c:pt idx="37">
                  <c:v>17155265.93493172</c:v>
                </c:pt>
                <c:pt idx="38">
                  <c:v>16942527.04163118</c:v>
                </c:pt>
                <c:pt idx="39">
                  <c:v>16739622.63130726</c:v>
                </c:pt>
                <c:pt idx="40">
                  <c:v>16638347.37869465</c:v>
                </c:pt>
                <c:pt idx="41">
                  <c:v>16528886.71504809</c:v>
                </c:pt>
                <c:pt idx="42">
                  <c:v>16363064.73228361</c:v>
                </c:pt>
                <c:pt idx="43">
                  <c:v>16201583.53622314</c:v>
                </c:pt>
                <c:pt idx="44">
                  <c:v>16096794.00878104</c:v>
                </c:pt>
                <c:pt idx="45">
                  <c:v>15962192.91053278</c:v>
                </c:pt>
                <c:pt idx="46">
                  <c:v>15828590.17279294</c:v>
                </c:pt>
                <c:pt idx="47">
                  <c:v>15750851.78079266</c:v>
                </c:pt>
                <c:pt idx="48">
                  <c:v>15675664.79449316</c:v>
                </c:pt>
                <c:pt idx="49">
                  <c:v>15601893.68151805</c:v>
                </c:pt>
                <c:pt idx="50">
                  <c:v>15498747.89458621</c:v>
                </c:pt>
                <c:pt idx="51">
                  <c:v>15397196.75884761</c:v>
                </c:pt>
                <c:pt idx="52">
                  <c:v>15306776.70925501</c:v>
                </c:pt>
                <c:pt idx="53">
                  <c:v>15213133.81173133</c:v>
                </c:pt>
                <c:pt idx="54">
                  <c:v>15160972.25253207</c:v>
                </c:pt>
                <c:pt idx="55">
                  <c:v>15095341.34855839</c:v>
                </c:pt>
                <c:pt idx="56">
                  <c:v>15035056.29622051</c:v>
                </c:pt>
                <c:pt idx="57">
                  <c:v>14978419.96401734</c:v>
                </c:pt>
                <c:pt idx="58">
                  <c:v>14908737.68405358</c:v>
                </c:pt>
                <c:pt idx="59">
                  <c:v>14839889.54913805</c:v>
                </c:pt>
                <c:pt idx="60">
                  <c:v>14773244.44174884</c:v>
                </c:pt>
                <c:pt idx="61">
                  <c:v>14735483.02919293</c:v>
                </c:pt>
                <c:pt idx="62">
                  <c:v>14689716.50160824</c:v>
                </c:pt>
                <c:pt idx="63">
                  <c:v>14636688.7818484</c:v>
                </c:pt>
                <c:pt idx="64">
                  <c:v>14588887.73176384</c:v>
                </c:pt>
                <c:pt idx="65">
                  <c:v>14546345.96904396</c:v>
                </c:pt>
                <c:pt idx="66">
                  <c:v>14494810.17725058</c:v>
                </c:pt>
                <c:pt idx="67">
                  <c:v>14445698.31413842</c:v>
                </c:pt>
                <c:pt idx="68">
                  <c:v>14419846.9634974</c:v>
                </c:pt>
                <c:pt idx="69">
                  <c:v>14387909.19268989</c:v>
                </c:pt>
                <c:pt idx="70">
                  <c:v>14350723.20270545</c:v>
                </c:pt>
                <c:pt idx="71">
                  <c:v>14310236.78510973</c:v>
                </c:pt>
                <c:pt idx="72">
                  <c:v>14274520.09751095</c:v>
                </c:pt>
                <c:pt idx="73">
                  <c:v>14237149.33988383</c:v>
                </c:pt>
                <c:pt idx="74">
                  <c:v>14199728.59550597</c:v>
                </c:pt>
                <c:pt idx="75">
                  <c:v>14178878.88272991</c:v>
                </c:pt>
                <c:pt idx="76">
                  <c:v>14155663.46384927</c:v>
                </c:pt>
                <c:pt idx="77">
                  <c:v>14128186.64504693</c:v>
                </c:pt>
                <c:pt idx="78">
                  <c:v>14098503.57511912</c:v>
                </c:pt>
                <c:pt idx="79">
                  <c:v>14067504.72062204</c:v>
                </c:pt>
                <c:pt idx="80">
                  <c:v>14040574.59929802</c:v>
                </c:pt>
                <c:pt idx="81">
                  <c:v>14011469.65756012</c:v>
                </c:pt>
                <c:pt idx="82">
                  <c:v>13991823.90421463</c:v>
                </c:pt>
                <c:pt idx="83">
                  <c:v>13971865.46178828</c:v>
                </c:pt>
                <c:pt idx="84">
                  <c:v>13950892.73287628</c:v>
                </c:pt>
                <c:pt idx="85">
                  <c:v>13928559.53708496</c:v>
                </c:pt>
                <c:pt idx="86">
                  <c:v>13906387.36661351</c:v>
                </c:pt>
                <c:pt idx="87">
                  <c:v>13883771.5587015</c:v>
                </c:pt>
                <c:pt idx="88">
                  <c:v>13861360.57795829</c:v>
                </c:pt>
                <c:pt idx="89">
                  <c:v>13848443.72760807</c:v>
                </c:pt>
                <c:pt idx="90">
                  <c:v>13831219.89163162</c:v>
                </c:pt>
                <c:pt idx="91">
                  <c:v>13813849.92756088</c:v>
                </c:pt>
                <c:pt idx="92">
                  <c:v>13796529.14081661</c:v>
                </c:pt>
                <c:pt idx="93">
                  <c:v>13779127.34449277</c:v>
                </c:pt>
                <c:pt idx="94">
                  <c:v>13761389.54201864</c:v>
                </c:pt>
                <c:pt idx="95">
                  <c:v>13743896.85143438</c:v>
                </c:pt>
                <c:pt idx="96">
                  <c:v>13733133.94389546</c:v>
                </c:pt>
                <c:pt idx="97">
                  <c:v>13721843.77827494</c:v>
                </c:pt>
                <c:pt idx="98">
                  <c:v>13707332.80612429</c:v>
                </c:pt>
                <c:pt idx="99">
                  <c:v>13693287.26339635</c:v>
                </c:pt>
                <c:pt idx="100">
                  <c:v>13679936.9991179</c:v>
                </c:pt>
                <c:pt idx="101">
                  <c:v>13665981.68564707</c:v>
                </c:pt>
                <c:pt idx="102">
                  <c:v>13652202.96102387</c:v>
                </c:pt>
                <c:pt idx="103">
                  <c:v>13643911.14928151</c:v>
                </c:pt>
                <c:pt idx="104">
                  <c:v>13634125.8474893</c:v>
                </c:pt>
                <c:pt idx="105">
                  <c:v>13623942.35521625</c:v>
                </c:pt>
                <c:pt idx="106">
                  <c:v>13612385.04355219</c:v>
                </c:pt>
                <c:pt idx="107">
                  <c:v>13601633.8266906</c:v>
                </c:pt>
                <c:pt idx="108">
                  <c:v>13590650.1927997</c:v>
                </c:pt>
                <c:pt idx="109">
                  <c:v>13579679.10890089</c:v>
                </c:pt>
                <c:pt idx="110">
                  <c:v>13573207.14599437</c:v>
                </c:pt>
                <c:pt idx="111">
                  <c:v>13565480.90593832</c:v>
                </c:pt>
                <c:pt idx="112">
                  <c:v>13557031.84050786</c:v>
                </c:pt>
                <c:pt idx="113">
                  <c:v>13548847.93935736</c:v>
                </c:pt>
                <c:pt idx="114">
                  <c:v>13539910.07096171</c:v>
                </c:pt>
                <c:pt idx="115">
                  <c:v>13531297.40041625</c:v>
                </c:pt>
                <c:pt idx="116">
                  <c:v>13522657.50518592</c:v>
                </c:pt>
                <c:pt idx="117">
                  <c:v>13516912.63824781</c:v>
                </c:pt>
                <c:pt idx="118">
                  <c:v>13511058.62238625</c:v>
                </c:pt>
                <c:pt idx="119">
                  <c:v>13504463.17973313</c:v>
                </c:pt>
                <c:pt idx="120">
                  <c:v>13497584.12349379</c:v>
                </c:pt>
                <c:pt idx="121">
                  <c:v>13491108.25264689</c:v>
                </c:pt>
                <c:pt idx="122">
                  <c:v>13484260.58315333</c:v>
                </c:pt>
                <c:pt idx="123">
                  <c:v>13477549.08255775</c:v>
                </c:pt>
                <c:pt idx="124">
                  <c:v>13473256.91388203</c:v>
                </c:pt>
                <c:pt idx="125">
                  <c:v>13468187.86941732</c:v>
                </c:pt>
                <c:pt idx="126">
                  <c:v>13463096.12068936</c:v>
                </c:pt>
                <c:pt idx="127">
                  <c:v>13457708.16548829</c:v>
                </c:pt>
                <c:pt idx="128">
                  <c:v>13452491.71950659</c:v>
                </c:pt>
                <c:pt idx="129">
                  <c:v>13447286.12546831</c:v>
                </c:pt>
                <c:pt idx="130">
                  <c:v>13442095.84465738</c:v>
                </c:pt>
                <c:pt idx="131">
                  <c:v>13439245.7781087</c:v>
                </c:pt>
                <c:pt idx="132">
                  <c:v>13435326.47870681</c:v>
                </c:pt>
                <c:pt idx="133">
                  <c:v>13431156.65687318</c:v>
                </c:pt>
                <c:pt idx="134">
                  <c:v>13427158.61158544</c:v>
                </c:pt>
                <c:pt idx="135">
                  <c:v>13423169.04407763</c:v>
                </c:pt>
                <c:pt idx="136">
                  <c:v>13419068.50960059</c:v>
                </c:pt>
                <c:pt idx="137">
                  <c:v>13415057.64424344</c:v>
                </c:pt>
                <c:pt idx="138">
                  <c:v>13412894.8905904</c:v>
                </c:pt>
                <c:pt idx="139">
                  <c:v>13410382.20140667</c:v>
                </c:pt>
                <c:pt idx="140">
                  <c:v>13407369.84403079</c:v>
                </c:pt>
                <c:pt idx="141">
                  <c:v>13404141.92047679</c:v>
                </c:pt>
                <c:pt idx="142">
                  <c:v>13401152.83431065</c:v>
                </c:pt>
                <c:pt idx="143">
                  <c:v>13398028.97048243</c:v>
                </c:pt>
                <c:pt idx="144">
                  <c:v>13394987.13379406</c:v>
                </c:pt>
                <c:pt idx="145">
                  <c:v>13393184.56460923</c:v>
                </c:pt>
                <c:pt idx="146">
                  <c:v>13391445.81117371</c:v>
                </c:pt>
                <c:pt idx="147">
                  <c:v>13389414.31931791</c:v>
                </c:pt>
                <c:pt idx="148">
                  <c:v>13386970.6635728</c:v>
                </c:pt>
                <c:pt idx="149">
                  <c:v>13384649.88961536</c:v>
                </c:pt>
                <c:pt idx="150">
                  <c:v>13382370.45741842</c:v>
                </c:pt>
                <c:pt idx="151">
                  <c:v>13380114.12290624</c:v>
                </c:pt>
                <c:pt idx="152">
                  <c:v>13379067.27874462</c:v>
                </c:pt>
                <c:pt idx="153">
                  <c:v>13377523.17883054</c:v>
                </c:pt>
                <c:pt idx="154">
                  <c:v>13375987.05359749</c:v>
                </c:pt>
                <c:pt idx="155">
                  <c:v>13374379.68799956</c:v>
                </c:pt>
                <c:pt idx="156">
                  <c:v>13372546.58414254</c:v>
                </c:pt>
                <c:pt idx="157">
                  <c:v>13371013.87894148</c:v>
                </c:pt>
                <c:pt idx="158">
                  <c:v>13369369.31670711</c:v>
                </c:pt>
                <c:pt idx="159">
                  <c:v>13368423.35105642</c:v>
                </c:pt>
                <c:pt idx="160">
                  <c:v>13367365.04504625</c:v>
                </c:pt>
                <c:pt idx="161">
                  <c:v>13366114.74695693</c:v>
                </c:pt>
                <c:pt idx="162">
                  <c:v>13364992.11681016</c:v>
                </c:pt>
                <c:pt idx="163">
                  <c:v>13363871.58017403</c:v>
                </c:pt>
                <c:pt idx="164">
                  <c:v>13362642.9585739</c:v>
                </c:pt>
                <c:pt idx="165">
                  <c:v>13361485.75373066</c:v>
                </c:pt>
                <c:pt idx="166">
                  <c:v>13360949.39923732</c:v>
                </c:pt>
                <c:pt idx="167">
                  <c:v>13360279.8751631</c:v>
                </c:pt>
                <c:pt idx="168">
                  <c:v>13359618.41777945</c:v>
                </c:pt>
                <c:pt idx="169">
                  <c:v>13358776.69212236</c:v>
                </c:pt>
                <c:pt idx="170">
                  <c:v>13358022.92952779</c:v>
                </c:pt>
                <c:pt idx="171">
                  <c:v>13357204.18133248</c:v>
                </c:pt>
                <c:pt idx="172">
                  <c:v>13356458.95630985</c:v>
                </c:pt>
                <c:pt idx="173">
                  <c:v>13356163.01250204</c:v>
                </c:pt>
                <c:pt idx="174">
                  <c:v>13355822.01903374</c:v>
                </c:pt>
                <c:pt idx="175">
                  <c:v>13355354.62175757</c:v>
                </c:pt>
                <c:pt idx="176">
                  <c:v>13354881.43669095</c:v>
                </c:pt>
                <c:pt idx="177">
                  <c:v>13354357.41470761</c:v>
                </c:pt>
                <c:pt idx="178">
                  <c:v>13353843.24591097</c:v>
                </c:pt>
                <c:pt idx="179">
                  <c:v>13353408.88436496</c:v>
                </c:pt>
                <c:pt idx="180">
                  <c:v>13353289.01352893</c:v>
                </c:pt>
                <c:pt idx="181">
                  <c:v>13353316.1553397</c:v>
                </c:pt>
                <c:pt idx="182">
                  <c:v>13353023.60512696</c:v>
                </c:pt>
                <c:pt idx="183">
                  <c:v>13352767.03930456</c:v>
                </c:pt>
                <c:pt idx="184">
                  <c:v>13352528.21182675</c:v>
                </c:pt>
                <c:pt idx="185">
                  <c:v>13352228.79886527</c:v>
                </c:pt>
                <c:pt idx="186">
                  <c:v>13352046.40416813</c:v>
                </c:pt>
                <c:pt idx="187">
                  <c:v>13352065.69700241</c:v>
                </c:pt>
                <c:pt idx="188">
                  <c:v>13352033.48827152</c:v>
                </c:pt>
                <c:pt idx="189">
                  <c:v>13351894.81819811</c:v>
                </c:pt>
                <c:pt idx="190">
                  <c:v>13351814.52997619</c:v>
                </c:pt>
                <c:pt idx="191">
                  <c:v>13351752.34151027</c:v>
                </c:pt>
                <c:pt idx="192">
                  <c:v>13351660.49630026</c:v>
                </c:pt>
                <c:pt idx="193">
                  <c:v>13351745.32805035</c:v>
                </c:pt>
                <c:pt idx="194">
                  <c:v>13351761.51458369</c:v>
                </c:pt>
                <c:pt idx="195">
                  <c:v>13351679.40362884</c:v>
                </c:pt>
                <c:pt idx="196">
                  <c:v>13351672.77937142</c:v>
                </c:pt>
                <c:pt idx="197">
                  <c:v>13351600.68513489</c:v>
                </c:pt>
                <c:pt idx="198">
                  <c:v>13351645.51172481</c:v>
                </c:pt>
                <c:pt idx="199">
                  <c:v>13351628.86705454</c:v>
                </c:pt>
                <c:pt idx="200">
                  <c:v>13351652.41083951</c:v>
                </c:pt>
                <c:pt idx="201">
                  <c:v>13351674.24792107</c:v>
                </c:pt>
                <c:pt idx="202">
                  <c:v>13351620.69263299</c:v>
                </c:pt>
                <c:pt idx="203">
                  <c:v>13351586.5804704</c:v>
                </c:pt>
                <c:pt idx="204">
                  <c:v>13351590.5103233</c:v>
                </c:pt>
                <c:pt idx="205">
                  <c:v>13351551.92185464</c:v>
                </c:pt>
                <c:pt idx="206">
                  <c:v>13351533.70381168</c:v>
                </c:pt>
                <c:pt idx="207">
                  <c:v>13351547.02278257</c:v>
                </c:pt>
                <c:pt idx="208">
                  <c:v>13351548.31838809</c:v>
                </c:pt>
                <c:pt idx="209">
                  <c:v>13351542.86575168</c:v>
                </c:pt>
                <c:pt idx="210">
                  <c:v>13351538.58317187</c:v>
                </c:pt>
                <c:pt idx="211">
                  <c:v>13351534.2011052</c:v>
                </c:pt>
                <c:pt idx="212">
                  <c:v>13351537.54167039</c:v>
                </c:pt>
                <c:pt idx="213">
                  <c:v>13351532.41865072</c:v>
                </c:pt>
                <c:pt idx="214">
                  <c:v>13351533.18094756</c:v>
                </c:pt>
                <c:pt idx="215">
                  <c:v>13351527.92960743</c:v>
                </c:pt>
                <c:pt idx="216">
                  <c:v>13351526.41322654</c:v>
                </c:pt>
                <c:pt idx="217">
                  <c:v>13351525.61310736</c:v>
                </c:pt>
                <c:pt idx="218">
                  <c:v>13351525.79950899</c:v>
                </c:pt>
                <c:pt idx="219">
                  <c:v>13351522.34220709</c:v>
                </c:pt>
                <c:pt idx="220">
                  <c:v>13351523.8090301</c:v>
                </c:pt>
                <c:pt idx="221">
                  <c:v>13351523.02951323</c:v>
                </c:pt>
                <c:pt idx="222">
                  <c:v>13351520.85151747</c:v>
                </c:pt>
                <c:pt idx="223">
                  <c:v>13351523.30504078</c:v>
                </c:pt>
                <c:pt idx="224">
                  <c:v>13351520.74366287</c:v>
                </c:pt>
                <c:pt idx="225">
                  <c:v>13351520.05745295</c:v>
                </c:pt>
                <c:pt idx="226">
                  <c:v>13351520.10002708</c:v>
                </c:pt>
                <c:pt idx="227">
                  <c:v>13351521.32938207</c:v>
                </c:pt>
                <c:pt idx="228">
                  <c:v>13351521.02286904</c:v>
                </c:pt>
                <c:pt idx="229">
                  <c:v>13351520.2704267</c:v>
                </c:pt>
                <c:pt idx="230">
                  <c:v>13351519.87772247</c:v>
                </c:pt>
                <c:pt idx="231">
                  <c:v>13351520.1937917</c:v>
                </c:pt>
                <c:pt idx="232">
                  <c:v>13351519.58641232</c:v>
                </c:pt>
                <c:pt idx="233">
                  <c:v>13351519.84191143</c:v>
                </c:pt>
                <c:pt idx="234">
                  <c:v>13351520.04242309</c:v>
                </c:pt>
                <c:pt idx="235">
                  <c:v>13351518.93586724</c:v>
                </c:pt>
                <c:pt idx="236">
                  <c:v>13351518.58176588</c:v>
                </c:pt>
                <c:pt idx="237">
                  <c:v>13351518.60214156</c:v>
                </c:pt>
                <c:pt idx="238">
                  <c:v>13351518.66172994</c:v>
                </c:pt>
                <c:pt idx="239">
                  <c:v>13351518.80003607</c:v>
                </c:pt>
                <c:pt idx="240">
                  <c:v>13351518.71412469</c:v>
                </c:pt>
                <c:pt idx="241">
                  <c:v>13351518.9091061</c:v>
                </c:pt>
                <c:pt idx="242">
                  <c:v>13351518.61068578</c:v>
                </c:pt>
                <c:pt idx="243">
                  <c:v>13351518.60267126</c:v>
                </c:pt>
                <c:pt idx="244">
                  <c:v>13351518.61347342</c:v>
                </c:pt>
                <c:pt idx="245">
                  <c:v>13351518.52969639</c:v>
                </c:pt>
                <c:pt idx="246">
                  <c:v>13351518.53017593</c:v>
                </c:pt>
                <c:pt idx="247">
                  <c:v>13351518.5445416</c:v>
                </c:pt>
                <c:pt idx="248">
                  <c:v>13351518.51181193</c:v>
                </c:pt>
                <c:pt idx="249">
                  <c:v>13351518.49913726</c:v>
                </c:pt>
                <c:pt idx="250">
                  <c:v>13351518.47462114</c:v>
                </c:pt>
                <c:pt idx="251">
                  <c:v>13351518.46416616</c:v>
                </c:pt>
                <c:pt idx="252">
                  <c:v>13351518.45010048</c:v>
                </c:pt>
                <c:pt idx="253">
                  <c:v>13351518.45121202</c:v>
                </c:pt>
                <c:pt idx="254">
                  <c:v>13351518.46733164</c:v>
                </c:pt>
                <c:pt idx="255">
                  <c:v>13351518.45013554</c:v>
                </c:pt>
                <c:pt idx="256">
                  <c:v>13351518.46398834</c:v>
                </c:pt>
                <c:pt idx="257">
                  <c:v>13351518.45165854</c:v>
                </c:pt>
                <c:pt idx="258">
                  <c:v>13351518.44589205</c:v>
                </c:pt>
                <c:pt idx="259">
                  <c:v>13351518.44314563</c:v>
                </c:pt>
                <c:pt idx="260">
                  <c:v>13351518.4456498</c:v>
                </c:pt>
                <c:pt idx="261">
                  <c:v>13351518.43924652</c:v>
                </c:pt>
                <c:pt idx="262">
                  <c:v>13351518.43684687</c:v>
                </c:pt>
                <c:pt idx="263">
                  <c:v>13351518.43661836</c:v>
                </c:pt>
                <c:pt idx="264">
                  <c:v>13351518.4398627</c:v>
                </c:pt>
                <c:pt idx="265">
                  <c:v>13351518.43283843</c:v>
                </c:pt>
                <c:pt idx="266">
                  <c:v>13351518.42850538</c:v>
                </c:pt>
                <c:pt idx="267">
                  <c:v>13351518.42525481</c:v>
                </c:pt>
                <c:pt idx="268">
                  <c:v>13351518.42491901</c:v>
                </c:pt>
                <c:pt idx="269">
                  <c:v>13351518.42564556</c:v>
                </c:pt>
                <c:pt idx="270">
                  <c:v>13351518.42295129</c:v>
                </c:pt>
                <c:pt idx="271">
                  <c:v>13351518.42324112</c:v>
                </c:pt>
                <c:pt idx="272">
                  <c:v>13351518.42230202</c:v>
                </c:pt>
                <c:pt idx="273">
                  <c:v>13351518.42185273</c:v>
                </c:pt>
                <c:pt idx="274">
                  <c:v>13351518.42149734</c:v>
                </c:pt>
                <c:pt idx="275">
                  <c:v>13351518.42318329</c:v>
                </c:pt>
                <c:pt idx="276">
                  <c:v>13351518.42240667</c:v>
                </c:pt>
                <c:pt idx="277">
                  <c:v>13351518.42282979</c:v>
                </c:pt>
                <c:pt idx="278">
                  <c:v>13351518.42292798</c:v>
                </c:pt>
                <c:pt idx="279">
                  <c:v>13351518.42035459</c:v>
                </c:pt>
                <c:pt idx="280">
                  <c:v>13351518.42151544</c:v>
                </c:pt>
                <c:pt idx="281">
                  <c:v>13351518.42009183</c:v>
                </c:pt>
                <c:pt idx="282">
                  <c:v>13351518.42041973</c:v>
                </c:pt>
                <c:pt idx="283">
                  <c:v>13351518.42116389</c:v>
                </c:pt>
                <c:pt idx="284">
                  <c:v>13351518.42013787</c:v>
                </c:pt>
                <c:pt idx="285">
                  <c:v>13351518.42003631</c:v>
                </c:pt>
                <c:pt idx="286">
                  <c:v>13351518.4201644</c:v>
                </c:pt>
                <c:pt idx="287">
                  <c:v>13351518.41988416</c:v>
                </c:pt>
                <c:pt idx="288">
                  <c:v>13351518.41961727</c:v>
                </c:pt>
                <c:pt idx="289">
                  <c:v>13351518.41977608</c:v>
                </c:pt>
                <c:pt idx="290">
                  <c:v>13351518.41990836</c:v>
                </c:pt>
                <c:pt idx="291">
                  <c:v>13351518.41965869</c:v>
                </c:pt>
                <c:pt idx="292">
                  <c:v>13351518.4197188</c:v>
                </c:pt>
                <c:pt idx="293">
                  <c:v>13351518.41970485</c:v>
                </c:pt>
                <c:pt idx="294">
                  <c:v>13351518.41954743</c:v>
                </c:pt>
                <c:pt idx="295">
                  <c:v>13351518.41950528</c:v>
                </c:pt>
                <c:pt idx="296">
                  <c:v>13351518.41950431</c:v>
                </c:pt>
                <c:pt idx="297">
                  <c:v>13351518.41950279</c:v>
                </c:pt>
                <c:pt idx="298">
                  <c:v>13351518.41950255</c:v>
                </c:pt>
                <c:pt idx="299">
                  <c:v>13351518.41952863</c:v>
                </c:pt>
                <c:pt idx="300">
                  <c:v>13351518.41949213</c:v>
                </c:pt>
                <c:pt idx="301">
                  <c:v>13351518.4194718</c:v>
                </c:pt>
                <c:pt idx="302">
                  <c:v>13351518.41948702</c:v>
                </c:pt>
                <c:pt idx="303">
                  <c:v>13351518.41949411</c:v>
                </c:pt>
                <c:pt idx="304">
                  <c:v>13351518.41946401</c:v>
                </c:pt>
                <c:pt idx="305">
                  <c:v>13351518.41946777</c:v>
                </c:pt>
                <c:pt idx="306">
                  <c:v>13351518.41945899</c:v>
                </c:pt>
                <c:pt idx="307">
                  <c:v>13351518.41949677</c:v>
                </c:pt>
                <c:pt idx="308">
                  <c:v>13351518.41945912</c:v>
                </c:pt>
                <c:pt idx="309">
                  <c:v>13351518.41945946</c:v>
                </c:pt>
                <c:pt idx="310">
                  <c:v>13351518.41946825</c:v>
                </c:pt>
                <c:pt idx="311">
                  <c:v>13351518.41946411</c:v>
                </c:pt>
                <c:pt idx="312">
                  <c:v>13351518.41945162</c:v>
                </c:pt>
                <c:pt idx="313">
                  <c:v>13351518.41945307</c:v>
                </c:pt>
                <c:pt idx="314">
                  <c:v>13351518.41945544</c:v>
                </c:pt>
                <c:pt idx="315">
                  <c:v>13351518.41945303</c:v>
                </c:pt>
                <c:pt idx="316">
                  <c:v>13351518.41945102</c:v>
                </c:pt>
                <c:pt idx="317">
                  <c:v>13351518.41945238</c:v>
                </c:pt>
                <c:pt idx="318">
                  <c:v>13351518.419451</c:v>
                </c:pt>
                <c:pt idx="319">
                  <c:v>13351518.41945194</c:v>
                </c:pt>
                <c:pt idx="320">
                  <c:v>13351518.41944932</c:v>
                </c:pt>
                <c:pt idx="321">
                  <c:v>13351518.41944808</c:v>
                </c:pt>
                <c:pt idx="322">
                  <c:v>13351518.41944834</c:v>
                </c:pt>
                <c:pt idx="323">
                  <c:v>13351518.41944875</c:v>
                </c:pt>
                <c:pt idx="324">
                  <c:v>13351518.41944762</c:v>
                </c:pt>
                <c:pt idx="325">
                  <c:v>13351518.41944819</c:v>
                </c:pt>
                <c:pt idx="326">
                  <c:v>13351518.41944835</c:v>
                </c:pt>
                <c:pt idx="327">
                  <c:v>13351518.41944799</c:v>
                </c:pt>
                <c:pt idx="328">
                  <c:v>13351518.41944781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424538.3891311405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423698.2573017408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444889.3383104957</c:v>
                </c:pt>
                <c:pt idx="31">
                  <c:v>449752.3195421675</c:v>
                </c:pt>
                <c:pt idx="32">
                  <c:v>455797.1665907927</c:v>
                </c:pt>
                <c:pt idx="33">
                  <c:v>460398.5592951546</c:v>
                </c:pt>
                <c:pt idx="34">
                  <c:v>462932.2560551417</c:v>
                </c:pt>
                <c:pt idx="35">
                  <c:v>468089.8947410109</c:v>
                </c:pt>
                <c:pt idx="36">
                  <c:v>474609.8060595142</c:v>
                </c:pt>
                <c:pt idx="37">
                  <c:v>480353.2066675276</c:v>
                </c:pt>
                <c:pt idx="38">
                  <c:v>486742.434877757</c:v>
                </c:pt>
                <c:pt idx="39">
                  <c:v>492547.8068908781</c:v>
                </c:pt>
                <c:pt idx="40">
                  <c:v>494732.829306738</c:v>
                </c:pt>
                <c:pt idx="41">
                  <c:v>499367.6573815973</c:v>
                </c:pt>
                <c:pt idx="42">
                  <c:v>506685.6167949219</c:v>
                </c:pt>
                <c:pt idx="43">
                  <c:v>513774.559489475</c:v>
                </c:pt>
                <c:pt idx="44">
                  <c:v>517146.5848174774</c:v>
                </c:pt>
                <c:pt idx="45">
                  <c:v>523649.1915587515</c:v>
                </c:pt>
                <c:pt idx="46">
                  <c:v>531431.2834535232</c:v>
                </c:pt>
                <c:pt idx="47">
                  <c:v>536625.2228362208</c:v>
                </c:pt>
                <c:pt idx="48">
                  <c:v>542183.1316284944</c:v>
                </c:pt>
                <c:pt idx="49">
                  <c:v>546364.8759199814</c:v>
                </c:pt>
                <c:pt idx="50">
                  <c:v>552656.7521971341</c:v>
                </c:pt>
                <c:pt idx="51">
                  <c:v>559913.3377956229</c:v>
                </c:pt>
                <c:pt idx="52">
                  <c:v>568032.3059792488</c:v>
                </c:pt>
                <c:pt idx="53">
                  <c:v>575595.624563754</c:v>
                </c:pt>
                <c:pt idx="54">
                  <c:v>581672.131155414</c:v>
                </c:pt>
                <c:pt idx="55">
                  <c:v>587121.3873777862</c:v>
                </c:pt>
                <c:pt idx="56">
                  <c:v>592090.7241560549</c:v>
                </c:pt>
                <c:pt idx="57">
                  <c:v>598205.3717427701</c:v>
                </c:pt>
                <c:pt idx="58">
                  <c:v>606189.5970801101</c:v>
                </c:pt>
                <c:pt idx="59">
                  <c:v>613219.2488779984</c:v>
                </c:pt>
                <c:pt idx="60">
                  <c:v>621415.8858454828</c:v>
                </c:pt>
                <c:pt idx="61">
                  <c:v>624800.3730865377</c:v>
                </c:pt>
                <c:pt idx="62">
                  <c:v>629433.2217447796</c:v>
                </c:pt>
                <c:pt idx="63">
                  <c:v>636971.0441108516</c:v>
                </c:pt>
                <c:pt idx="64">
                  <c:v>644361.0841267598</c:v>
                </c:pt>
                <c:pt idx="65">
                  <c:v>650185.7718684399</c:v>
                </c:pt>
                <c:pt idx="66">
                  <c:v>658154.4458309144</c:v>
                </c:pt>
                <c:pt idx="67">
                  <c:v>665845.8761075258</c:v>
                </c:pt>
                <c:pt idx="68">
                  <c:v>670795.5059060499</c:v>
                </c:pt>
                <c:pt idx="69">
                  <c:v>677538.3473704595</c:v>
                </c:pt>
                <c:pt idx="70">
                  <c:v>685301.913838389</c:v>
                </c:pt>
                <c:pt idx="71">
                  <c:v>692565.7594596152</c:v>
                </c:pt>
                <c:pt idx="72">
                  <c:v>698992.926929015</c:v>
                </c:pt>
                <c:pt idx="73">
                  <c:v>706923.4526229985</c:v>
                </c:pt>
                <c:pt idx="74">
                  <c:v>715471.3072120964</c:v>
                </c:pt>
                <c:pt idx="75">
                  <c:v>720465.1392313855</c:v>
                </c:pt>
                <c:pt idx="76">
                  <c:v>725451.7082741635</c:v>
                </c:pt>
                <c:pt idx="77">
                  <c:v>731026.9435979475</c:v>
                </c:pt>
                <c:pt idx="78">
                  <c:v>737616.669031468</c:v>
                </c:pt>
                <c:pt idx="79">
                  <c:v>746380.5987933392</c:v>
                </c:pt>
                <c:pt idx="80">
                  <c:v>753614.2626490567</c:v>
                </c:pt>
                <c:pt idx="81">
                  <c:v>761468.0873602574</c:v>
                </c:pt>
                <c:pt idx="82">
                  <c:v>766147.0730387473</c:v>
                </c:pt>
                <c:pt idx="83">
                  <c:v>771817.2927339196</c:v>
                </c:pt>
                <c:pt idx="84">
                  <c:v>778562.1033496648</c:v>
                </c:pt>
                <c:pt idx="85">
                  <c:v>786505.0797844674</c:v>
                </c:pt>
                <c:pt idx="86">
                  <c:v>794431.0556974516</c:v>
                </c:pt>
                <c:pt idx="87">
                  <c:v>801491.1600462934</c:v>
                </c:pt>
                <c:pt idx="88">
                  <c:v>809779.8169832719</c:v>
                </c:pt>
                <c:pt idx="89">
                  <c:v>813060.1091902241</c:v>
                </c:pt>
                <c:pt idx="90">
                  <c:v>820795.2925043963</c:v>
                </c:pt>
                <c:pt idx="91">
                  <c:v>828025.0246500428</c:v>
                </c:pt>
                <c:pt idx="92">
                  <c:v>835047.6567098831</c:v>
                </c:pt>
                <c:pt idx="93">
                  <c:v>841859.6159399616</c:v>
                </c:pt>
                <c:pt idx="94">
                  <c:v>850113.9992543338</c:v>
                </c:pt>
                <c:pt idx="95">
                  <c:v>858255.025575554</c:v>
                </c:pt>
                <c:pt idx="96">
                  <c:v>864615.828703774</c:v>
                </c:pt>
                <c:pt idx="97">
                  <c:v>871766.94373867</c:v>
                </c:pt>
                <c:pt idx="98">
                  <c:v>878120.1253070679</c:v>
                </c:pt>
                <c:pt idx="99">
                  <c:v>885256.0400958953</c:v>
                </c:pt>
                <c:pt idx="100">
                  <c:v>892684.2512460968</c:v>
                </c:pt>
                <c:pt idx="101">
                  <c:v>900774.3687549122</c:v>
                </c:pt>
                <c:pt idx="102">
                  <c:v>908905.8063828091</c:v>
                </c:pt>
                <c:pt idx="103">
                  <c:v>914231.3301943046</c:v>
                </c:pt>
                <c:pt idx="104">
                  <c:v>919191.6063204616</c:v>
                </c:pt>
                <c:pt idx="105">
                  <c:v>924104.467595837</c:v>
                </c:pt>
                <c:pt idx="106">
                  <c:v>932589.0056178516</c:v>
                </c:pt>
                <c:pt idx="107">
                  <c:v>940011.138109619</c:v>
                </c:pt>
                <c:pt idx="108">
                  <c:v>947363.436147233</c:v>
                </c:pt>
                <c:pt idx="109">
                  <c:v>955240.6148429591</c:v>
                </c:pt>
                <c:pt idx="110">
                  <c:v>959565.0291900384</c:v>
                </c:pt>
                <c:pt idx="111">
                  <c:v>965167.5617842528</c:v>
                </c:pt>
                <c:pt idx="112">
                  <c:v>972818.3765037771</c:v>
                </c:pt>
                <c:pt idx="113">
                  <c:v>980958.357004801</c:v>
                </c:pt>
                <c:pt idx="114">
                  <c:v>987373.3074825439</c:v>
                </c:pt>
                <c:pt idx="115">
                  <c:v>995020.7327684739</c:v>
                </c:pt>
                <c:pt idx="116">
                  <c:v>1003099.697538014</c:v>
                </c:pt>
                <c:pt idx="117">
                  <c:v>1009910.121477972</c:v>
                </c:pt>
                <c:pt idx="118">
                  <c:v>1016168.628511308</c:v>
                </c:pt>
                <c:pt idx="119">
                  <c:v>1023118.172691735</c:v>
                </c:pt>
                <c:pt idx="120">
                  <c:v>1029384.418067043</c:v>
                </c:pt>
                <c:pt idx="121">
                  <c:v>1034929.767827032</c:v>
                </c:pt>
                <c:pt idx="122">
                  <c:v>1043421.300915902</c:v>
                </c:pt>
                <c:pt idx="123">
                  <c:v>1051097.627037148</c:v>
                </c:pt>
                <c:pt idx="124">
                  <c:v>1058763.682170623</c:v>
                </c:pt>
                <c:pt idx="125">
                  <c:v>1063470.639931602</c:v>
                </c:pt>
                <c:pt idx="126">
                  <c:v>1069088.539943691</c:v>
                </c:pt>
                <c:pt idx="127">
                  <c:v>1075535.13159372</c:v>
                </c:pt>
                <c:pt idx="128">
                  <c:v>1083197.980830637</c:v>
                </c:pt>
                <c:pt idx="129">
                  <c:v>1090474.236084312</c:v>
                </c:pt>
                <c:pt idx="130">
                  <c:v>1097851.804007724</c:v>
                </c:pt>
                <c:pt idx="131">
                  <c:v>1101638.104929871</c:v>
                </c:pt>
                <c:pt idx="132">
                  <c:v>1104887.185717219</c:v>
                </c:pt>
                <c:pt idx="133">
                  <c:v>1112521.310606204</c:v>
                </c:pt>
                <c:pt idx="134">
                  <c:v>1119483.161036145</c:v>
                </c:pt>
                <c:pt idx="135">
                  <c:v>1126416.505275351</c:v>
                </c:pt>
                <c:pt idx="136">
                  <c:v>1132707.169509533</c:v>
                </c:pt>
                <c:pt idx="137">
                  <c:v>1139885.695636639</c:v>
                </c:pt>
                <c:pt idx="138">
                  <c:v>1142547.986242063</c:v>
                </c:pt>
                <c:pt idx="139">
                  <c:v>1147760.447281605</c:v>
                </c:pt>
                <c:pt idx="140">
                  <c:v>1156318.422821539</c:v>
                </c:pt>
                <c:pt idx="141">
                  <c:v>1161434.569171655</c:v>
                </c:pt>
                <c:pt idx="142">
                  <c:v>1166944.401733015</c:v>
                </c:pt>
                <c:pt idx="143">
                  <c:v>1174014.132906577</c:v>
                </c:pt>
                <c:pt idx="144">
                  <c:v>1181101.61193833</c:v>
                </c:pt>
                <c:pt idx="145">
                  <c:v>1186517.310324271</c:v>
                </c:pt>
                <c:pt idx="146">
                  <c:v>1192264.133346231</c:v>
                </c:pt>
                <c:pt idx="147">
                  <c:v>1196911.515998486</c:v>
                </c:pt>
                <c:pt idx="148">
                  <c:v>1200464.66715269</c:v>
                </c:pt>
                <c:pt idx="149">
                  <c:v>1207988.572863726</c:v>
                </c:pt>
                <c:pt idx="150">
                  <c:v>1214380.798273112</c:v>
                </c:pt>
                <c:pt idx="151">
                  <c:v>1220568.697007264</c:v>
                </c:pt>
                <c:pt idx="152">
                  <c:v>1228503.695408093</c:v>
                </c:pt>
                <c:pt idx="153">
                  <c:v>1231572.351251786</c:v>
                </c:pt>
                <c:pt idx="154">
                  <c:v>1234215.095471483</c:v>
                </c:pt>
                <c:pt idx="155">
                  <c:v>1239184.955070528</c:v>
                </c:pt>
                <c:pt idx="156">
                  <c:v>1245401.5547949</c:v>
                </c:pt>
                <c:pt idx="157">
                  <c:v>1250076.830301543</c:v>
                </c:pt>
                <c:pt idx="158">
                  <c:v>1256057.670686175</c:v>
                </c:pt>
                <c:pt idx="159">
                  <c:v>1259043.536004768</c:v>
                </c:pt>
                <c:pt idx="160">
                  <c:v>1257752.675997097</c:v>
                </c:pt>
                <c:pt idx="161">
                  <c:v>1263319.351469622</c:v>
                </c:pt>
                <c:pt idx="162">
                  <c:v>1269219.939400253</c:v>
                </c:pt>
                <c:pt idx="163">
                  <c:v>1273176.956592916</c:v>
                </c:pt>
                <c:pt idx="164">
                  <c:v>1277915.999980678</c:v>
                </c:pt>
                <c:pt idx="165">
                  <c:v>1282466.894284524</c:v>
                </c:pt>
                <c:pt idx="166">
                  <c:v>1285207.374319232</c:v>
                </c:pt>
                <c:pt idx="167">
                  <c:v>1289007.962979462</c:v>
                </c:pt>
                <c:pt idx="168">
                  <c:v>1297352.734183565</c:v>
                </c:pt>
                <c:pt idx="169">
                  <c:v>1299968.364378388</c:v>
                </c:pt>
                <c:pt idx="170">
                  <c:v>1301572.389748514</c:v>
                </c:pt>
                <c:pt idx="171">
                  <c:v>1305971.030270658</c:v>
                </c:pt>
                <c:pt idx="172">
                  <c:v>1310871.378264349</c:v>
                </c:pt>
                <c:pt idx="173">
                  <c:v>1314457.784145294</c:v>
                </c:pt>
                <c:pt idx="174">
                  <c:v>1316327.710283714</c:v>
                </c:pt>
                <c:pt idx="175">
                  <c:v>1318443.335626614</c:v>
                </c:pt>
                <c:pt idx="176">
                  <c:v>1315979.874107418</c:v>
                </c:pt>
                <c:pt idx="177">
                  <c:v>1320372.971475177</c:v>
                </c:pt>
                <c:pt idx="178">
                  <c:v>1324866.846777672</c:v>
                </c:pt>
                <c:pt idx="179">
                  <c:v>1327314.893158589</c:v>
                </c:pt>
                <c:pt idx="180">
                  <c:v>1329450.488214708</c:v>
                </c:pt>
                <c:pt idx="181">
                  <c:v>1328642.954550084</c:v>
                </c:pt>
                <c:pt idx="182">
                  <c:v>1330328.014058754</c:v>
                </c:pt>
                <c:pt idx="183">
                  <c:v>1333173.073028591</c:v>
                </c:pt>
                <c:pt idx="184">
                  <c:v>1341098.672346488</c:v>
                </c:pt>
                <c:pt idx="185">
                  <c:v>1343027.401448548</c:v>
                </c:pt>
                <c:pt idx="186">
                  <c:v>1347354.597338841</c:v>
                </c:pt>
                <c:pt idx="187">
                  <c:v>1347014.931150769</c:v>
                </c:pt>
                <c:pt idx="188">
                  <c:v>1346643.612796115</c:v>
                </c:pt>
                <c:pt idx="189">
                  <c:v>1349881.629463203</c:v>
                </c:pt>
                <c:pt idx="190">
                  <c:v>1351542.282095223</c:v>
                </c:pt>
                <c:pt idx="191">
                  <c:v>1347011.025558295</c:v>
                </c:pt>
                <c:pt idx="192">
                  <c:v>1352602.778040439</c:v>
                </c:pt>
                <c:pt idx="193">
                  <c:v>1354259.21417828</c:v>
                </c:pt>
                <c:pt idx="194">
                  <c:v>1352259.654008264</c:v>
                </c:pt>
                <c:pt idx="195">
                  <c:v>1351464.516150565</c:v>
                </c:pt>
                <c:pt idx="196">
                  <c:v>1352761.244341287</c:v>
                </c:pt>
                <c:pt idx="197">
                  <c:v>1354780.048281115</c:v>
                </c:pt>
                <c:pt idx="198">
                  <c:v>1361902.345613261</c:v>
                </c:pt>
                <c:pt idx="199">
                  <c:v>1352576.346861597</c:v>
                </c:pt>
                <c:pt idx="200">
                  <c:v>1354045.084983314</c:v>
                </c:pt>
                <c:pt idx="201">
                  <c:v>1354580.955645605</c:v>
                </c:pt>
                <c:pt idx="202">
                  <c:v>1355237.218648419</c:v>
                </c:pt>
                <c:pt idx="203">
                  <c:v>1355379.295745023</c:v>
                </c:pt>
                <c:pt idx="204">
                  <c:v>1355224.45359175</c:v>
                </c:pt>
                <c:pt idx="205">
                  <c:v>1354584.767152324</c:v>
                </c:pt>
                <c:pt idx="206">
                  <c:v>1357961.142743342</c:v>
                </c:pt>
                <c:pt idx="207">
                  <c:v>1358384.607420649</c:v>
                </c:pt>
                <c:pt idx="208">
                  <c:v>1356797.315414636</c:v>
                </c:pt>
                <c:pt idx="209">
                  <c:v>1359041.863675247</c:v>
                </c:pt>
                <c:pt idx="210">
                  <c:v>1357878.957561752</c:v>
                </c:pt>
                <c:pt idx="211">
                  <c:v>1357839.897113655</c:v>
                </c:pt>
                <c:pt idx="212">
                  <c:v>1359693.427129574</c:v>
                </c:pt>
                <c:pt idx="213">
                  <c:v>1358272.505742306</c:v>
                </c:pt>
                <c:pt idx="214">
                  <c:v>1358020.007927179</c:v>
                </c:pt>
                <c:pt idx="215">
                  <c:v>1358101.196665391</c:v>
                </c:pt>
                <c:pt idx="216">
                  <c:v>1357861.629719531</c:v>
                </c:pt>
                <c:pt idx="217">
                  <c:v>1357881.513947282</c:v>
                </c:pt>
                <c:pt idx="218">
                  <c:v>1358047.461294641</c:v>
                </c:pt>
                <c:pt idx="219">
                  <c:v>1358623.674269001</c:v>
                </c:pt>
                <c:pt idx="220">
                  <c:v>1358448.362180973</c:v>
                </c:pt>
                <c:pt idx="221">
                  <c:v>1358346.941637901</c:v>
                </c:pt>
                <c:pt idx="222">
                  <c:v>1359416.467782025</c:v>
                </c:pt>
                <c:pt idx="223">
                  <c:v>1360068.637421691</c:v>
                </c:pt>
                <c:pt idx="224">
                  <c:v>1359487.825639705</c:v>
                </c:pt>
                <c:pt idx="225">
                  <c:v>1359534.014578342</c:v>
                </c:pt>
                <c:pt idx="226">
                  <c:v>1359916.865480506</c:v>
                </c:pt>
                <c:pt idx="227">
                  <c:v>1359309.547444648</c:v>
                </c:pt>
                <c:pt idx="228">
                  <c:v>1359350.884593436</c:v>
                </c:pt>
                <c:pt idx="229">
                  <c:v>1359291.718562803</c:v>
                </c:pt>
                <c:pt idx="230">
                  <c:v>1360034.408105693</c:v>
                </c:pt>
                <c:pt idx="231">
                  <c:v>1360060.037975655</c:v>
                </c:pt>
                <c:pt idx="232">
                  <c:v>1360055.861994473</c:v>
                </c:pt>
                <c:pt idx="233">
                  <c:v>1360115.596217874</c:v>
                </c:pt>
                <c:pt idx="234">
                  <c:v>1359956.67079802</c:v>
                </c:pt>
                <c:pt idx="235">
                  <c:v>1360053.501503174</c:v>
                </c:pt>
                <c:pt idx="236">
                  <c:v>1360226.830301079</c:v>
                </c:pt>
                <c:pt idx="237">
                  <c:v>1360384.784767129</c:v>
                </c:pt>
                <c:pt idx="238">
                  <c:v>1360010.389263048</c:v>
                </c:pt>
                <c:pt idx="239">
                  <c:v>1360066.217334281</c:v>
                </c:pt>
                <c:pt idx="240">
                  <c:v>1360282.349430886</c:v>
                </c:pt>
                <c:pt idx="241">
                  <c:v>1360294.680553978</c:v>
                </c:pt>
                <c:pt idx="242">
                  <c:v>1360350.451861154</c:v>
                </c:pt>
                <c:pt idx="243">
                  <c:v>1360260.405733883</c:v>
                </c:pt>
                <c:pt idx="244">
                  <c:v>1360203.648715052</c:v>
                </c:pt>
                <c:pt idx="245">
                  <c:v>1360227.670064106</c:v>
                </c:pt>
                <c:pt idx="246">
                  <c:v>1360232.310596971</c:v>
                </c:pt>
                <c:pt idx="247">
                  <c:v>1360281.161448617</c:v>
                </c:pt>
                <c:pt idx="248">
                  <c:v>1360209.070276554</c:v>
                </c:pt>
                <c:pt idx="249">
                  <c:v>1360240.804932298</c:v>
                </c:pt>
                <c:pt idx="250">
                  <c:v>1360276.09038905</c:v>
                </c:pt>
                <c:pt idx="251">
                  <c:v>1360269.531564782</c:v>
                </c:pt>
                <c:pt idx="252">
                  <c:v>1360293.166279597</c:v>
                </c:pt>
                <c:pt idx="253">
                  <c:v>1360420.937451547</c:v>
                </c:pt>
                <c:pt idx="254">
                  <c:v>1360291.095932679</c:v>
                </c:pt>
                <c:pt idx="255">
                  <c:v>1360334.132241797</c:v>
                </c:pt>
                <c:pt idx="256">
                  <c:v>1360287.97656215</c:v>
                </c:pt>
                <c:pt idx="257">
                  <c:v>1360277.842563337</c:v>
                </c:pt>
                <c:pt idx="258">
                  <c:v>1360303.987917063</c:v>
                </c:pt>
                <c:pt idx="259">
                  <c:v>1360304.276978216</c:v>
                </c:pt>
                <c:pt idx="260">
                  <c:v>1360288.209791946</c:v>
                </c:pt>
                <c:pt idx="261">
                  <c:v>1360315.174282633</c:v>
                </c:pt>
                <c:pt idx="262">
                  <c:v>1360336.185623416</c:v>
                </c:pt>
                <c:pt idx="263">
                  <c:v>1360360.487657418</c:v>
                </c:pt>
                <c:pt idx="264">
                  <c:v>1360355.355699724</c:v>
                </c:pt>
                <c:pt idx="265">
                  <c:v>1360367.828560116</c:v>
                </c:pt>
                <c:pt idx="266">
                  <c:v>1360385.178221236</c:v>
                </c:pt>
                <c:pt idx="267">
                  <c:v>1360391.930335424</c:v>
                </c:pt>
                <c:pt idx="268">
                  <c:v>1360413.098463905</c:v>
                </c:pt>
                <c:pt idx="269">
                  <c:v>1360408.819876191</c:v>
                </c:pt>
                <c:pt idx="270">
                  <c:v>1360421.999210279</c:v>
                </c:pt>
                <c:pt idx="271">
                  <c:v>1360444.213871878</c:v>
                </c:pt>
                <c:pt idx="272">
                  <c:v>1360416.851115354</c:v>
                </c:pt>
                <c:pt idx="273">
                  <c:v>1360408.018647399</c:v>
                </c:pt>
                <c:pt idx="274">
                  <c:v>1360413.88321056</c:v>
                </c:pt>
                <c:pt idx="275">
                  <c:v>1360408.251093566</c:v>
                </c:pt>
                <c:pt idx="276">
                  <c:v>1360423.658589668</c:v>
                </c:pt>
                <c:pt idx="277">
                  <c:v>1360395.747411261</c:v>
                </c:pt>
                <c:pt idx="278">
                  <c:v>1360404.164106924</c:v>
                </c:pt>
                <c:pt idx="279">
                  <c:v>1360431.518919482</c:v>
                </c:pt>
                <c:pt idx="280">
                  <c:v>1360442.911368154</c:v>
                </c:pt>
                <c:pt idx="281">
                  <c:v>1360427.761355418</c:v>
                </c:pt>
                <c:pt idx="282">
                  <c:v>1360437.891223828</c:v>
                </c:pt>
                <c:pt idx="283">
                  <c:v>1360419.955501049</c:v>
                </c:pt>
                <c:pt idx="284">
                  <c:v>1360423.223693055</c:v>
                </c:pt>
                <c:pt idx="285">
                  <c:v>1360421.146507692</c:v>
                </c:pt>
                <c:pt idx="286">
                  <c:v>1360418.023841305</c:v>
                </c:pt>
                <c:pt idx="287">
                  <c:v>1360429.756522218</c:v>
                </c:pt>
                <c:pt idx="288">
                  <c:v>1360437.351519991</c:v>
                </c:pt>
                <c:pt idx="289">
                  <c:v>1360434.640738746</c:v>
                </c:pt>
                <c:pt idx="290">
                  <c:v>1360449.744354583</c:v>
                </c:pt>
                <c:pt idx="291">
                  <c:v>1360436.910198644</c:v>
                </c:pt>
                <c:pt idx="292">
                  <c:v>1360434.738038306</c:v>
                </c:pt>
                <c:pt idx="293">
                  <c:v>1360436.791309659</c:v>
                </c:pt>
                <c:pt idx="294">
                  <c:v>1360435.106990736</c:v>
                </c:pt>
                <c:pt idx="295">
                  <c:v>1360438.820118356</c:v>
                </c:pt>
                <c:pt idx="296">
                  <c:v>1360438.826227972</c:v>
                </c:pt>
                <c:pt idx="297">
                  <c:v>1360438.679701185</c:v>
                </c:pt>
                <c:pt idx="298">
                  <c:v>1360440.263774529</c:v>
                </c:pt>
                <c:pt idx="299">
                  <c:v>1360440.110745427</c:v>
                </c:pt>
                <c:pt idx="300">
                  <c:v>1360441.654564326</c:v>
                </c:pt>
                <c:pt idx="301">
                  <c:v>1360444.611959259</c:v>
                </c:pt>
                <c:pt idx="302">
                  <c:v>1360443.483574745</c:v>
                </c:pt>
                <c:pt idx="303">
                  <c:v>1360444.605887124</c:v>
                </c:pt>
                <c:pt idx="304">
                  <c:v>1360446.93670478</c:v>
                </c:pt>
                <c:pt idx="305">
                  <c:v>1360445.614733269</c:v>
                </c:pt>
                <c:pt idx="306">
                  <c:v>1360446.777912079</c:v>
                </c:pt>
                <c:pt idx="307">
                  <c:v>1360447.450612264</c:v>
                </c:pt>
                <c:pt idx="308">
                  <c:v>1360445.848098601</c:v>
                </c:pt>
                <c:pt idx="309">
                  <c:v>1360447.462232434</c:v>
                </c:pt>
                <c:pt idx="310">
                  <c:v>1360447.376977815</c:v>
                </c:pt>
                <c:pt idx="311">
                  <c:v>1360446.922916661</c:v>
                </c:pt>
                <c:pt idx="312">
                  <c:v>1360444.889223083</c:v>
                </c:pt>
                <c:pt idx="313">
                  <c:v>1360443.873787586</c:v>
                </c:pt>
                <c:pt idx="314">
                  <c:v>1360444.743569219</c:v>
                </c:pt>
                <c:pt idx="315">
                  <c:v>1360444.698804013</c:v>
                </c:pt>
                <c:pt idx="316">
                  <c:v>1360444.765999896</c:v>
                </c:pt>
                <c:pt idx="317">
                  <c:v>1360444.95716615</c:v>
                </c:pt>
                <c:pt idx="318">
                  <c:v>1360444.277973101</c:v>
                </c:pt>
                <c:pt idx="319">
                  <c:v>1360444.534332237</c:v>
                </c:pt>
                <c:pt idx="320">
                  <c:v>1360444.396614443</c:v>
                </c:pt>
                <c:pt idx="321">
                  <c:v>1360444.146795133</c:v>
                </c:pt>
                <c:pt idx="322">
                  <c:v>1360443.630859385</c:v>
                </c:pt>
                <c:pt idx="323">
                  <c:v>1360444.127482868</c:v>
                </c:pt>
                <c:pt idx="324">
                  <c:v>1360444.197090946</c:v>
                </c:pt>
                <c:pt idx="325">
                  <c:v>1360444.644366957</c:v>
                </c:pt>
                <c:pt idx="326">
                  <c:v>1360443.952233304</c:v>
                </c:pt>
                <c:pt idx="327">
                  <c:v>1360444.123191269</c:v>
                </c:pt>
                <c:pt idx="328">
                  <c:v>1360444.5464695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9924274.476312689</c:v>
                </c:pt>
                <c:pt idx="18">
                  <c:v>9937539.613242146</c:v>
                </c:pt>
                <c:pt idx="19">
                  <c:v>9496679.895559387</c:v>
                </c:pt>
                <c:pt idx="20">
                  <c:v>9515983.761845168</c:v>
                </c:pt>
                <c:pt idx="21">
                  <c:v>8839434.630656168</c:v>
                </c:pt>
                <c:pt idx="22">
                  <c:v>8298410.401505599</c:v>
                </c:pt>
                <c:pt idx="23">
                  <c:v>8093980.486992082</c:v>
                </c:pt>
                <c:pt idx="24">
                  <c:v>7809227.246274729</c:v>
                </c:pt>
                <c:pt idx="25">
                  <c:v>7503670.153070513</c:v>
                </c:pt>
                <c:pt idx="26">
                  <c:v>7426833.695197722</c:v>
                </c:pt>
                <c:pt idx="27">
                  <c:v>7432896.446427923</c:v>
                </c:pt>
                <c:pt idx="28">
                  <c:v>7142735.561326821</c:v>
                </c:pt>
                <c:pt idx="29">
                  <c:v>6878319.931434811</c:v>
                </c:pt>
                <c:pt idx="30">
                  <c:v>6701996.818788932</c:v>
                </c:pt>
                <c:pt idx="31">
                  <c:v>6530298.120433001</c:v>
                </c:pt>
                <c:pt idx="32">
                  <c:v>6388524.872131003</c:v>
                </c:pt>
                <c:pt idx="33">
                  <c:v>6321949.580255109</c:v>
                </c:pt>
                <c:pt idx="34">
                  <c:v>6229212.579657277</c:v>
                </c:pt>
                <c:pt idx="35">
                  <c:v>6066557.58904253</c:v>
                </c:pt>
                <c:pt idx="36">
                  <c:v>5922146.062157368</c:v>
                </c:pt>
                <c:pt idx="37">
                  <c:v>5857985.085080069</c:v>
                </c:pt>
                <c:pt idx="38">
                  <c:v>5741581.108028464</c:v>
                </c:pt>
                <c:pt idx="39">
                  <c:v>5621939.819613972</c:v>
                </c:pt>
                <c:pt idx="40">
                  <c:v>5558320.771108995</c:v>
                </c:pt>
                <c:pt idx="41">
                  <c:v>5502504.79791153</c:v>
                </c:pt>
                <c:pt idx="42">
                  <c:v>5417162.188925793</c:v>
                </c:pt>
                <c:pt idx="43">
                  <c:v>5327394.797811057</c:v>
                </c:pt>
                <c:pt idx="44">
                  <c:v>5255956.661796588</c:v>
                </c:pt>
                <c:pt idx="45">
                  <c:v>5179462.153889851</c:v>
                </c:pt>
                <c:pt idx="46">
                  <c:v>5108215.468492724</c:v>
                </c:pt>
                <c:pt idx="47">
                  <c:v>5068177.061001558</c:v>
                </c:pt>
                <c:pt idx="48">
                  <c:v>5030772.410414809</c:v>
                </c:pt>
                <c:pt idx="49">
                  <c:v>4986077.47821659</c:v>
                </c:pt>
                <c:pt idx="50">
                  <c:v>4923351.438901129</c:v>
                </c:pt>
                <c:pt idx="51">
                  <c:v>4865022.370318322</c:v>
                </c:pt>
                <c:pt idx="52">
                  <c:v>4818950.485620951</c:v>
                </c:pt>
                <c:pt idx="53">
                  <c:v>4763144.845521179</c:v>
                </c:pt>
                <c:pt idx="54">
                  <c:v>4738195.648876754</c:v>
                </c:pt>
                <c:pt idx="55">
                  <c:v>4697530.679839061</c:v>
                </c:pt>
                <c:pt idx="56">
                  <c:v>4659092.675118448</c:v>
                </c:pt>
                <c:pt idx="57">
                  <c:v>4627602.73135593</c:v>
                </c:pt>
                <c:pt idx="58">
                  <c:v>4588851.267226405</c:v>
                </c:pt>
                <c:pt idx="59">
                  <c:v>4545036.932420157</c:v>
                </c:pt>
                <c:pt idx="60">
                  <c:v>4505699.360933358</c:v>
                </c:pt>
                <c:pt idx="61">
                  <c:v>4477485.596039803</c:v>
                </c:pt>
                <c:pt idx="62">
                  <c:v>4446657.430925628</c:v>
                </c:pt>
                <c:pt idx="63">
                  <c:v>4415681.911689688</c:v>
                </c:pt>
                <c:pt idx="64">
                  <c:v>4388237.367693529</c:v>
                </c:pt>
                <c:pt idx="65">
                  <c:v>4360888.617117021</c:v>
                </c:pt>
                <c:pt idx="66">
                  <c:v>4329034.54496449</c:v>
                </c:pt>
                <c:pt idx="67">
                  <c:v>4297515.165116392</c:v>
                </c:pt>
                <c:pt idx="68">
                  <c:v>4282328.251671977</c:v>
                </c:pt>
                <c:pt idx="69">
                  <c:v>4265254.363903015</c:v>
                </c:pt>
                <c:pt idx="70">
                  <c:v>4243353.649032029</c:v>
                </c:pt>
                <c:pt idx="71">
                  <c:v>4216289.654542214</c:v>
                </c:pt>
                <c:pt idx="72">
                  <c:v>4191736.390118878</c:v>
                </c:pt>
                <c:pt idx="73">
                  <c:v>4167629.961607803</c:v>
                </c:pt>
                <c:pt idx="74">
                  <c:v>4143498.851106247</c:v>
                </c:pt>
                <c:pt idx="75">
                  <c:v>4129503.371240065</c:v>
                </c:pt>
                <c:pt idx="76">
                  <c:v>4113364.047973772</c:v>
                </c:pt>
                <c:pt idx="77">
                  <c:v>4093018.096388217</c:v>
                </c:pt>
                <c:pt idx="78">
                  <c:v>4071894.747040654</c:v>
                </c:pt>
                <c:pt idx="79">
                  <c:v>4051704.37135935</c:v>
                </c:pt>
                <c:pt idx="80">
                  <c:v>4032789.317685944</c:v>
                </c:pt>
                <c:pt idx="81">
                  <c:v>4011884.8031748</c:v>
                </c:pt>
                <c:pt idx="82">
                  <c:v>3996135.784108705</c:v>
                </c:pt>
                <c:pt idx="83">
                  <c:v>3981923.274146755</c:v>
                </c:pt>
                <c:pt idx="84">
                  <c:v>3967138.526310563</c:v>
                </c:pt>
                <c:pt idx="85">
                  <c:v>3951921.933876598</c:v>
                </c:pt>
                <c:pt idx="86">
                  <c:v>3936078.573753017</c:v>
                </c:pt>
                <c:pt idx="87">
                  <c:v>3918603.18027427</c:v>
                </c:pt>
                <c:pt idx="88">
                  <c:v>3901870.348533441</c:v>
                </c:pt>
                <c:pt idx="89">
                  <c:v>3890754.625956494</c:v>
                </c:pt>
                <c:pt idx="90">
                  <c:v>3878771.42783283</c:v>
                </c:pt>
                <c:pt idx="91">
                  <c:v>3865484.645425831</c:v>
                </c:pt>
                <c:pt idx="92">
                  <c:v>3851893.100179021</c:v>
                </c:pt>
                <c:pt idx="93">
                  <c:v>3837646.562536468</c:v>
                </c:pt>
                <c:pt idx="94">
                  <c:v>3823742.542632445</c:v>
                </c:pt>
                <c:pt idx="95">
                  <c:v>3809575.518103241</c:v>
                </c:pt>
                <c:pt idx="96">
                  <c:v>3801381.829992353</c:v>
                </c:pt>
                <c:pt idx="97">
                  <c:v>3792917.361749974</c:v>
                </c:pt>
                <c:pt idx="98">
                  <c:v>3780027.480853276</c:v>
                </c:pt>
                <c:pt idx="99">
                  <c:v>3768000.104968515</c:v>
                </c:pt>
                <c:pt idx="100">
                  <c:v>3756531.403463388</c:v>
                </c:pt>
                <c:pt idx="101">
                  <c:v>3744404.285660755</c:v>
                </c:pt>
                <c:pt idx="102">
                  <c:v>3732083.727022292</c:v>
                </c:pt>
                <c:pt idx="103">
                  <c:v>3724622.106899967</c:v>
                </c:pt>
                <c:pt idx="104">
                  <c:v>3715299.877451919</c:v>
                </c:pt>
                <c:pt idx="105">
                  <c:v>3705415.717093731</c:v>
                </c:pt>
                <c:pt idx="106">
                  <c:v>3694926.653665615</c:v>
                </c:pt>
                <c:pt idx="107">
                  <c:v>3684674.350194624</c:v>
                </c:pt>
                <c:pt idx="108">
                  <c:v>3673939.354479296</c:v>
                </c:pt>
                <c:pt idx="109">
                  <c:v>3663097.816763477</c:v>
                </c:pt>
                <c:pt idx="110">
                  <c:v>3656424.41514633</c:v>
                </c:pt>
                <c:pt idx="111">
                  <c:v>3648614.653630654</c:v>
                </c:pt>
                <c:pt idx="112">
                  <c:v>3640126.567132784</c:v>
                </c:pt>
                <c:pt idx="113">
                  <c:v>3631777.549080674</c:v>
                </c:pt>
                <c:pt idx="114">
                  <c:v>3622113.492906093</c:v>
                </c:pt>
                <c:pt idx="115">
                  <c:v>3612840.630116709</c:v>
                </c:pt>
                <c:pt idx="116">
                  <c:v>3603288.826970352</c:v>
                </c:pt>
                <c:pt idx="117">
                  <c:v>3596869.732920328</c:v>
                </c:pt>
                <c:pt idx="118">
                  <c:v>3590275.727362817</c:v>
                </c:pt>
                <c:pt idx="119">
                  <c:v>3582606.763203849</c:v>
                </c:pt>
                <c:pt idx="120">
                  <c:v>3574432.844241605</c:v>
                </c:pt>
                <c:pt idx="121">
                  <c:v>3566660.227592345</c:v>
                </c:pt>
                <c:pt idx="122">
                  <c:v>3558221.378337247</c:v>
                </c:pt>
                <c:pt idx="123">
                  <c:v>3549762.346021324</c:v>
                </c:pt>
                <c:pt idx="124">
                  <c:v>3544036.450513863</c:v>
                </c:pt>
                <c:pt idx="125">
                  <c:v>3537515.599459576</c:v>
                </c:pt>
                <c:pt idx="126">
                  <c:v>3530766.818939394</c:v>
                </c:pt>
                <c:pt idx="127">
                  <c:v>3523518.281795499</c:v>
                </c:pt>
                <c:pt idx="128">
                  <c:v>3516231.70566767</c:v>
                </c:pt>
                <c:pt idx="129">
                  <c:v>3508819.826165878</c:v>
                </c:pt>
                <c:pt idx="130">
                  <c:v>3501246.183779141</c:v>
                </c:pt>
                <c:pt idx="131">
                  <c:v>3496952.352447224</c:v>
                </c:pt>
                <c:pt idx="132">
                  <c:v>3491536.581468976</c:v>
                </c:pt>
                <c:pt idx="133">
                  <c:v>3484934.750524816</c:v>
                </c:pt>
                <c:pt idx="134">
                  <c:v>3478575.045922457</c:v>
                </c:pt>
                <c:pt idx="135">
                  <c:v>3472084.999437805</c:v>
                </c:pt>
                <c:pt idx="136">
                  <c:v>3465460.374358715</c:v>
                </c:pt>
                <c:pt idx="137">
                  <c:v>3458635.836223431</c:v>
                </c:pt>
                <c:pt idx="138">
                  <c:v>3455100.402039107</c:v>
                </c:pt>
                <c:pt idx="139">
                  <c:v>3450657.461668581</c:v>
                </c:pt>
                <c:pt idx="140">
                  <c:v>3444517.092854252</c:v>
                </c:pt>
                <c:pt idx="141">
                  <c:v>3438890.607725461</c:v>
                </c:pt>
                <c:pt idx="142">
                  <c:v>3433388.814009731</c:v>
                </c:pt>
                <c:pt idx="143">
                  <c:v>3427201.217705473</c:v>
                </c:pt>
                <c:pt idx="144">
                  <c:v>3420966.200290022</c:v>
                </c:pt>
                <c:pt idx="145">
                  <c:v>3416829.685971885</c:v>
                </c:pt>
                <c:pt idx="146">
                  <c:v>3412723.167994657</c:v>
                </c:pt>
                <c:pt idx="147">
                  <c:v>3408346.390866722</c:v>
                </c:pt>
                <c:pt idx="148">
                  <c:v>3403771.871552725</c:v>
                </c:pt>
                <c:pt idx="149">
                  <c:v>3397991.738846735</c:v>
                </c:pt>
                <c:pt idx="150">
                  <c:v>3392533.984880388</c:v>
                </c:pt>
                <c:pt idx="151">
                  <c:v>3387056.978863896</c:v>
                </c:pt>
                <c:pt idx="152">
                  <c:v>3382628.474048525</c:v>
                </c:pt>
                <c:pt idx="153">
                  <c:v>3379207.034072915</c:v>
                </c:pt>
                <c:pt idx="154">
                  <c:v>3375871.100213858</c:v>
                </c:pt>
                <c:pt idx="155">
                  <c:v>3371623.581354528</c:v>
                </c:pt>
                <c:pt idx="156">
                  <c:v>3366418.938308562</c:v>
                </c:pt>
                <c:pt idx="157">
                  <c:v>3362162.645970053</c:v>
                </c:pt>
                <c:pt idx="158">
                  <c:v>3357145.808101791</c:v>
                </c:pt>
                <c:pt idx="159">
                  <c:v>3354251.807684844</c:v>
                </c:pt>
                <c:pt idx="160">
                  <c:v>3353062.595306096</c:v>
                </c:pt>
                <c:pt idx="161">
                  <c:v>3348738.544839295</c:v>
                </c:pt>
                <c:pt idx="162">
                  <c:v>3344444.968053607</c:v>
                </c:pt>
                <c:pt idx="163">
                  <c:v>3340800.61410563</c:v>
                </c:pt>
                <c:pt idx="164">
                  <c:v>3336632.989978911</c:v>
                </c:pt>
                <c:pt idx="165">
                  <c:v>3332528.170002525</c:v>
                </c:pt>
                <c:pt idx="166">
                  <c:v>3330331.214044673</c:v>
                </c:pt>
                <c:pt idx="167">
                  <c:v>3327418.751238381</c:v>
                </c:pt>
                <c:pt idx="168">
                  <c:v>3322458.410171432</c:v>
                </c:pt>
                <c:pt idx="169">
                  <c:v>3319567.048793377</c:v>
                </c:pt>
                <c:pt idx="170">
                  <c:v>3317228.013179356</c:v>
                </c:pt>
                <c:pt idx="171">
                  <c:v>3313492.396081466</c:v>
                </c:pt>
                <c:pt idx="172">
                  <c:v>3309512.651779944</c:v>
                </c:pt>
                <c:pt idx="173">
                  <c:v>3307154.803338991</c:v>
                </c:pt>
                <c:pt idx="174">
                  <c:v>3305420.197360567</c:v>
                </c:pt>
                <c:pt idx="175">
                  <c:v>3303275.954781584</c:v>
                </c:pt>
                <c:pt idx="176">
                  <c:v>3303104.439263666</c:v>
                </c:pt>
                <c:pt idx="177">
                  <c:v>3299639.445389367</c:v>
                </c:pt>
                <c:pt idx="178">
                  <c:v>3296044.503960737</c:v>
                </c:pt>
                <c:pt idx="179">
                  <c:v>3293385.974090064</c:v>
                </c:pt>
                <c:pt idx="180">
                  <c:v>3291780.609462555</c:v>
                </c:pt>
                <c:pt idx="181">
                  <c:v>3292139.695672321</c:v>
                </c:pt>
                <c:pt idx="182">
                  <c:v>3290482.878377672</c:v>
                </c:pt>
                <c:pt idx="183">
                  <c:v>3288145.044981564</c:v>
                </c:pt>
                <c:pt idx="184">
                  <c:v>3283553.24036497</c:v>
                </c:pt>
                <c:pt idx="185">
                  <c:v>3281247.667739772</c:v>
                </c:pt>
                <c:pt idx="186">
                  <c:v>3277973.251621054</c:v>
                </c:pt>
                <c:pt idx="187">
                  <c:v>3278010.383453962</c:v>
                </c:pt>
                <c:pt idx="188">
                  <c:v>3278195.171334303</c:v>
                </c:pt>
                <c:pt idx="189">
                  <c:v>3275835.231479672</c:v>
                </c:pt>
                <c:pt idx="190">
                  <c:v>3274326.586976067</c:v>
                </c:pt>
                <c:pt idx="191">
                  <c:v>3275653.657582065</c:v>
                </c:pt>
                <c:pt idx="192">
                  <c:v>3271856.841065997</c:v>
                </c:pt>
                <c:pt idx="193">
                  <c:v>3270286.434531732</c:v>
                </c:pt>
                <c:pt idx="194">
                  <c:v>3272158.247920486</c:v>
                </c:pt>
                <c:pt idx="195">
                  <c:v>3272040.755571238</c:v>
                </c:pt>
                <c:pt idx="196">
                  <c:v>3271677.588121646</c:v>
                </c:pt>
                <c:pt idx="197">
                  <c:v>3270444.376633536</c:v>
                </c:pt>
                <c:pt idx="198">
                  <c:v>3267371.160568302</c:v>
                </c:pt>
                <c:pt idx="199">
                  <c:v>3271920.693254687</c:v>
                </c:pt>
                <c:pt idx="200">
                  <c:v>3270227.503265192</c:v>
                </c:pt>
                <c:pt idx="201">
                  <c:v>3270746.892909242</c:v>
                </c:pt>
                <c:pt idx="202">
                  <c:v>3270242.390604767</c:v>
                </c:pt>
                <c:pt idx="203">
                  <c:v>3269717.968166485</c:v>
                </c:pt>
                <c:pt idx="204">
                  <c:v>3269865.388468256</c:v>
                </c:pt>
                <c:pt idx="205">
                  <c:v>3269781.091286286</c:v>
                </c:pt>
                <c:pt idx="206">
                  <c:v>3268129.684228422</c:v>
                </c:pt>
                <c:pt idx="207">
                  <c:v>3267606.116610358</c:v>
                </c:pt>
                <c:pt idx="208">
                  <c:v>3268853.289946922</c:v>
                </c:pt>
                <c:pt idx="209">
                  <c:v>3267363.15391584</c:v>
                </c:pt>
                <c:pt idx="210">
                  <c:v>3268328.105149442</c:v>
                </c:pt>
                <c:pt idx="211">
                  <c:v>3268206.254792466</c:v>
                </c:pt>
                <c:pt idx="212">
                  <c:v>3267300.595368318</c:v>
                </c:pt>
                <c:pt idx="213">
                  <c:v>3267909.631976711</c:v>
                </c:pt>
                <c:pt idx="214">
                  <c:v>3268061.07471254</c:v>
                </c:pt>
                <c:pt idx="215">
                  <c:v>3267867.815647846</c:v>
                </c:pt>
                <c:pt idx="216">
                  <c:v>3267845.483542907</c:v>
                </c:pt>
                <c:pt idx="217">
                  <c:v>3267812.40480886</c:v>
                </c:pt>
                <c:pt idx="218">
                  <c:v>3267724.211507042</c:v>
                </c:pt>
                <c:pt idx="219">
                  <c:v>3267385.207057028</c:v>
                </c:pt>
                <c:pt idx="220">
                  <c:v>3267474.30232505</c:v>
                </c:pt>
                <c:pt idx="221">
                  <c:v>3267527.257209357</c:v>
                </c:pt>
                <c:pt idx="222">
                  <c:v>3266898.85535035</c:v>
                </c:pt>
                <c:pt idx="223">
                  <c:v>3266675.749762272</c:v>
                </c:pt>
                <c:pt idx="224">
                  <c:v>3266872.137357226</c:v>
                </c:pt>
                <c:pt idx="225">
                  <c:v>3266712.08916676</c:v>
                </c:pt>
                <c:pt idx="226">
                  <c:v>3266468.368309803</c:v>
                </c:pt>
                <c:pt idx="227">
                  <c:v>3266835.623100715</c:v>
                </c:pt>
                <c:pt idx="228">
                  <c:v>3266767.932576895</c:v>
                </c:pt>
                <c:pt idx="229">
                  <c:v>3266803.014771623</c:v>
                </c:pt>
                <c:pt idx="230">
                  <c:v>3266455.412821592</c:v>
                </c:pt>
                <c:pt idx="231">
                  <c:v>3266448.876281442</c:v>
                </c:pt>
                <c:pt idx="232">
                  <c:v>3266418.077086723</c:v>
                </c:pt>
                <c:pt idx="233">
                  <c:v>3266447.564675371</c:v>
                </c:pt>
                <c:pt idx="234">
                  <c:v>3266480.748322904</c:v>
                </c:pt>
                <c:pt idx="235">
                  <c:v>3266383.72988499</c:v>
                </c:pt>
                <c:pt idx="236">
                  <c:v>3266247.601524624</c:v>
                </c:pt>
                <c:pt idx="237">
                  <c:v>3266140.699442956</c:v>
                </c:pt>
                <c:pt idx="238">
                  <c:v>3266351.427811013</c:v>
                </c:pt>
                <c:pt idx="239">
                  <c:v>3266334.759684524</c:v>
                </c:pt>
                <c:pt idx="240">
                  <c:v>3266244.923266219</c:v>
                </c:pt>
                <c:pt idx="241">
                  <c:v>3266173.638686585</c:v>
                </c:pt>
                <c:pt idx="242">
                  <c:v>3266173.687728298</c:v>
                </c:pt>
                <c:pt idx="243">
                  <c:v>3266218.715847401</c:v>
                </c:pt>
                <c:pt idx="244">
                  <c:v>3266261.791013616</c:v>
                </c:pt>
                <c:pt idx="245">
                  <c:v>3266240.380024812</c:v>
                </c:pt>
                <c:pt idx="246">
                  <c:v>3266237.137766595</c:v>
                </c:pt>
                <c:pt idx="247">
                  <c:v>3266217.823081539</c:v>
                </c:pt>
                <c:pt idx="248">
                  <c:v>3266244.556746259</c:v>
                </c:pt>
                <c:pt idx="249">
                  <c:v>3266213.451895392</c:v>
                </c:pt>
                <c:pt idx="250">
                  <c:v>3266192.272846142</c:v>
                </c:pt>
                <c:pt idx="251">
                  <c:v>3266184.333810779</c:v>
                </c:pt>
                <c:pt idx="252">
                  <c:v>3266163.914458834</c:v>
                </c:pt>
                <c:pt idx="253">
                  <c:v>3266098.344855312</c:v>
                </c:pt>
                <c:pt idx="254">
                  <c:v>3266165.485881304</c:v>
                </c:pt>
                <c:pt idx="255">
                  <c:v>3266141.949537543</c:v>
                </c:pt>
                <c:pt idx="256">
                  <c:v>3266173.496205239</c:v>
                </c:pt>
                <c:pt idx="257">
                  <c:v>3266157.517564751</c:v>
                </c:pt>
                <c:pt idx="258">
                  <c:v>3266159.654270907</c:v>
                </c:pt>
                <c:pt idx="259">
                  <c:v>3266160.815181612</c:v>
                </c:pt>
                <c:pt idx="260">
                  <c:v>3266169.03638897</c:v>
                </c:pt>
                <c:pt idx="261">
                  <c:v>3266152.469649162</c:v>
                </c:pt>
                <c:pt idx="262">
                  <c:v>3266139.837534219</c:v>
                </c:pt>
                <c:pt idx="263">
                  <c:v>3266128.42098081</c:v>
                </c:pt>
                <c:pt idx="264">
                  <c:v>3266131.172259062</c:v>
                </c:pt>
                <c:pt idx="265">
                  <c:v>3266123.18465873</c:v>
                </c:pt>
                <c:pt idx="266">
                  <c:v>3266111.652808774</c:v>
                </c:pt>
                <c:pt idx="267">
                  <c:v>3266105.605776562</c:v>
                </c:pt>
                <c:pt idx="268">
                  <c:v>3266095.455374838</c:v>
                </c:pt>
                <c:pt idx="269">
                  <c:v>3266098.727077357</c:v>
                </c:pt>
                <c:pt idx="270">
                  <c:v>3266086.908563867</c:v>
                </c:pt>
                <c:pt idx="271">
                  <c:v>3266074.670888473</c:v>
                </c:pt>
                <c:pt idx="272">
                  <c:v>3266088.884251688</c:v>
                </c:pt>
                <c:pt idx="273">
                  <c:v>3266089.980311118</c:v>
                </c:pt>
                <c:pt idx="274">
                  <c:v>3266084.228064422</c:v>
                </c:pt>
                <c:pt idx="275">
                  <c:v>3266086.269006182</c:v>
                </c:pt>
                <c:pt idx="276">
                  <c:v>3266079.904277864</c:v>
                </c:pt>
                <c:pt idx="277">
                  <c:v>3266092.848814452</c:v>
                </c:pt>
                <c:pt idx="278">
                  <c:v>3266089.770083509</c:v>
                </c:pt>
                <c:pt idx="279">
                  <c:v>3266073.275815661</c:v>
                </c:pt>
                <c:pt idx="280">
                  <c:v>3266070.052880337</c:v>
                </c:pt>
                <c:pt idx="281">
                  <c:v>3266074.419966037</c:v>
                </c:pt>
                <c:pt idx="282">
                  <c:v>3266066.403905161</c:v>
                </c:pt>
                <c:pt idx="283">
                  <c:v>3266078.05724021</c:v>
                </c:pt>
                <c:pt idx="284">
                  <c:v>3266077.318799294</c:v>
                </c:pt>
                <c:pt idx="285">
                  <c:v>3266076.75154746</c:v>
                </c:pt>
                <c:pt idx="286">
                  <c:v>3266078.12625637</c:v>
                </c:pt>
                <c:pt idx="287">
                  <c:v>3266073.039502963</c:v>
                </c:pt>
                <c:pt idx="288">
                  <c:v>3266067.925802821</c:v>
                </c:pt>
                <c:pt idx="289">
                  <c:v>3266068.89896205</c:v>
                </c:pt>
                <c:pt idx="290">
                  <c:v>3266061.544219793</c:v>
                </c:pt>
                <c:pt idx="291">
                  <c:v>3266067.955637519</c:v>
                </c:pt>
                <c:pt idx="292">
                  <c:v>3266069.185818018</c:v>
                </c:pt>
                <c:pt idx="293">
                  <c:v>3266069.000599367</c:v>
                </c:pt>
                <c:pt idx="294">
                  <c:v>3266068.671365009</c:v>
                </c:pt>
                <c:pt idx="295">
                  <c:v>3266066.673585086</c:v>
                </c:pt>
                <c:pt idx="296">
                  <c:v>3266066.925268577</c:v>
                </c:pt>
                <c:pt idx="297">
                  <c:v>3266066.784204324</c:v>
                </c:pt>
                <c:pt idx="298">
                  <c:v>3266065.948362327</c:v>
                </c:pt>
                <c:pt idx="299">
                  <c:v>3266066.066962673</c:v>
                </c:pt>
                <c:pt idx="300">
                  <c:v>3266064.980123736</c:v>
                </c:pt>
                <c:pt idx="301">
                  <c:v>3266063.585681143</c:v>
                </c:pt>
                <c:pt idx="302">
                  <c:v>3266064.206777987</c:v>
                </c:pt>
                <c:pt idx="303">
                  <c:v>3266063.71698788</c:v>
                </c:pt>
                <c:pt idx="304">
                  <c:v>3266062.146242511</c:v>
                </c:pt>
                <c:pt idx="305">
                  <c:v>3266062.74879745</c:v>
                </c:pt>
                <c:pt idx="306">
                  <c:v>3266062.05739702</c:v>
                </c:pt>
                <c:pt idx="307">
                  <c:v>3266061.973118936</c:v>
                </c:pt>
                <c:pt idx="308">
                  <c:v>3266062.628716352</c:v>
                </c:pt>
                <c:pt idx="309">
                  <c:v>3266061.284285485</c:v>
                </c:pt>
                <c:pt idx="310">
                  <c:v>3266061.845218222</c:v>
                </c:pt>
                <c:pt idx="311">
                  <c:v>3266062.004735043</c:v>
                </c:pt>
                <c:pt idx="312">
                  <c:v>3266062.949673474</c:v>
                </c:pt>
                <c:pt idx="313">
                  <c:v>3266063.327227295</c:v>
                </c:pt>
                <c:pt idx="314">
                  <c:v>3266063.119819439</c:v>
                </c:pt>
                <c:pt idx="315">
                  <c:v>3266062.980171758</c:v>
                </c:pt>
                <c:pt idx="316">
                  <c:v>3266063.052361877</c:v>
                </c:pt>
                <c:pt idx="317">
                  <c:v>3266062.935091163</c:v>
                </c:pt>
                <c:pt idx="318">
                  <c:v>3266063.275459832</c:v>
                </c:pt>
                <c:pt idx="319">
                  <c:v>3266063.173229935</c:v>
                </c:pt>
                <c:pt idx="320">
                  <c:v>3266063.179090456</c:v>
                </c:pt>
                <c:pt idx="321">
                  <c:v>3266063.282839644</c:v>
                </c:pt>
                <c:pt idx="322">
                  <c:v>3266063.579377634</c:v>
                </c:pt>
                <c:pt idx="323">
                  <c:v>3266063.307922299</c:v>
                </c:pt>
                <c:pt idx="324">
                  <c:v>3266063.145892194</c:v>
                </c:pt>
                <c:pt idx="325">
                  <c:v>3266062.922059077</c:v>
                </c:pt>
                <c:pt idx="326">
                  <c:v>3266063.25813134</c:v>
                </c:pt>
                <c:pt idx="327">
                  <c:v>3266063.178564112</c:v>
                </c:pt>
                <c:pt idx="328">
                  <c:v>3266062.959437551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2123.679552740549</c:v>
                </c:pt>
                <c:pt idx="1">
                  <c:v>6019.227403438605</c:v>
                </c:pt>
                <c:pt idx="2">
                  <c:v>5860.60277577623</c:v>
                </c:pt>
                <c:pt idx="3">
                  <c:v>5695.348995267765</c:v>
                </c:pt>
                <c:pt idx="4">
                  <c:v>5527.256324547588</c:v>
                </c:pt>
                <c:pt idx="5">
                  <c:v>5359.126323357745</c:v>
                </c:pt>
                <c:pt idx="6">
                  <c:v>5218.32253516158</c:v>
                </c:pt>
                <c:pt idx="7">
                  <c:v>3855.034153050795</c:v>
                </c:pt>
                <c:pt idx="8">
                  <c:v>3363.917936717435</c:v>
                </c:pt>
                <c:pt idx="9">
                  <c:v>3250.39604536312</c:v>
                </c:pt>
                <c:pt idx="10">
                  <c:v>3257.075683390309</c:v>
                </c:pt>
                <c:pt idx="11">
                  <c:v>3277.3783775276</c:v>
                </c:pt>
                <c:pt idx="12">
                  <c:v>3257.763087878857</c:v>
                </c:pt>
                <c:pt idx="13">
                  <c:v>3279.858881006957</c:v>
                </c:pt>
                <c:pt idx="14">
                  <c:v>2997.846252472284</c:v>
                </c:pt>
                <c:pt idx="15">
                  <c:v>2826.073610835409</c:v>
                </c:pt>
                <c:pt idx="16">
                  <c:v>2747.125723482352</c:v>
                </c:pt>
                <c:pt idx="17">
                  <c:v>2732.00971573225</c:v>
                </c:pt>
                <c:pt idx="18">
                  <c:v>2734.247222487995</c:v>
                </c:pt>
                <c:pt idx="19">
                  <c:v>2687.681330327861</c:v>
                </c:pt>
                <c:pt idx="20">
                  <c:v>2691.521559536602</c:v>
                </c:pt>
                <c:pt idx="21">
                  <c:v>2583.4362592204</c:v>
                </c:pt>
                <c:pt idx="22">
                  <c:v>2501.128648457527</c:v>
                </c:pt>
                <c:pt idx="23">
                  <c:v>2477.536388232358</c:v>
                </c:pt>
                <c:pt idx="24">
                  <c:v>2431.752346653352</c:v>
                </c:pt>
                <c:pt idx="25">
                  <c:v>2388.071071211566</c:v>
                </c:pt>
                <c:pt idx="26">
                  <c:v>2373.337689409958</c:v>
                </c:pt>
                <c:pt idx="27">
                  <c:v>2376.663233791528</c:v>
                </c:pt>
                <c:pt idx="28">
                  <c:v>2325.23470648086</c:v>
                </c:pt>
                <c:pt idx="29">
                  <c:v>2284.214188146017</c:v>
                </c:pt>
                <c:pt idx="30">
                  <c:v>2259.410869989767</c:v>
                </c:pt>
                <c:pt idx="31">
                  <c:v>2230.798890016893</c:v>
                </c:pt>
                <c:pt idx="32">
                  <c:v>2206.402010046512</c:v>
                </c:pt>
                <c:pt idx="33">
                  <c:v>2194.876486653441</c:v>
                </c:pt>
                <c:pt idx="34">
                  <c:v>2181.794267558838</c:v>
                </c:pt>
                <c:pt idx="35">
                  <c:v>2158.402740102583</c:v>
                </c:pt>
                <c:pt idx="36">
                  <c:v>2135.589149527351</c:v>
                </c:pt>
                <c:pt idx="37">
                  <c:v>2123.943851953101</c:v>
                </c:pt>
                <c:pt idx="38">
                  <c:v>2106.634385395211</c:v>
                </c:pt>
                <c:pt idx="39">
                  <c:v>2089.482475411223</c:v>
                </c:pt>
                <c:pt idx="40">
                  <c:v>2080.708120003035</c:v>
                </c:pt>
                <c:pt idx="41">
                  <c:v>2071.609097632026</c:v>
                </c:pt>
                <c:pt idx="42">
                  <c:v>2057.672311616127</c:v>
                </c:pt>
                <c:pt idx="43">
                  <c:v>2044.565556883634</c:v>
                </c:pt>
                <c:pt idx="44">
                  <c:v>2035.039685847878</c:v>
                </c:pt>
                <c:pt idx="45">
                  <c:v>2023.534815896233</c:v>
                </c:pt>
                <c:pt idx="46">
                  <c:v>2012.420957207414</c:v>
                </c:pt>
                <c:pt idx="47">
                  <c:v>2005.950410818844</c:v>
                </c:pt>
                <c:pt idx="48">
                  <c:v>1999.790316291292</c:v>
                </c:pt>
                <c:pt idx="49">
                  <c:v>1993.552008430244</c:v>
                </c:pt>
                <c:pt idx="50">
                  <c:v>1984.874514999761</c:v>
                </c:pt>
                <c:pt idx="51">
                  <c:v>1975.930938430389</c:v>
                </c:pt>
                <c:pt idx="52">
                  <c:v>1968.518724728809</c:v>
                </c:pt>
                <c:pt idx="53">
                  <c:v>1960.421835429512</c:v>
                </c:pt>
                <c:pt idx="54">
                  <c:v>1956.418809735886</c:v>
                </c:pt>
                <c:pt idx="55">
                  <c:v>1950.681893451766</c:v>
                </c:pt>
                <c:pt idx="56">
                  <c:v>1945.337047113059</c:v>
                </c:pt>
                <c:pt idx="57">
                  <c:v>1940.385576270857</c:v>
                </c:pt>
                <c:pt idx="58">
                  <c:v>1934.211805713792</c:v>
                </c:pt>
                <c:pt idx="59">
                  <c:v>1928.147726411887</c:v>
                </c:pt>
                <c:pt idx="60">
                  <c:v>1922.279114053118</c:v>
                </c:pt>
                <c:pt idx="61">
                  <c:v>1918.974303092563</c:v>
                </c:pt>
                <c:pt idx="62">
                  <c:v>1914.616909319119</c:v>
                </c:pt>
                <c:pt idx="63">
                  <c:v>1909.872195863862</c:v>
                </c:pt>
                <c:pt idx="64">
                  <c:v>1905.606877212908</c:v>
                </c:pt>
                <c:pt idx="65">
                  <c:v>1901.777533146248</c:v>
                </c:pt>
                <c:pt idx="66">
                  <c:v>1897.114418567439</c:v>
                </c:pt>
                <c:pt idx="67">
                  <c:v>1892.585970753218</c:v>
                </c:pt>
                <c:pt idx="68">
                  <c:v>1890.242884213912</c:v>
                </c:pt>
                <c:pt idx="69">
                  <c:v>1887.193014456596</c:v>
                </c:pt>
                <c:pt idx="70">
                  <c:v>1883.895147440044</c:v>
                </c:pt>
                <c:pt idx="71">
                  <c:v>1880.111776148781</c:v>
                </c:pt>
                <c:pt idx="72">
                  <c:v>1876.741132786652</c:v>
                </c:pt>
                <c:pt idx="73">
                  <c:v>1873.184921332337</c:v>
                </c:pt>
                <c:pt idx="74">
                  <c:v>1869.646170577654</c:v>
                </c:pt>
                <c:pt idx="75">
                  <c:v>1867.62438777599</c:v>
                </c:pt>
                <c:pt idx="76">
                  <c:v>1865.385915134919</c:v>
                </c:pt>
                <c:pt idx="77">
                  <c:v>1862.841177155565</c:v>
                </c:pt>
                <c:pt idx="78">
                  <c:v>1859.893005617297</c:v>
                </c:pt>
                <c:pt idx="79">
                  <c:v>1856.871924641438</c:v>
                </c:pt>
                <c:pt idx="80">
                  <c:v>1854.257115617615</c:v>
                </c:pt>
                <c:pt idx="81">
                  <c:v>1851.370842712107</c:v>
                </c:pt>
                <c:pt idx="82">
                  <c:v>1849.440085308894</c:v>
                </c:pt>
                <c:pt idx="83">
                  <c:v>1847.469571234053</c:v>
                </c:pt>
                <c:pt idx="84">
                  <c:v>1845.360514877523</c:v>
                </c:pt>
                <c:pt idx="85">
                  <c:v>1843.006213732509</c:v>
                </c:pt>
                <c:pt idx="86">
                  <c:v>1840.787040010786</c:v>
                </c:pt>
                <c:pt idx="87">
                  <c:v>1838.45206744036</c:v>
                </c:pt>
                <c:pt idx="88">
                  <c:v>1836.114840390309</c:v>
                </c:pt>
                <c:pt idx="89">
                  <c:v>1834.723099556988</c:v>
                </c:pt>
                <c:pt idx="90">
                  <c:v>1832.856610378568</c:v>
                </c:pt>
                <c:pt idx="91">
                  <c:v>1830.986714573019</c:v>
                </c:pt>
                <c:pt idx="92">
                  <c:v>1829.126218158293</c:v>
                </c:pt>
                <c:pt idx="93">
                  <c:v>1827.319596663351</c:v>
                </c:pt>
                <c:pt idx="94">
                  <c:v>1825.339729510236</c:v>
                </c:pt>
                <c:pt idx="95">
                  <c:v>1823.394953875838</c:v>
                </c:pt>
                <c:pt idx="96">
                  <c:v>1822.06194556794</c:v>
                </c:pt>
                <c:pt idx="97">
                  <c:v>1820.787882715705</c:v>
                </c:pt>
                <c:pt idx="98">
                  <c:v>1819.193955597656</c:v>
                </c:pt>
                <c:pt idx="99">
                  <c:v>1817.599940963803</c:v>
                </c:pt>
                <c:pt idx="100">
                  <c:v>1816.047263191336</c:v>
                </c:pt>
                <c:pt idx="101">
                  <c:v>1814.384274490843</c:v>
                </c:pt>
                <c:pt idx="102">
                  <c:v>1812.752682261362</c:v>
                </c:pt>
                <c:pt idx="103">
                  <c:v>1811.714038294513</c:v>
                </c:pt>
                <c:pt idx="104">
                  <c:v>1810.649768422617</c:v>
                </c:pt>
                <c:pt idx="105">
                  <c:v>1809.449297070121</c:v>
                </c:pt>
                <c:pt idx="106">
                  <c:v>1807.972952806097</c:v>
                </c:pt>
                <c:pt idx="107">
                  <c:v>1806.624525582546</c:v>
                </c:pt>
                <c:pt idx="108">
                  <c:v>1805.269042883519</c:v>
                </c:pt>
                <c:pt idx="109">
                  <c:v>1803.867736674507</c:v>
                </c:pt>
                <c:pt idx="110">
                  <c:v>1803.076550601677</c:v>
                </c:pt>
                <c:pt idx="111">
                  <c:v>1802.108322683121</c:v>
                </c:pt>
                <c:pt idx="112">
                  <c:v>1800.890445912521</c:v>
                </c:pt>
                <c:pt idx="113">
                  <c:v>1799.741491080172</c:v>
                </c:pt>
                <c:pt idx="114">
                  <c:v>1798.59913230176</c:v>
                </c:pt>
                <c:pt idx="115">
                  <c:v>1797.39937717174</c:v>
                </c:pt>
                <c:pt idx="116">
                  <c:v>1796.179582823515</c:v>
                </c:pt>
                <c:pt idx="117">
                  <c:v>1795.264719232518</c:v>
                </c:pt>
                <c:pt idx="118">
                  <c:v>1794.374351837639</c:v>
                </c:pt>
                <c:pt idx="119">
                  <c:v>1793.374902437818</c:v>
                </c:pt>
                <c:pt idx="120">
                  <c:v>1792.445093065977</c:v>
                </c:pt>
                <c:pt idx="121">
                  <c:v>1791.533106647181</c:v>
                </c:pt>
                <c:pt idx="122">
                  <c:v>1790.431877204637</c:v>
                </c:pt>
                <c:pt idx="123">
                  <c:v>1789.387164112536</c:v>
                </c:pt>
                <c:pt idx="124">
                  <c:v>1788.5637921184</c:v>
                </c:pt>
                <c:pt idx="125">
                  <c:v>1787.854726122208</c:v>
                </c:pt>
                <c:pt idx="126">
                  <c:v>1787.085712965068</c:v>
                </c:pt>
                <c:pt idx="127">
                  <c:v>1786.241107237578</c:v>
                </c:pt>
                <c:pt idx="128">
                  <c:v>1785.290625623936</c:v>
                </c:pt>
                <c:pt idx="129">
                  <c:v>1784.410534304081</c:v>
                </c:pt>
                <c:pt idx="130">
                  <c:v>1783.517055575485</c:v>
                </c:pt>
                <c:pt idx="131">
                  <c:v>1783.086928421304</c:v>
                </c:pt>
                <c:pt idx="132">
                  <c:v>1782.550556440166</c:v>
                </c:pt>
                <c:pt idx="133">
                  <c:v>1781.710133872357</c:v>
                </c:pt>
                <c:pt idx="134">
                  <c:v>1780.927898541718</c:v>
                </c:pt>
                <c:pt idx="135">
                  <c:v>1780.147382161312</c:v>
                </c:pt>
                <c:pt idx="136">
                  <c:v>1779.421844967146</c:v>
                </c:pt>
                <c:pt idx="137">
                  <c:v>1778.629240953724</c:v>
                </c:pt>
                <c:pt idx="138">
                  <c:v>1778.310866755504</c:v>
                </c:pt>
                <c:pt idx="139">
                  <c:v>1777.728600706632</c:v>
                </c:pt>
                <c:pt idx="140">
                  <c:v>1776.931167183845</c:v>
                </c:pt>
                <c:pt idx="141">
                  <c:v>1776.346623827538</c:v>
                </c:pt>
                <c:pt idx="142">
                  <c:v>1775.754640030394</c:v>
                </c:pt>
                <c:pt idx="143">
                  <c:v>1775.03892721245</c:v>
                </c:pt>
                <c:pt idx="144">
                  <c:v>1774.335945758869</c:v>
                </c:pt>
                <c:pt idx="145">
                  <c:v>1773.825909680474</c:v>
                </c:pt>
                <c:pt idx="146">
                  <c:v>1773.285972556325</c:v>
                </c:pt>
                <c:pt idx="147">
                  <c:v>1772.859127865984</c:v>
                </c:pt>
                <c:pt idx="148">
                  <c:v>1772.438418087445</c:v>
                </c:pt>
                <c:pt idx="149">
                  <c:v>1771.758999863866</c:v>
                </c:pt>
                <c:pt idx="150">
                  <c:v>1771.165706400696</c:v>
                </c:pt>
                <c:pt idx="151">
                  <c:v>1770.587576537251</c:v>
                </c:pt>
                <c:pt idx="152">
                  <c:v>1769.975002664218</c:v>
                </c:pt>
                <c:pt idx="153">
                  <c:v>1769.670328255899</c:v>
                </c:pt>
                <c:pt idx="154">
                  <c:v>1769.407628789697</c:v>
                </c:pt>
                <c:pt idx="155">
                  <c:v>1768.934247178481</c:v>
                </c:pt>
                <c:pt idx="156">
                  <c:v>1768.396457337354</c:v>
                </c:pt>
                <c:pt idx="157">
                  <c:v>1767.979313995336</c:v>
                </c:pt>
                <c:pt idx="158">
                  <c:v>1767.470258082363</c:v>
                </c:pt>
                <c:pt idx="159">
                  <c:v>1767.205203414847</c:v>
                </c:pt>
                <c:pt idx="160">
                  <c:v>1767.229681900189</c:v>
                </c:pt>
                <c:pt idx="161">
                  <c:v>1766.768087481222</c:v>
                </c:pt>
                <c:pt idx="162">
                  <c:v>1766.283085080547</c:v>
                </c:pt>
                <c:pt idx="163">
                  <c:v>1765.978793520357</c:v>
                </c:pt>
                <c:pt idx="164">
                  <c:v>1765.585008312949</c:v>
                </c:pt>
                <c:pt idx="165">
                  <c:v>1765.21133530797</c:v>
                </c:pt>
                <c:pt idx="166">
                  <c:v>1764.973734821932</c:v>
                </c:pt>
                <c:pt idx="167">
                  <c:v>1764.687144685144</c:v>
                </c:pt>
                <c:pt idx="168">
                  <c:v>1764.087505543675</c:v>
                </c:pt>
                <c:pt idx="169">
                  <c:v>1763.878887496053</c:v>
                </c:pt>
                <c:pt idx="170">
                  <c:v>1763.755251135667</c:v>
                </c:pt>
                <c:pt idx="171">
                  <c:v>1763.409973922114</c:v>
                </c:pt>
                <c:pt idx="172">
                  <c:v>1763.055875711836</c:v>
                </c:pt>
                <c:pt idx="173">
                  <c:v>1762.769809654254</c:v>
                </c:pt>
                <c:pt idx="174">
                  <c:v>1762.659078538667</c:v>
                </c:pt>
                <c:pt idx="175">
                  <c:v>1762.501221796218</c:v>
                </c:pt>
                <c:pt idx="176">
                  <c:v>1762.661907500634</c:v>
                </c:pt>
                <c:pt idx="177">
                  <c:v>1762.351900044549</c:v>
                </c:pt>
                <c:pt idx="178">
                  <c:v>1762.043660534138</c:v>
                </c:pt>
                <c:pt idx="179">
                  <c:v>1761.87859309955</c:v>
                </c:pt>
                <c:pt idx="180">
                  <c:v>1761.745675459063</c:v>
                </c:pt>
                <c:pt idx="181">
                  <c:v>1761.825445154357</c:v>
                </c:pt>
                <c:pt idx="182">
                  <c:v>1761.686042249622</c:v>
                </c:pt>
                <c:pt idx="183">
                  <c:v>1761.497051590643</c:v>
                </c:pt>
                <c:pt idx="184">
                  <c:v>1760.957709330148</c:v>
                </c:pt>
                <c:pt idx="185">
                  <c:v>1760.834671539621</c:v>
                </c:pt>
                <c:pt idx="186">
                  <c:v>1760.555936484437</c:v>
                </c:pt>
                <c:pt idx="187">
                  <c:v>1760.576454111157</c:v>
                </c:pt>
                <c:pt idx="188">
                  <c:v>1760.627845615176</c:v>
                </c:pt>
                <c:pt idx="189">
                  <c:v>1760.423873724576</c:v>
                </c:pt>
                <c:pt idx="190">
                  <c:v>1760.323503147262</c:v>
                </c:pt>
                <c:pt idx="191">
                  <c:v>1760.651823448015</c:v>
                </c:pt>
                <c:pt idx="192">
                  <c:v>1760.303585598199</c:v>
                </c:pt>
                <c:pt idx="193">
                  <c:v>1760.232025743001</c:v>
                </c:pt>
                <c:pt idx="194">
                  <c:v>1760.341070828129</c:v>
                </c:pt>
                <c:pt idx="195">
                  <c:v>1760.419991879397</c:v>
                </c:pt>
                <c:pt idx="196">
                  <c:v>1760.289552863338</c:v>
                </c:pt>
                <c:pt idx="197">
                  <c:v>1760.133163863918</c:v>
                </c:pt>
                <c:pt idx="198">
                  <c:v>1759.639101509342</c:v>
                </c:pt>
                <c:pt idx="199">
                  <c:v>1760.269545650338</c:v>
                </c:pt>
                <c:pt idx="200">
                  <c:v>1760.181063132227</c:v>
                </c:pt>
                <c:pt idx="201">
                  <c:v>1760.149089323222</c:v>
                </c:pt>
                <c:pt idx="202">
                  <c:v>1760.095825055646</c:v>
                </c:pt>
                <c:pt idx="203">
                  <c:v>1760.114720435344</c:v>
                </c:pt>
                <c:pt idx="204">
                  <c:v>1760.129977688214</c:v>
                </c:pt>
                <c:pt idx="205">
                  <c:v>1760.17696900435</c:v>
                </c:pt>
                <c:pt idx="206">
                  <c:v>1759.94818127183</c:v>
                </c:pt>
                <c:pt idx="207">
                  <c:v>1759.940901996098</c:v>
                </c:pt>
                <c:pt idx="208">
                  <c:v>1760.026578449077</c:v>
                </c:pt>
                <c:pt idx="209">
                  <c:v>1759.872014830962</c:v>
                </c:pt>
                <c:pt idx="210">
                  <c:v>1759.944352920462</c:v>
                </c:pt>
                <c:pt idx="211">
                  <c:v>1759.959258004118</c:v>
                </c:pt>
                <c:pt idx="212">
                  <c:v>1759.831224957719</c:v>
                </c:pt>
                <c:pt idx="213">
                  <c:v>1759.926443678852</c:v>
                </c:pt>
                <c:pt idx="214">
                  <c:v>1759.94174499926</c:v>
                </c:pt>
                <c:pt idx="215">
                  <c:v>1759.942170273719</c:v>
                </c:pt>
                <c:pt idx="216">
                  <c:v>1759.963791512345</c:v>
                </c:pt>
                <c:pt idx="217">
                  <c:v>1759.960845943035</c:v>
                </c:pt>
                <c:pt idx="218">
                  <c:v>1759.948262456689</c:v>
                </c:pt>
                <c:pt idx="219">
                  <c:v>1759.913604539315</c:v>
                </c:pt>
                <c:pt idx="220">
                  <c:v>1759.928641782043</c:v>
                </c:pt>
                <c:pt idx="221">
                  <c:v>1759.93131815464</c:v>
                </c:pt>
                <c:pt idx="222">
                  <c:v>1759.862976444735</c:v>
                </c:pt>
                <c:pt idx="223">
                  <c:v>1759.814877193296</c:v>
                </c:pt>
                <c:pt idx="224">
                  <c:v>1759.859113376278</c:v>
                </c:pt>
                <c:pt idx="225">
                  <c:v>1759.861202281535</c:v>
                </c:pt>
                <c:pt idx="226">
                  <c:v>1759.839342155994</c:v>
                </c:pt>
                <c:pt idx="227">
                  <c:v>1759.877491450797</c:v>
                </c:pt>
                <c:pt idx="228">
                  <c:v>1759.871427823931</c:v>
                </c:pt>
                <c:pt idx="229">
                  <c:v>1759.880096887764</c:v>
                </c:pt>
                <c:pt idx="230">
                  <c:v>1759.827025142957</c:v>
                </c:pt>
                <c:pt idx="231">
                  <c:v>1759.825680325353</c:v>
                </c:pt>
                <c:pt idx="232">
                  <c:v>1759.8242075636</c:v>
                </c:pt>
                <c:pt idx="233">
                  <c:v>1759.817347526115</c:v>
                </c:pt>
                <c:pt idx="234">
                  <c:v>1759.829971258002</c:v>
                </c:pt>
                <c:pt idx="235">
                  <c:v>1759.826173156643</c:v>
                </c:pt>
                <c:pt idx="236">
                  <c:v>1759.816389399958</c:v>
                </c:pt>
                <c:pt idx="237">
                  <c:v>1759.807435340681</c:v>
                </c:pt>
                <c:pt idx="238">
                  <c:v>1759.830806943425</c:v>
                </c:pt>
                <c:pt idx="239">
                  <c:v>1759.829479144435</c:v>
                </c:pt>
                <c:pt idx="240">
                  <c:v>1759.811542033044</c:v>
                </c:pt>
                <c:pt idx="241">
                  <c:v>1759.812582548018</c:v>
                </c:pt>
                <c:pt idx="242">
                  <c:v>1759.808336848404</c:v>
                </c:pt>
                <c:pt idx="243">
                  <c:v>1759.814358081808</c:v>
                </c:pt>
                <c:pt idx="244">
                  <c:v>1759.817886359544</c:v>
                </c:pt>
                <c:pt idx="245">
                  <c:v>1759.817181518627</c:v>
                </c:pt>
                <c:pt idx="246">
                  <c:v>1759.817179721711</c:v>
                </c:pt>
                <c:pt idx="247">
                  <c:v>1759.813470672852</c:v>
                </c:pt>
                <c:pt idx="248">
                  <c:v>1759.818775221793</c:v>
                </c:pt>
                <c:pt idx="249">
                  <c:v>1759.817097616858</c:v>
                </c:pt>
                <c:pt idx="250">
                  <c:v>1759.814800179546</c:v>
                </c:pt>
                <c:pt idx="251">
                  <c:v>1759.815989848131</c:v>
                </c:pt>
                <c:pt idx="252">
                  <c:v>1759.814300375831</c:v>
                </c:pt>
                <c:pt idx="253">
                  <c:v>1759.805822867212</c:v>
                </c:pt>
                <c:pt idx="254">
                  <c:v>1759.814281167172</c:v>
                </c:pt>
                <c:pt idx="255">
                  <c:v>1759.81147501487</c:v>
                </c:pt>
                <c:pt idx="256">
                  <c:v>1759.814408772351</c:v>
                </c:pt>
                <c:pt idx="257">
                  <c:v>1759.81612989004</c:v>
                </c:pt>
                <c:pt idx="258">
                  <c:v>1759.813370732382</c:v>
                </c:pt>
                <c:pt idx="259">
                  <c:v>1759.813412349207</c:v>
                </c:pt>
                <c:pt idx="260">
                  <c:v>1759.814480125091</c:v>
                </c:pt>
                <c:pt idx="261">
                  <c:v>1759.812863353474</c:v>
                </c:pt>
                <c:pt idx="262">
                  <c:v>1759.811518318023</c:v>
                </c:pt>
                <c:pt idx="263">
                  <c:v>1759.809920068642</c:v>
                </c:pt>
                <c:pt idx="264">
                  <c:v>1759.810274461592</c:v>
                </c:pt>
                <c:pt idx="265">
                  <c:v>1759.809575024602</c:v>
                </c:pt>
                <c:pt idx="266">
                  <c:v>1759.80844504906</c:v>
                </c:pt>
                <c:pt idx="267">
                  <c:v>1759.808102917955</c:v>
                </c:pt>
                <c:pt idx="268">
                  <c:v>1759.806602461092</c:v>
                </c:pt>
                <c:pt idx="269">
                  <c:v>1759.806859434164</c:v>
                </c:pt>
                <c:pt idx="270">
                  <c:v>1759.806189451973</c:v>
                </c:pt>
                <c:pt idx="271">
                  <c:v>1759.804704687552</c:v>
                </c:pt>
                <c:pt idx="272">
                  <c:v>1759.806485879994</c:v>
                </c:pt>
                <c:pt idx="273">
                  <c:v>1759.807190726576</c:v>
                </c:pt>
                <c:pt idx="274">
                  <c:v>1759.806843289585</c:v>
                </c:pt>
                <c:pt idx="275">
                  <c:v>1759.807254953544</c:v>
                </c:pt>
                <c:pt idx="276">
                  <c:v>1759.806131952288</c:v>
                </c:pt>
                <c:pt idx="277">
                  <c:v>1759.808033885448</c:v>
                </c:pt>
                <c:pt idx="278">
                  <c:v>1759.807503377489</c:v>
                </c:pt>
                <c:pt idx="279">
                  <c:v>1759.80583384341</c:v>
                </c:pt>
                <c:pt idx="280">
                  <c:v>1759.804979329083</c:v>
                </c:pt>
                <c:pt idx="281">
                  <c:v>1759.806100243998</c:v>
                </c:pt>
                <c:pt idx="282">
                  <c:v>1759.805584080265</c:v>
                </c:pt>
                <c:pt idx="283">
                  <c:v>1759.80669802187</c:v>
                </c:pt>
                <c:pt idx="284">
                  <c:v>1759.806394705439</c:v>
                </c:pt>
                <c:pt idx="285">
                  <c:v>1759.806549994148</c:v>
                </c:pt>
                <c:pt idx="286">
                  <c:v>1759.806751718102</c:v>
                </c:pt>
                <c:pt idx="287">
                  <c:v>1759.805887761285</c:v>
                </c:pt>
                <c:pt idx="288">
                  <c:v>1759.805442981156</c:v>
                </c:pt>
                <c:pt idx="289">
                  <c:v>1759.805640377781</c:v>
                </c:pt>
                <c:pt idx="290">
                  <c:v>1759.804619624347</c:v>
                </c:pt>
                <c:pt idx="291">
                  <c:v>1759.805456945716</c:v>
                </c:pt>
                <c:pt idx="292">
                  <c:v>1759.805617016648</c:v>
                </c:pt>
                <c:pt idx="293">
                  <c:v>1759.805467368399</c:v>
                </c:pt>
                <c:pt idx="294">
                  <c:v>1759.805638578758</c:v>
                </c:pt>
                <c:pt idx="295">
                  <c:v>1759.805397333025</c:v>
                </c:pt>
                <c:pt idx="296">
                  <c:v>1759.805385636913</c:v>
                </c:pt>
                <c:pt idx="297">
                  <c:v>1759.805399938895</c:v>
                </c:pt>
                <c:pt idx="298">
                  <c:v>1759.805305156112</c:v>
                </c:pt>
                <c:pt idx="299">
                  <c:v>1759.805319126529</c:v>
                </c:pt>
                <c:pt idx="300">
                  <c:v>1759.805220034882</c:v>
                </c:pt>
                <c:pt idx="301">
                  <c:v>1759.805002288639</c:v>
                </c:pt>
                <c:pt idx="302">
                  <c:v>1759.805064236558</c:v>
                </c:pt>
                <c:pt idx="303">
                  <c:v>1759.804997079522</c:v>
                </c:pt>
                <c:pt idx="304">
                  <c:v>1759.804854593843</c:v>
                </c:pt>
                <c:pt idx="305">
                  <c:v>1759.804937032858</c:v>
                </c:pt>
                <c:pt idx="306">
                  <c:v>1759.804869567167</c:v>
                </c:pt>
                <c:pt idx="307">
                  <c:v>1759.804823791984</c:v>
                </c:pt>
                <c:pt idx="308">
                  <c:v>1759.804924464964</c:v>
                </c:pt>
                <c:pt idx="309">
                  <c:v>1759.804831873569</c:v>
                </c:pt>
                <c:pt idx="310">
                  <c:v>1759.804818620698</c:v>
                </c:pt>
                <c:pt idx="311">
                  <c:v>1759.804861660461</c:v>
                </c:pt>
                <c:pt idx="312">
                  <c:v>1759.804999997343</c:v>
                </c:pt>
                <c:pt idx="313">
                  <c:v>1759.805074276148</c:v>
                </c:pt>
                <c:pt idx="314">
                  <c:v>1759.80500741731</c:v>
                </c:pt>
                <c:pt idx="315">
                  <c:v>1759.805006524261</c:v>
                </c:pt>
                <c:pt idx="316">
                  <c:v>1759.805007236109</c:v>
                </c:pt>
                <c:pt idx="317">
                  <c:v>1759.804995952844</c:v>
                </c:pt>
                <c:pt idx="318">
                  <c:v>1759.805041962927</c:v>
                </c:pt>
                <c:pt idx="319">
                  <c:v>1759.80502349146</c:v>
                </c:pt>
                <c:pt idx="320">
                  <c:v>1759.805034076572</c:v>
                </c:pt>
                <c:pt idx="321">
                  <c:v>1759.805047918101</c:v>
                </c:pt>
                <c:pt idx="322">
                  <c:v>1759.805080000485</c:v>
                </c:pt>
                <c:pt idx="323">
                  <c:v>1759.80504904129</c:v>
                </c:pt>
                <c:pt idx="324">
                  <c:v>1759.805047584814</c:v>
                </c:pt>
                <c:pt idx="325">
                  <c:v>1759.80501461217</c:v>
                </c:pt>
                <c:pt idx="326">
                  <c:v>1759.805065004343</c:v>
                </c:pt>
                <c:pt idx="327">
                  <c:v>1759.805051211009</c:v>
                </c:pt>
                <c:pt idx="328">
                  <c:v>1759.805026675553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</c:v>
                </c:pt>
                <c:pt idx="14">
                  <c:v>1307.005349809297</c:v>
                </c:pt>
                <c:pt idx="15">
                  <c:v>1135.232708172422</c:v>
                </c:pt>
                <c:pt idx="16">
                  <c:v>1056.284820819364</c:v>
                </c:pt>
                <c:pt idx="17">
                  <c:v>1041.168813069263</c:v>
                </c:pt>
                <c:pt idx="18">
                  <c:v>1043.406319825007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892.5953565574157</c:v>
                </c:pt>
                <c:pt idx="22">
                  <c:v>810.2877457945393</c:v>
                </c:pt>
                <c:pt idx="23">
                  <c:v>786.6954855693721</c:v>
                </c:pt>
                <c:pt idx="24">
                  <c:v>740.9114439903634</c:v>
                </c:pt>
                <c:pt idx="25">
                  <c:v>697.2301685485764</c:v>
                </c:pt>
                <c:pt idx="26">
                  <c:v>682.4967867469729</c:v>
                </c:pt>
                <c:pt idx="27">
                  <c:v>685.8223311285404</c:v>
                </c:pt>
                <c:pt idx="28">
                  <c:v>634.3938038178726</c:v>
                </c:pt>
                <c:pt idx="29">
                  <c:v>593.3732854830307</c:v>
                </c:pt>
                <c:pt idx="30">
                  <c:v>568.5699673267818</c:v>
                </c:pt>
                <c:pt idx="31">
                  <c:v>539.9579873539062</c:v>
                </c:pt>
                <c:pt idx="32">
                  <c:v>515.5611073835241</c:v>
                </c:pt>
                <c:pt idx="33">
                  <c:v>504.0355839904539</c:v>
                </c:pt>
                <c:pt idx="34">
                  <c:v>490.9533648958525</c:v>
                </c:pt>
                <c:pt idx="35">
                  <c:v>467.5618374395971</c:v>
                </c:pt>
                <c:pt idx="36">
                  <c:v>444.7482468643653</c:v>
                </c:pt>
                <c:pt idx="37">
                  <c:v>433.1029492901135</c:v>
                </c:pt>
                <c:pt idx="38">
                  <c:v>415.7934827322239</c:v>
                </c:pt>
                <c:pt idx="39">
                  <c:v>398.6415727482368</c:v>
                </c:pt>
                <c:pt idx="40">
                  <c:v>389.8672173400485</c:v>
                </c:pt>
                <c:pt idx="41">
                  <c:v>380.7681949690389</c:v>
                </c:pt>
                <c:pt idx="42">
                  <c:v>366.83140895314</c:v>
                </c:pt>
                <c:pt idx="43">
                  <c:v>353.7246542206475</c:v>
                </c:pt>
                <c:pt idx="44">
                  <c:v>344.1987831848917</c:v>
                </c:pt>
                <c:pt idx="45">
                  <c:v>332.6939132332467</c:v>
                </c:pt>
                <c:pt idx="46">
                  <c:v>321.5800545444269</c:v>
                </c:pt>
                <c:pt idx="47">
                  <c:v>315.1095081558583</c:v>
                </c:pt>
                <c:pt idx="48">
                  <c:v>308.9494136283054</c:v>
                </c:pt>
                <c:pt idx="49">
                  <c:v>302.7111057672569</c:v>
                </c:pt>
                <c:pt idx="50">
                  <c:v>294.0336123367744</c:v>
                </c:pt>
                <c:pt idx="51">
                  <c:v>285.090035767402</c:v>
                </c:pt>
                <c:pt idx="52">
                  <c:v>277.6778220658223</c:v>
                </c:pt>
                <c:pt idx="53">
                  <c:v>269.5809327665249</c:v>
                </c:pt>
                <c:pt idx="54">
                  <c:v>265.5779070728986</c:v>
                </c:pt>
                <c:pt idx="55">
                  <c:v>259.840990788779</c:v>
                </c:pt>
                <c:pt idx="56">
                  <c:v>254.496144450071</c:v>
                </c:pt>
                <c:pt idx="57">
                  <c:v>249.5446736078702</c:v>
                </c:pt>
                <c:pt idx="58">
                  <c:v>243.3709030508053</c:v>
                </c:pt>
                <c:pt idx="59">
                  <c:v>237.3068237489008</c:v>
                </c:pt>
                <c:pt idx="60">
                  <c:v>231.4382113901313</c:v>
                </c:pt>
                <c:pt idx="61">
                  <c:v>228.1334004295769</c:v>
                </c:pt>
                <c:pt idx="62">
                  <c:v>223.7760066561315</c:v>
                </c:pt>
                <c:pt idx="63">
                  <c:v>219.0312932008735</c:v>
                </c:pt>
                <c:pt idx="64">
                  <c:v>214.7659745499194</c:v>
                </c:pt>
                <c:pt idx="65">
                  <c:v>210.9366304832611</c:v>
                </c:pt>
                <c:pt idx="66">
                  <c:v>206.2735159044515</c:v>
                </c:pt>
                <c:pt idx="67">
                  <c:v>201.7450680902326</c:v>
                </c:pt>
                <c:pt idx="68">
                  <c:v>199.4019815509247</c:v>
                </c:pt>
                <c:pt idx="69">
                  <c:v>196.3521117936088</c:v>
                </c:pt>
                <c:pt idx="70">
                  <c:v>193.0542447770571</c:v>
                </c:pt>
                <c:pt idx="71">
                  <c:v>189.2708734857941</c:v>
                </c:pt>
                <c:pt idx="72">
                  <c:v>185.9002301236654</c:v>
                </c:pt>
                <c:pt idx="73">
                  <c:v>182.3440186693512</c:v>
                </c:pt>
                <c:pt idx="74">
                  <c:v>178.8052679146668</c:v>
                </c:pt>
                <c:pt idx="75">
                  <c:v>176.7834851130046</c:v>
                </c:pt>
                <c:pt idx="76">
                  <c:v>174.5450124719328</c:v>
                </c:pt>
                <c:pt idx="77">
                  <c:v>172.0002744925779</c:v>
                </c:pt>
                <c:pt idx="78">
                  <c:v>169.0521029543117</c:v>
                </c:pt>
                <c:pt idx="79">
                  <c:v>166.0310219784516</c:v>
                </c:pt>
                <c:pt idx="80">
                  <c:v>163.4162129546288</c:v>
                </c:pt>
                <c:pt idx="81">
                  <c:v>160.5299400491191</c:v>
                </c:pt>
                <c:pt idx="82">
                  <c:v>158.599182645907</c:v>
                </c:pt>
                <c:pt idx="83">
                  <c:v>156.6286685710662</c:v>
                </c:pt>
                <c:pt idx="84">
                  <c:v>154.5196122145359</c:v>
                </c:pt>
                <c:pt idx="85">
                  <c:v>152.1653110695223</c:v>
                </c:pt>
                <c:pt idx="86">
                  <c:v>149.9461373477984</c:v>
                </c:pt>
                <c:pt idx="87">
                  <c:v>147.6111647773739</c:v>
                </c:pt>
                <c:pt idx="88">
                  <c:v>145.2739377273227</c:v>
                </c:pt>
                <c:pt idx="89">
                  <c:v>143.8821968940007</c:v>
                </c:pt>
                <c:pt idx="90">
                  <c:v>142.0157077155822</c:v>
                </c:pt>
                <c:pt idx="91">
                  <c:v>140.1458119100308</c:v>
                </c:pt>
                <c:pt idx="92">
                  <c:v>138.285315495306</c:v>
                </c:pt>
                <c:pt idx="93">
                  <c:v>136.478694000365</c:v>
                </c:pt>
                <c:pt idx="94">
                  <c:v>134.4988268472498</c:v>
                </c:pt>
                <c:pt idx="95">
                  <c:v>132.5540512128519</c:v>
                </c:pt>
                <c:pt idx="96">
                  <c:v>131.2210429049531</c:v>
                </c:pt>
                <c:pt idx="97">
                  <c:v>129.9469800527195</c:v>
                </c:pt>
                <c:pt idx="98">
                  <c:v>128.3530529346698</c:v>
                </c:pt>
                <c:pt idx="99">
                  <c:v>126.7590383008163</c:v>
                </c:pt>
                <c:pt idx="100">
                  <c:v>125.2063605283483</c:v>
                </c:pt>
                <c:pt idx="101">
                  <c:v>123.5433718278565</c:v>
                </c:pt>
                <c:pt idx="102">
                  <c:v>121.9117795983761</c:v>
                </c:pt>
                <c:pt idx="103">
                  <c:v>120.8731356315271</c:v>
                </c:pt>
                <c:pt idx="104">
                  <c:v>119.8088657596301</c:v>
                </c:pt>
                <c:pt idx="105">
                  <c:v>118.6083944071348</c:v>
                </c:pt>
                <c:pt idx="106">
                  <c:v>117.1320501431108</c:v>
                </c:pt>
                <c:pt idx="107">
                  <c:v>115.7836229195596</c:v>
                </c:pt>
                <c:pt idx="108">
                  <c:v>114.4281402205317</c:v>
                </c:pt>
                <c:pt idx="109">
                  <c:v>113.0268340115209</c:v>
                </c:pt>
                <c:pt idx="110">
                  <c:v>112.2356479386905</c:v>
                </c:pt>
                <c:pt idx="111">
                  <c:v>111.267420020135</c:v>
                </c:pt>
                <c:pt idx="112">
                  <c:v>110.0495432495345</c:v>
                </c:pt>
                <c:pt idx="113">
                  <c:v>108.9005884171859</c:v>
                </c:pt>
                <c:pt idx="114">
                  <c:v>107.7582296387728</c:v>
                </c:pt>
                <c:pt idx="115">
                  <c:v>106.5584745087524</c:v>
                </c:pt>
                <c:pt idx="116">
                  <c:v>105.3386801605283</c:v>
                </c:pt>
                <c:pt idx="117">
                  <c:v>104.4238165695311</c:v>
                </c:pt>
                <c:pt idx="118">
                  <c:v>103.533449174652</c:v>
                </c:pt>
                <c:pt idx="119">
                  <c:v>102.5339997748323</c:v>
                </c:pt>
                <c:pt idx="120">
                  <c:v>101.6041904029887</c:v>
                </c:pt>
                <c:pt idx="121">
                  <c:v>100.6922039841942</c:v>
                </c:pt>
                <c:pt idx="122">
                  <c:v>99.59097454165101</c:v>
                </c:pt>
                <c:pt idx="123">
                  <c:v>98.54626144954848</c:v>
                </c:pt>
                <c:pt idx="124">
                  <c:v>97.72288945541466</c:v>
                </c:pt>
                <c:pt idx="125">
                  <c:v>97.01382345922102</c:v>
                </c:pt>
                <c:pt idx="126">
                  <c:v>96.24481030208169</c:v>
                </c:pt>
                <c:pt idx="127">
                  <c:v>95.40020457459063</c:v>
                </c:pt>
                <c:pt idx="128">
                  <c:v>94.44972296094987</c:v>
                </c:pt>
                <c:pt idx="129">
                  <c:v>93.56963164109422</c:v>
                </c:pt>
                <c:pt idx="130">
                  <c:v>92.67615291249807</c:v>
                </c:pt>
                <c:pt idx="131">
                  <c:v>92.24602575831796</c:v>
                </c:pt>
                <c:pt idx="132">
                  <c:v>91.70965377717859</c:v>
                </c:pt>
                <c:pt idx="133">
                  <c:v>90.86923120937023</c:v>
                </c:pt>
                <c:pt idx="134">
                  <c:v>90.08699587873146</c:v>
                </c:pt>
                <c:pt idx="135">
                  <c:v>89.30647949832563</c:v>
                </c:pt>
                <c:pt idx="136">
                  <c:v>88.58094230415907</c:v>
                </c:pt>
                <c:pt idx="137">
                  <c:v>87.78833829073783</c:v>
                </c:pt>
                <c:pt idx="138">
                  <c:v>87.46996409251778</c:v>
                </c:pt>
                <c:pt idx="139">
                  <c:v>86.88769804364534</c:v>
                </c:pt>
                <c:pt idx="140">
                  <c:v>86.09026452085767</c:v>
                </c:pt>
                <c:pt idx="141">
                  <c:v>85.50572116455066</c:v>
                </c:pt>
                <c:pt idx="142">
                  <c:v>84.91373736740699</c:v>
                </c:pt>
                <c:pt idx="143">
                  <c:v>84.19802454946269</c:v>
                </c:pt>
                <c:pt idx="144">
                  <c:v>83.49504309588229</c:v>
                </c:pt>
                <c:pt idx="145">
                  <c:v>82.98500701748627</c:v>
                </c:pt>
                <c:pt idx="146">
                  <c:v>82.44506989333786</c:v>
                </c:pt>
                <c:pt idx="147">
                  <c:v>82.01822520299663</c:v>
                </c:pt>
                <c:pt idx="148">
                  <c:v>81.59751542445908</c:v>
                </c:pt>
                <c:pt idx="149">
                  <c:v>80.91809720087937</c:v>
                </c:pt>
                <c:pt idx="150">
                  <c:v>80.32480373770797</c:v>
                </c:pt>
                <c:pt idx="151">
                  <c:v>79.74667387426348</c:v>
                </c:pt>
                <c:pt idx="152">
                  <c:v>79.13410000123183</c:v>
                </c:pt>
                <c:pt idx="153">
                  <c:v>78.82942559291361</c:v>
                </c:pt>
                <c:pt idx="154">
                  <c:v>78.56672612670958</c:v>
                </c:pt>
                <c:pt idx="155">
                  <c:v>78.09334451549455</c:v>
                </c:pt>
                <c:pt idx="156">
                  <c:v>77.5555546743679</c:v>
                </c:pt>
                <c:pt idx="157">
                  <c:v>77.13841133234956</c:v>
                </c:pt>
                <c:pt idx="158">
                  <c:v>76.62935541937556</c:v>
                </c:pt>
                <c:pt idx="159">
                  <c:v>76.36430075186075</c:v>
                </c:pt>
                <c:pt idx="160">
                  <c:v>76.38877923720131</c:v>
                </c:pt>
                <c:pt idx="161">
                  <c:v>75.92718481823576</c:v>
                </c:pt>
                <c:pt idx="162">
                  <c:v>75.44218241756076</c:v>
                </c:pt>
                <c:pt idx="163">
                  <c:v>75.1378908573697</c:v>
                </c:pt>
                <c:pt idx="164">
                  <c:v>74.74410564996171</c:v>
                </c:pt>
                <c:pt idx="165">
                  <c:v>74.37043264498371</c:v>
                </c:pt>
                <c:pt idx="166">
                  <c:v>74.13283215894549</c:v>
                </c:pt>
                <c:pt idx="167">
                  <c:v>73.84624202215768</c:v>
                </c:pt>
                <c:pt idx="168">
                  <c:v>73.24660288068847</c:v>
                </c:pt>
                <c:pt idx="169">
                  <c:v>73.03798483306653</c:v>
                </c:pt>
                <c:pt idx="170">
                  <c:v>72.91434847268091</c:v>
                </c:pt>
                <c:pt idx="171">
                  <c:v>72.56907125912682</c:v>
                </c:pt>
                <c:pt idx="172">
                  <c:v>72.21497304884913</c:v>
                </c:pt>
                <c:pt idx="173">
                  <c:v>71.92890699126693</c:v>
                </c:pt>
                <c:pt idx="174">
                  <c:v>71.81817587567991</c:v>
                </c:pt>
                <c:pt idx="175">
                  <c:v>71.66031913323138</c:v>
                </c:pt>
                <c:pt idx="176">
                  <c:v>71.82100483764664</c:v>
                </c:pt>
                <c:pt idx="177">
                  <c:v>71.51099738156184</c:v>
                </c:pt>
                <c:pt idx="178">
                  <c:v>71.20275787115061</c:v>
                </c:pt>
                <c:pt idx="179">
                  <c:v>71.03769043656304</c:v>
                </c:pt>
                <c:pt idx="180">
                  <c:v>70.90477279607617</c:v>
                </c:pt>
                <c:pt idx="181">
                  <c:v>70.98454249137117</c:v>
                </c:pt>
                <c:pt idx="182">
                  <c:v>70.84513958663536</c:v>
                </c:pt>
                <c:pt idx="183">
                  <c:v>70.65614892765565</c:v>
                </c:pt>
                <c:pt idx="184">
                  <c:v>70.11680666716248</c:v>
                </c:pt>
                <c:pt idx="185">
                  <c:v>69.99376887663432</c:v>
                </c:pt>
                <c:pt idx="186">
                  <c:v>69.71503382145089</c:v>
                </c:pt>
                <c:pt idx="187">
                  <c:v>69.73555144817091</c:v>
                </c:pt>
                <c:pt idx="188">
                  <c:v>69.78694295218949</c:v>
                </c:pt>
                <c:pt idx="189">
                  <c:v>69.58297106158871</c:v>
                </c:pt>
                <c:pt idx="190">
                  <c:v>69.48260048427514</c:v>
                </c:pt>
                <c:pt idx="191">
                  <c:v>69.81092078502755</c:v>
                </c:pt>
                <c:pt idx="192">
                  <c:v>69.46268293521162</c:v>
                </c:pt>
                <c:pt idx="193">
                  <c:v>69.39112308001494</c:v>
                </c:pt>
                <c:pt idx="194">
                  <c:v>69.50016816514304</c:v>
                </c:pt>
                <c:pt idx="195">
                  <c:v>69.57908921641106</c:v>
                </c:pt>
                <c:pt idx="196">
                  <c:v>69.4486502003507</c:v>
                </c:pt>
                <c:pt idx="197">
                  <c:v>69.29226120093141</c:v>
                </c:pt>
                <c:pt idx="198">
                  <c:v>68.79819884635619</c:v>
                </c:pt>
                <c:pt idx="199">
                  <c:v>69.42864298735073</c:v>
                </c:pt>
                <c:pt idx="200">
                  <c:v>69.34016046924037</c:v>
                </c:pt>
                <c:pt idx="201">
                  <c:v>69.30818666023467</c:v>
                </c:pt>
                <c:pt idx="202">
                  <c:v>69.25492239265868</c:v>
                </c:pt>
                <c:pt idx="203">
                  <c:v>69.27381777235595</c:v>
                </c:pt>
                <c:pt idx="204">
                  <c:v>69.28907502522765</c:v>
                </c:pt>
                <c:pt idx="205">
                  <c:v>69.33606634136225</c:v>
                </c:pt>
                <c:pt idx="206">
                  <c:v>69.10727860884319</c:v>
                </c:pt>
                <c:pt idx="207">
                  <c:v>69.09999933311191</c:v>
                </c:pt>
                <c:pt idx="208">
                  <c:v>69.18567578609084</c:v>
                </c:pt>
                <c:pt idx="209">
                  <c:v>69.03111216797633</c:v>
                </c:pt>
                <c:pt idx="210">
                  <c:v>69.1034502574753</c:v>
                </c:pt>
                <c:pt idx="211">
                  <c:v>69.11835534113165</c:v>
                </c:pt>
                <c:pt idx="212">
                  <c:v>68.99032229473126</c:v>
                </c:pt>
                <c:pt idx="213">
                  <c:v>69.08554101586539</c:v>
                </c:pt>
                <c:pt idx="214">
                  <c:v>69.1008423362737</c:v>
                </c:pt>
                <c:pt idx="215">
                  <c:v>69.10126761073239</c:v>
                </c:pt>
                <c:pt idx="216">
                  <c:v>69.12288884935766</c:v>
                </c:pt>
                <c:pt idx="217">
                  <c:v>69.11994328004825</c:v>
                </c:pt>
                <c:pt idx="218">
                  <c:v>69.10735979370264</c:v>
                </c:pt>
                <c:pt idx="219">
                  <c:v>69.07270187632818</c:v>
                </c:pt>
                <c:pt idx="220">
                  <c:v>69.08773911905624</c:v>
                </c:pt>
                <c:pt idx="221">
                  <c:v>69.09041549165424</c:v>
                </c:pt>
                <c:pt idx="222">
                  <c:v>69.0220737817486</c:v>
                </c:pt>
                <c:pt idx="223">
                  <c:v>68.97397453030962</c:v>
                </c:pt>
                <c:pt idx="224">
                  <c:v>69.01821071329223</c:v>
                </c:pt>
                <c:pt idx="225">
                  <c:v>69.02029961854751</c:v>
                </c:pt>
                <c:pt idx="226">
                  <c:v>68.99843949300573</c:v>
                </c:pt>
                <c:pt idx="227">
                  <c:v>69.03658878781067</c:v>
                </c:pt>
                <c:pt idx="228">
                  <c:v>69.03052516094395</c:v>
                </c:pt>
                <c:pt idx="229">
                  <c:v>69.03919422477718</c:v>
                </c:pt>
                <c:pt idx="230">
                  <c:v>68.98612247996971</c:v>
                </c:pt>
                <c:pt idx="231">
                  <c:v>68.98477766236689</c:v>
                </c:pt>
                <c:pt idx="232">
                  <c:v>68.98330490061136</c:v>
                </c:pt>
                <c:pt idx="233">
                  <c:v>68.97644486312771</c:v>
                </c:pt>
                <c:pt idx="234">
                  <c:v>68.98906859501447</c:v>
                </c:pt>
                <c:pt idx="235">
                  <c:v>68.98527049365568</c:v>
                </c:pt>
                <c:pt idx="236">
                  <c:v>68.97548673697145</c:v>
                </c:pt>
                <c:pt idx="237">
                  <c:v>68.96653267769369</c:v>
                </c:pt>
                <c:pt idx="238">
                  <c:v>68.98990428043754</c:v>
                </c:pt>
                <c:pt idx="239">
                  <c:v>68.98857648144892</c:v>
                </c:pt>
                <c:pt idx="240">
                  <c:v>68.9706393700572</c:v>
                </c:pt>
                <c:pt idx="241">
                  <c:v>68.97167988503118</c:v>
                </c:pt>
                <c:pt idx="242">
                  <c:v>68.96743418541857</c:v>
                </c:pt>
                <c:pt idx="243">
                  <c:v>68.97345541882109</c:v>
                </c:pt>
                <c:pt idx="244">
                  <c:v>68.97698369655713</c:v>
                </c:pt>
                <c:pt idx="245">
                  <c:v>68.97627885564113</c:v>
                </c:pt>
                <c:pt idx="246">
                  <c:v>68.97627705872415</c:v>
                </c:pt>
                <c:pt idx="247">
                  <c:v>68.97256800986479</c:v>
                </c:pt>
                <c:pt idx="248">
                  <c:v>68.97787255880597</c:v>
                </c:pt>
                <c:pt idx="249">
                  <c:v>68.97619495387198</c:v>
                </c:pt>
                <c:pt idx="250">
                  <c:v>68.9738975165594</c:v>
                </c:pt>
                <c:pt idx="251">
                  <c:v>68.97508718514324</c:v>
                </c:pt>
                <c:pt idx="252">
                  <c:v>68.97339771284379</c:v>
                </c:pt>
                <c:pt idx="253">
                  <c:v>68.96492020422565</c:v>
                </c:pt>
                <c:pt idx="254">
                  <c:v>68.97337850418521</c:v>
                </c:pt>
                <c:pt idx="255">
                  <c:v>68.97057235188421</c:v>
                </c:pt>
                <c:pt idx="256">
                  <c:v>68.97350610936438</c:v>
                </c:pt>
                <c:pt idx="257">
                  <c:v>68.97522722705266</c:v>
                </c:pt>
                <c:pt idx="258">
                  <c:v>68.97246806939533</c:v>
                </c:pt>
                <c:pt idx="259">
                  <c:v>68.97250968622005</c:v>
                </c:pt>
                <c:pt idx="260">
                  <c:v>68.97357746210372</c:v>
                </c:pt>
                <c:pt idx="261">
                  <c:v>68.97196069048623</c:v>
                </c:pt>
                <c:pt idx="262">
                  <c:v>68.97061565503695</c:v>
                </c:pt>
                <c:pt idx="263">
                  <c:v>68.96901740565406</c:v>
                </c:pt>
                <c:pt idx="264">
                  <c:v>68.96937179860556</c:v>
                </c:pt>
                <c:pt idx="265">
                  <c:v>68.96867236161528</c:v>
                </c:pt>
                <c:pt idx="266">
                  <c:v>68.96754238607259</c:v>
                </c:pt>
                <c:pt idx="267">
                  <c:v>68.96720025496737</c:v>
                </c:pt>
                <c:pt idx="268">
                  <c:v>68.96569979810511</c:v>
                </c:pt>
                <c:pt idx="269">
                  <c:v>68.96595677117745</c:v>
                </c:pt>
                <c:pt idx="270">
                  <c:v>68.96528678898629</c:v>
                </c:pt>
                <c:pt idx="271">
                  <c:v>68.96380202456504</c:v>
                </c:pt>
                <c:pt idx="272">
                  <c:v>68.9655832170078</c:v>
                </c:pt>
                <c:pt idx="273">
                  <c:v>68.96628806358889</c:v>
                </c:pt>
                <c:pt idx="274">
                  <c:v>68.9659406265975</c:v>
                </c:pt>
                <c:pt idx="275">
                  <c:v>68.9663522905574</c:v>
                </c:pt>
                <c:pt idx="276">
                  <c:v>68.96522928930079</c:v>
                </c:pt>
                <c:pt idx="277">
                  <c:v>68.96713122246187</c:v>
                </c:pt>
                <c:pt idx="278">
                  <c:v>68.96660071450191</c:v>
                </c:pt>
                <c:pt idx="279">
                  <c:v>68.96493118042365</c:v>
                </c:pt>
                <c:pt idx="280">
                  <c:v>68.96407666609623</c:v>
                </c:pt>
                <c:pt idx="281">
                  <c:v>68.9651975810123</c:v>
                </c:pt>
                <c:pt idx="282">
                  <c:v>68.96468141727898</c:v>
                </c:pt>
                <c:pt idx="283">
                  <c:v>68.96579535888328</c:v>
                </c:pt>
                <c:pt idx="284">
                  <c:v>68.96549204245161</c:v>
                </c:pt>
                <c:pt idx="285">
                  <c:v>68.96564733116085</c:v>
                </c:pt>
                <c:pt idx="286">
                  <c:v>68.96584905511456</c:v>
                </c:pt>
                <c:pt idx="287">
                  <c:v>68.96498509829802</c:v>
                </c:pt>
                <c:pt idx="288">
                  <c:v>68.96454031816874</c:v>
                </c:pt>
                <c:pt idx="289">
                  <c:v>68.96473771479377</c:v>
                </c:pt>
                <c:pt idx="290">
                  <c:v>68.96371696136052</c:v>
                </c:pt>
                <c:pt idx="291">
                  <c:v>68.96455428273018</c:v>
                </c:pt>
                <c:pt idx="292">
                  <c:v>68.9647143536603</c:v>
                </c:pt>
                <c:pt idx="293">
                  <c:v>68.96456470541231</c:v>
                </c:pt>
                <c:pt idx="294">
                  <c:v>68.96473591577116</c:v>
                </c:pt>
                <c:pt idx="295">
                  <c:v>68.96449467003778</c:v>
                </c:pt>
                <c:pt idx="296">
                  <c:v>68.96448297392615</c:v>
                </c:pt>
                <c:pt idx="297">
                  <c:v>68.96449727590631</c:v>
                </c:pt>
                <c:pt idx="298">
                  <c:v>68.96440249312541</c:v>
                </c:pt>
                <c:pt idx="299">
                  <c:v>68.96441646354145</c:v>
                </c:pt>
                <c:pt idx="300">
                  <c:v>68.96431737189522</c:v>
                </c:pt>
                <c:pt idx="301">
                  <c:v>68.96409962565384</c:v>
                </c:pt>
                <c:pt idx="302">
                  <c:v>68.96416157357186</c:v>
                </c:pt>
                <c:pt idx="303">
                  <c:v>68.96409441653545</c:v>
                </c:pt>
                <c:pt idx="304">
                  <c:v>68.96395193085655</c:v>
                </c:pt>
                <c:pt idx="305">
                  <c:v>68.9640343698713</c:v>
                </c:pt>
                <c:pt idx="306">
                  <c:v>68.96396690418071</c:v>
                </c:pt>
                <c:pt idx="307">
                  <c:v>68.96392112899692</c:v>
                </c:pt>
                <c:pt idx="308">
                  <c:v>68.96402180197732</c:v>
                </c:pt>
                <c:pt idx="309">
                  <c:v>68.96392921058268</c:v>
                </c:pt>
                <c:pt idx="310">
                  <c:v>68.96391595771124</c:v>
                </c:pt>
                <c:pt idx="311">
                  <c:v>68.96395899747425</c:v>
                </c:pt>
                <c:pt idx="312">
                  <c:v>68.96409733435559</c:v>
                </c:pt>
                <c:pt idx="313">
                  <c:v>68.96417161316117</c:v>
                </c:pt>
                <c:pt idx="314">
                  <c:v>68.96410475432258</c:v>
                </c:pt>
                <c:pt idx="315">
                  <c:v>68.96410386127407</c:v>
                </c:pt>
                <c:pt idx="316">
                  <c:v>68.96410457312238</c:v>
                </c:pt>
                <c:pt idx="317">
                  <c:v>68.96409328985727</c:v>
                </c:pt>
                <c:pt idx="318">
                  <c:v>68.9641392999408</c:v>
                </c:pt>
                <c:pt idx="319">
                  <c:v>68.96412082847395</c:v>
                </c:pt>
                <c:pt idx="320">
                  <c:v>68.96413141358545</c:v>
                </c:pt>
                <c:pt idx="321">
                  <c:v>68.96414525511476</c:v>
                </c:pt>
                <c:pt idx="322">
                  <c:v>68.96417733749844</c:v>
                </c:pt>
                <c:pt idx="323">
                  <c:v>68.96414637830327</c:v>
                </c:pt>
                <c:pt idx="324">
                  <c:v>68.96414492182676</c:v>
                </c:pt>
                <c:pt idx="325">
                  <c:v>68.96411194918322</c:v>
                </c:pt>
                <c:pt idx="326">
                  <c:v>68.96416234135592</c:v>
                </c:pt>
                <c:pt idx="327">
                  <c:v>68.96414854802153</c:v>
                </c:pt>
                <c:pt idx="328">
                  <c:v>68.96412401256659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13.04355909829028</c:v>
                </c:pt>
                <c:pt idx="2">
                  <c:v>13.75014148283801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13.33497798802211</c:v>
                </c:pt>
                <c:pt idx="2">
                  <c:v>12.96749712971484</c:v>
                </c:pt>
                <c:pt idx="3">
                  <c:v>1.210668412815658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0.2914188897318263</c:v>
                </c:pt>
                <c:pt idx="2">
                  <c:v>12.26091474516711</c:v>
                </c:pt>
                <c:pt idx="3">
                  <c:v>14.96080989565367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13.02473804593328</c:v>
                </c:pt>
                <c:pt idx="2">
                  <c:v>13.93475550208764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13.27982792656632</c:v>
                </c:pt>
                <c:pt idx="2">
                  <c:v>13.24783369948072</c:v>
                </c:pt>
                <c:pt idx="3">
                  <c:v>1.064081366342669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0.255089880633036</c:v>
                </c:pt>
                <c:pt idx="2">
                  <c:v>12.33781624332637</c:v>
                </c:pt>
                <c:pt idx="3">
                  <c:v>14.99883686843031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13.01688757253519</c:v>
                </c:pt>
                <c:pt idx="2">
                  <c:v>14.01361709044364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13.25661843711838</c:v>
                </c:pt>
                <c:pt idx="2">
                  <c:v>13.36730705856055</c:v>
                </c:pt>
                <c:pt idx="3">
                  <c:v>1.001768186652315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0.239730864583195</c:v>
                </c:pt>
                <c:pt idx="2">
                  <c:v>12.37057754065209</c:v>
                </c:pt>
                <c:pt idx="3">
                  <c:v>15.01538527709596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16514543.08632593</v>
      </c>
      <c r="C2">
        <v>0</v>
      </c>
      <c r="D2">
        <v>5988914.591159776</v>
      </c>
      <c r="E2">
        <v>4306401.310216065</v>
      </c>
      <c r="F2">
        <v>1224630.192041701</v>
      </c>
      <c r="G2">
        <v>4994596.992908388</v>
      </c>
    </row>
    <row r="3" spans="1:7">
      <c r="A3">
        <v>1</v>
      </c>
      <c r="B3">
        <v>63912453.68176173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14156380.16105112</v>
      </c>
    </row>
    <row r="4" spans="1:7">
      <c r="A4">
        <v>2</v>
      </c>
      <c r="B4">
        <v>61804301.32960993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13783317.24423709</v>
      </c>
    </row>
    <row r="5" spans="1:7">
      <c r="A5">
        <v>3</v>
      </c>
      <c r="B5">
        <v>59661490.72626929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13394663.48801045</v>
      </c>
    </row>
    <row r="6" spans="1:7">
      <c r="A6">
        <v>4</v>
      </c>
      <c r="B6">
        <v>57504314.03777741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12999333.05945049</v>
      </c>
    </row>
    <row r="7" spans="1:7">
      <c r="A7">
        <v>5</v>
      </c>
      <c r="B7">
        <v>55346949.35396756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12603914.83485215</v>
      </c>
    </row>
    <row r="8" spans="1:7">
      <c r="A8">
        <v>6</v>
      </c>
      <c r="B8">
        <v>52782667.07250423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12272764.03754511</v>
      </c>
    </row>
    <row r="9" spans="1:7">
      <c r="A9">
        <v>7</v>
      </c>
      <c r="B9">
        <v>37796598.37371841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9066500.623194044</v>
      </c>
    </row>
    <row r="10" spans="1:7">
      <c r="A10">
        <v>8</v>
      </c>
      <c r="B10">
        <v>32190728.72424255</v>
      </c>
      <c r="C10">
        <v>456444.7782731676</v>
      </c>
      <c r="D10">
        <v>14199470.66521925</v>
      </c>
      <c r="E10">
        <v>4306401.310216065</v>
      </c>
      <c r="F10">
        <v>5316947.931885796</v>
      </c>
      <c r="G10">
        <v>7911464.038648266</v>
      </c>
    </row>
    <row r="11" spans="1:7">
      <c r="A11">
        <v>9</v>
      </c>
      <c r="B11">
        <v>30625503.09756385</v>
      </c>
      <c r="C11">
        <v>452754.5911690796</v>
      </c>
      <c r="D11">
        <v>13426840.14891001</v>
      </c>
      <c r="E11">
        <v>4306401.310216065</v>
      </c>
      <c r="F11">
        <v>4795030.604020979</v>
      </c>
      <c r="G11">
        <v>7644476.443247708</v>
      </c>
    </row>
    <row r="12" spans="1:7">
      <c r="A12">
        <v>10</v>
      </c>
      <c r="B12">
        <v>30719973.58359162</v>
      </c>
      <c r="C12">
        <v>453160.4533766139</v>
      </c>
      <c r="D12">
        <v>13462952.17126728</v>
      </c>
      <c r="E12">
        <v>4306401.310216065</v>
      </c>
      <c r="F12">
        <v>4837273.631993326</v>
      </c>
      <c r="G12">
        <v>7660186.016738332</v>
      </c>
    </row>
    <row r="13" spans="1:7">
      <c r="A13">
        <v>11</v>
      </c>
      <c r="B13">
        <v>31103687.34697065</v>
      </c>
      <c r="C13">
        <v>448117.514090608</v>
      </c>
      <c r="D13">
        <v>13364081.84243041</v>
      </c>
      <c r="E13">
        <v>4306401.310216065</v>
      </c>
      <c r="F13">
        <v>5277151.569261507</v>
      </c>
      <c r="G13">
        <v>7707935.110972061</v>
      </c>
    </row>
    <row r="14" spans="1:7">
      <c r="A14">
        <v>12</v>
      </c>
      <c r="B14">
        <v>30718797.38138393</v>
      </c>
      <c r="C14">
        <v>453200.3930511509</v>
      </c>
      <c r="D14">
        <v>13463713.3606082</v>
      </c>
      <c r="E14">
        <v>4306401.310216065</v>
      </c>
      <c r="F14">
        <v>4833679.621649749</v>
      </c>
      <c r="G14">
        <v>7661802.695858768</v>
      </c>
    </row>
    <row r="15" spans="1:7">
      <c r="A15">
        <v>13</v>
      </c>
      <c r="B15">
        <v>31100077.98103055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7713768.907885023</v>
      </c>
    </row>
    <row r="16" spans="1:7">
      <c r="A16">
        <v>14</v>
      </c>
      <c r="B16">
        <v>27702784.09910407</v>
      </c>
      <c r="C16">
        <v>436313.1662479604</v>
      </c>
      <c r="D16">
        <v>11674805.36324848</v>
      </c>
      <c r="E16">
        <v>4306401.310216065</v>
      </c>
      <c r="F16">
        <v>4234749.572052104</v>
      </c>
      <c r="G16">
        <v>7050514.687339466</v>
      </c>
    </row>
    <row r="17" spans="1:7">
      <c r="A17">
        <v>15</v>
      </c>
      <c r="B17">
        <v>25644862.70223668</v>
      </c>
      <c r="C17">
        <v>429657.6399078282</v>
      </c>
      <c r="D17">
        <v>10522295.82733534</v>
      </c>
      <c r="E17">
        <v>4306401.310216065</v>
      </c>
      <c r="F17">
        <v>3739978.442398089</v>
      </c>
      <c r="G17">
        <v>6646529.482379364</v>
      </c>
    </row>
    <row r="18" spans="1:7">
      <c r="A18">
        <v>16</v>
      </c>
      <c r="B18">
        <v>24826937.94355223</v>
      </c>
      <c r="C18">
        <v>424538.3891311405</v>
      </c>
      <c r="D18">
        <v>9974100.810780957</v>
      </c>
      <c r="E18">
        <v>4306401.310216065</v>
      </c>
      <c r="F18">
        <v>3661042.329394866</v>
      </c>
      <c r="G18">
        <v>6460855.104029205</v>
      </c>
    </row>
    <row r="19" spans="1:7">
      <c r="A19">
        <v>17</v>
      </c>
      <c r="B19">
        <v>24609221.88219102</v>
      </c>
      <c r="C19">
        <v>427834.2654688205</v>
      </c>
      <c r="D19">
        <v>9924274.476312689</v>
      </c>
      <c r="E19">
        <v>4306401.310216065</v>
      </c>
      <c r="F19">
        <v>3525407.460151392</v>
      </c>
      <c r="G19">
        <v>6425304.37004205</v>
      </c>
    </row>
    <row r="20" spans="1:7">
      <c r="A20">
        <v>18</v>
      </c>
      <c r="B20">
        <v>24641702.9080013</v>
      </c>
      <c r="C20">
        <v>428000.1840599515</v>
      </c>
      <c r="D20">
        <v>9937539.613242146</v>
      </c>
      <c r="E20">
        <v>4306401.310216065</v>
      </c>
      <c r="F20">
        <v>3539195.127802525</v>
      </c>
      <c r="G20">
        <v>6430566.672680615</v>
      </c>
    </row>
    <row r="21" spans="1:7">
      <c r="A21">
        <v>19</v>
      </c>
      <c r="B21">
        <v>24099740.66487177</v>
      </c>
      <c r="C21">
        <v>423440.4672877411</v>
      </c>
      <c r="D21">
        <v>9496679.895559387</v>
      </c>
      <c r="E21">
        <v>4306401.310216065</v>
      </c>
      <c r="F21">
        <v>3552168.77826369</v>
      </c>
      <c r="G21">
        <v>6321050.213544883</v>
      </c>
    </row>
    <row r="22" spans="1:7">
      <c r="A22">
        <v>20</v>
      </c>
      <c r="B22">
        <v>24149235.62712293</v>
      </c>
      <c r="C22">
        <v>423660.6377498825</v>
      </c>
      <c r="D22">
        <v>9515983.761845168</v>
      </c>
      <c r="E22">
        <v>4306401.310216065</v>
      </c>
      <c r="F22">
        <v>3573108.022300068</v>
      </c>
      <c r="G22">
        <v>6330081.895011752</v>
      </c>
    </row>
    <row r="23" spans="1:7">
      <c r="A23">
        <v>21</v>
      </c>
      <c r="B23">
        <v>22803362.68427548</v>
      </c>
      <c r="C23">
        <v>423698.2573017408</v>
      </c>
      <c r="D23">
        <v>8839434.630656168</v>
      </c>
      <c r="E23">
        <v>4306401.310216065</v>
      </c>
      <c r="F23">
        <v>3157948.085491416</v>
      </c>
      <c r="G23">
        <v>6075880.400610089</v>
      </c>
    </row>
    <row r="24" spans="1:7">
      <c r="A24">
        <v>22</v>
      </c>
      <c r="B24">
        <v>21808847.45814891</v>
      </c>
      <c r="C24">
        <v>424779.7421800313</v>
      </c>
      <c r="D24">
        <v>8298410.401505599</v>
      </c>
      <c r="E24">
        <v>4306401.310216065</v>
      </c>
      <c r="F24">
        <v>2896951.581085898</v>
      </c>
      <c r="G24">
        <v>5882304.423161319</v>
      </c>
    </row>
    <row r="25" spans="1:7">
      <c r="A25">
        <v>23</v>
      </c>
      <c r="B25">
        <v>21550297.43466939</v>
      </c>
      <c r="C25">
        <v>424616.8279992766</v>
      </c>
      <c r="D25">
        <v>8093980.486992082</v>
      </c>
      <c r="E25">
        <v>4306401.310216065</v>
      </c>
      <c r="F25">
        <v>2898480.079433813</v>
      </c>
      <c r="G25">
        <v>5826818.730028153</v>
      </c>
    </row>
    <row r="26" spans="1:7">
      <c r="A26">
        <v>24</v>
      </c>
      <c r="B26">
        <v>20929558.98778252</v>
      </c>
      <c r="C26">
        <v>428315.9622454424</v>
      </c>
      <c r="D26">
        <v>7809227.246274729</v>
      </c>
      <c r="E26">
        <v>4306401.310216065</v>
      </c>
      <c r="F26">
        <v>2666473.395046133</v>
      </c>
      <c r="G26">
        <v>5719141.074000153</v>
      </c>
    </row>
    <row r="27" spans="1:7">
      <c r="A27">
        <v>25</v>
      </c>
      <c r="B27">
        <v>20405297.07262264</v>
      </c>
      <c r="C27">
        <v>430016.7338528648</v>
      </c>
      <c r="D27">
        <v>7503670.153070513</v>
      </c>
      <c r="E27">
        <v>4306401.310216065</v>
      </c>
      <c r="F27">
        <v>2548800.04594356</v>
      </c>
      <c r="G27">
        <v>5616408.829539634</v>
      </c>
    </row>
    <row r="28" spans="1:7">
      <c r="A28">
        <v>26</v>
      </c>
      <c r="B28">
        <v>20216262.40372868</v>
      </c>
      <c r="C28">
        <v>433027.3101590087</v>
      </c>
      <c r="D28">
        <v>7426833.695197722</v>
      </c>
      <c r="E28">
        <v>4306401.310216065</v>
      </c>
      <c r="F28">
        <v>2468242.109940179</v>
      </c>
      <c r="G28">
        <v>5581757.978215705</v>
      </c>
    </row>
    <row r="29" spans="1:7">
      <c r="A29">
        <v>27</v>
      </c>
      <c r="B29">
        <v>20261784.13169024</v>
      </c>
      <c r="C29">
        <v>431890.0443839199</v>
      </c>
      <c r="D29">
        <v>7432896.446427923</v>
      </c>
      <c r="E29">
        <v>4306401.310216065</v>
      </c>
      <c r="F29">
        <v>2501017.137637384</v>
      </c>
      <c r="G29">
        <v>5589579.193024944</v>
      </c>
    </row>
    <row r="30" spans="1:7">
      <c r="A30">
        <v>28</v>
      </c>
      <c r="B30">
        <v>19626427.76284716</v>
      </c>
      <c r="C30">
        <v>437356.2449264731</v>
      </c>
      <c r="D30">
        <v>7142735.561326821</v>
      </c>
      <c r="E30">
        <v>4306401.310216065</v>
      </c>
      <c r="F30">
        <v>2271308.149593729</v>
      </c>
      <c r="G30">
        <v>5468626.496784076</v>
      </c>
    </row>
    <row r="31" spans="1:7">
      <c r="A31">
        <v>29</v>
      </c>
      <c r="B31">
        <v>19112320.85690654</v>
      </c>
      <c r="C31">
        <v>442857.5986163237</v>
      </c>
      <c r="D31">
        <v>6878319.931434811</v>
      </c>
      <c r="E31">
        <v>4306401.310216065</v>
      </c>
      <c r="F31">
        <v>2112590.036106245</v>
      </c>
      <c r="G31">
        <v>5372151.980533093</v>
      </c>
    </row>
    <row r="32" spans="1:7">
      <c r="A32">
        <v>30</v>
      </c>
      <c r="B32">
        <v>18839939.91530256</v>
      </c>
      <c r="C32">
        <v>444889.3383104957</v>
      </c>
      <c r="D32">
        <v>6701996.818788932</v>
      </c>
      <c r="E32">
        <v>4306401.310216065</v>
      </c>
      <c r="F32">
        <v>2072834.399292929</v>
      </c>
      <c r="G32">
        <v>5313818.048694135</v>
      </c>
    </row>
    <row r="33" spans="1:7">
      <c r="A33">
        <v>31</v>
      </c>
      <c r="B33">
        <v>18493815.50424019</v>
      </c>
      <c r="C33">
        <v>449752.3195421675</v>
      </c>
      <c r="D33">
        <v>6530298.120433001</v>
      </c>
      <c r="E33">
        <v>4306401.310216065</v>
      </c>
      <c r="F33">
        <v>1960837.076573823</v>
      </c>
      <c r="G33">
        <v>5246526.67747513</v>
      </c>
    </row>
    <row r="34" spans="1:7">
      <c r="A34">
        <v>32</v>
      </c>
      <c r="B34">
        <v>18184480.82152994</v>
      </c>
      <c r="C34">
        <v>455797.1665907927</v>
      </c>
      <c r="D34">
        <v>6388524.872131003</v>
      </c>
      <c r="E34">
        <v>4306401.310216065</v>
      </c>
      <c r="F34">
        <v>1844608.841244092</v>
      </c>
      <c r="G34">
        <v>5189148.63134799</v>
      </c>
    </row>
    <row r="35" spans="1:7">
      <c r="A35">
        <v>33</v>
      </c>
      <c r="B35">
        <v>18035355.84468105</v>
      </c>
      <c r="C35">
        <v>460398.5592951546</v>
      </c>
      <c r="D35">
        <v>6321949.580255109</v>
      </c>
      <c r="E35">
        <v>4306401.310216065</v>
      </c>
      <c r="F35">
        <v>1784564.181013958</v>
      </c>
      <c r="G35">
        <v>5162042.213900762</v>
      </c>
    </row>
    <row r="36" spans="1:7">
      <c r="A36">
        <v>34</v>
      </c>
      <c r="B36">
        <v>17874578.67264597</v>
      </c>
      <c r="C36">
        <v>462932.2560551417</v>
      </c>
      <c r="D36">
        <v>6229212.579657277</v>
      </c>
      <c r="E36">
        <v>4306401.310216065</v>
      </c>
      <c r="F36">
        <v>1744757.860616552</v>
      </c>
      <c r="G36">
        <v>5131274.666100929</v>
      </c>
    </row>
    <row r="37" spans="1:7">
      <c r="A37">
        <v>35</v>
      </c>
      <c r="B37">
        <v>17585839.29108517</v>
      </c>
      <c r="C37">
        <v>468089.8947410109</v>
      </c>
      <c r="D37">
        <v>6066557.58904253</v>
      </c>
      <c r="E37">
        <v>4306401.310216065</v>
      </c>
      <c r="F37">
        <v>1668529.428747902</v>
      </c>
      <c r="G37">
        <v>5076261.06833766</v>
      </c>
    </row>
    <row r="38" spans="1:7">
      <c r="A38">
        <v>36</v>
      </c>
      <c r="B38">
        <v>17314031.08174442</v>
      </c>
      <c r="C38">
        <v>474609.8060595142</v>
      </c>
      <c r="D38">
        <v>5922146.062157368</v>
      </c>
      <c r="E38">
        <v>4306401.310216065</v>
      </c>
      <c r="F38">
        <v>1588267.206104076</v>
      </c>
      <c r="G38">
        <v>5022606.697207397</v>
      </c>
    </row>
    <row r="39" spans="1:7">
      <c r="A39">
        <v>37</v>
      </c>
      <c r="B39">
        <v>17155265.93493172</v>
      </c>
      <c r="C39">
        <v>480353.2066675276</v>
      </c>
      <c r="D39">
        <v>5857985.085080069</v>
      </c>
      <c r="E39">
        <v>4306401.310216065</v>
      </c>
      <c r="F39">
        <v>1515307.74531364</v>
      </c>
      <c r="G39">
        <v>4995218.58765442</v>
      </c>
    </row>
    <row r="40" spans="1:7">
      <c r="A40">
        <v>38</v>
      </c>
      <c r="B40">
        <v>16942527.04163118</v>
      </c>
      <c r="C40">
        <v>486742.434877757</v>
      </c>
      <c r="D40">
        <v>5741581.108028464</v>
      </c>
      <c r="E40">
        <v>4306401.310216065</v>
      </c>
      <c r="F40">
        <v>1453293.042873321</v>
      </c>
      <c r="G40">
        <v>4954509.145635581</v>
      </c>
    </row>
    <row r="41" spans="1:7">
      <c r="A41">
        <v>39</v>
      </c>
      <c r="B41">
        <v>16739622.63130726</v>
      </c>
      <c r="C41">
        <v>492547.8068908781</v>
      </c>
      <c r="D41">
        <v>5621939.819613972</v>
      </c>
      <c r="E41">
        <v>4306401.310216065</v>
      </c>
      <c r="F41">
        <v>1404563.439965701</v>
      </c>
      <c r="G41">
        <v>4914170.254620639</v>
      </c>
    </row>
    <row r="42" spans="1:7">
      <c r="A42">
        <v>40</v>
      </c>
      <c r="B42">
        <v>16638347.37869465</v>
      </c>
      <c r="C42">
        <v>494732.829306738</v>
      </c>
      <c r="D42">
        <v>5558320.771108995</v>
      </c>
      <c r="E42">
        <v>4306401.310216065</v>
      </c>
      <c r="F42">
        <v>1385358.268952512</v>
      </c>
      <c r="G42">
        <v>4893534.199110338</v>
      </c>
    </row>
    <row r="43" spans="1:7">
      <c r="A43">
        <v>41</v>
      </c>
      <c r="B43">
        <v>16528886.71504809</v>
      </c>
      <c r="C43">
        <v>499367.6573815973</v>
      </c>
      <c r="D43">
        <v>5502504.79791153</v>
      </c>
      <c r="E43">
        <v>4306401.310216065</v>
      </c>
      <c r="F43">
        <v>1348478.377182035</v>
      </c>
      <c r="G43">
        <v>4872134.572356857</v>
      </c>
    </row>
    <row r="44" spans="1:7">
      <c r="A44">
        <v>42</v>
      </c>
      <c r="B44">
        <v>16363064.73228361</v>
      </c>
      <c r="C44">
        <v>506685.6167949219</v>
      </c>
      <c r="D44">
        <v>5417162.188925793</v>
      </c>
      <c r="E44">
        <v>4306401.310216065</v>
      </c>
      <c r="F44">
        <v>1293458.413549331</v>
      </c>
      <c r="G44">
        <v>4839357.202797505</v>
      </c>
    </row>
    <row r="45" spans="1:7">
      <c r="A45">
        <v>43</v>
      </c>
      <c r="B45">
        <v>16201583.53622314</v>
      </c>
      <c r="C45">
        <v>513774.559489475</v>
      </c>
      <c r="D45">
        <v>5327394.797811057</v>
      </c>
      <c r="E45">
        <v>4306401.310216065</v>
      </c>
      <c r="F45">
        <v>1245480.918094201</v>
      </c>
      <c r="G45">
        <v>4808531.950612345</v>
      </c>
    </row>
    <row r="46" spans="1:7">
      <c r="A46">
        <v>44</v>
      </c>
      <c r="B46">
        <v>16096794.00878104</v>
      </c>
      <c r="C46">
        <v>517146.5848174774</v>
      </c>
      <c r="D46">
        <v>5255956.661796588</v>
      </c>
      <c r="E46">
        <v>4306401.310216065</v>
      </c>
      <c r="F46">
        <v>1231161.016392721</v>
      </c>
      <c r="G46">
        <v>4786128.43555819</v>
      </c>
    </row>
    <row r="47" spans="1:7">
      <c r="A47">
        <v>45</v>
      </c>
      <c r="B47">
        <v>15962192.91053278</v>
      </c>
      <c r="C47">
        <v>523649.1915587515</v>
      </c>
      <c r="D47">
        <v>5179462.153889851</v>
      </c>
      <c r="E47">
        <v>4306401.310216065</v>
      </c>
      <c r="F47">
        <v>1193609.662754393</v>
      </c>
      <c r="G47">
        <v>4759070.592113716</v>
      </c>
    </row>
    <row r="48" spans="1:7">
      <c r="A48">
        <v>46</v>
      </c>
      <c r="B48">
        <v>15828590.17279294</v>
      </c>
      <c r="C48">
        <v>531431.2834535232</v>
      </c>
      <c r="D48">
        <v>5108215.468492724</v>
      </c>
      <c r="E48">
        <v>4306401.310216065</v>
      </c>
      <c r="F48">
        <v>1149609.7582128</v>
      </c>
      <c r="G48">
        <v>4732932.352417829</v>
      </c>
    </row>
    <row r="49" spans="1:7">
      <c r="A49">
        <v>47</v>
      </c>
      <c r="B49">
        <v>15750851.78079266</v>
      </c>
      <c r="C49">
        <v>536625.2228362208</v>
      </c>
      <c r="D49">
        <v>5068177.061001558</v>
      </c>
      <c r="E49">
        <v>4306401.310216065</v>
      </c>
      <c r="F49">
        <v>1121933.653550411</v>
      </c>
      <c r="G49">
        <v>4717714.533188406</v>
      </c>
    </row>
    <row r="50" spans="1:7">
      <c r="A50">
        <v>48</v>
      </c>
      <c r="B50">
        <v>15675664.79449316</v>
      </c>
      <c r="C50">
        <v>542183.1316284944</v>
      </c>
      <c r="D50">
        <v>5030772.410414809</v>
      </c>
      <c r="E50">
        <v>4306401.310216065</v>
      </c>
      <c r="F50">
        <v>1093081.088960957</v>
      </c>
      <c r="G50">
        <v>4703226.853272838</v>
      </c>
    </row>
    <row r="51" spans="1:7">
      <c r="A51">
        <v>49</v>
      </c>
      <c r="B51">
        <v>15601893.68151805</v>
      </c>
      <c r="C51">
        <v>546364.8759199814</v>
      </c>
      <c r="D51">
        <v>4986077.47821659</v>
      </c>
      <c r="E51">
        <v>4306401.310216065</v>
      </c>
      <c r="F51">
        <v>1074494.790618659</v>
      </c>
      <c r="G51">
        <v>4688555.226546754</v>
      </c>
    </row>
    <row r="52" spans="1:7">
      <c r="A52">
        <v>50</v>
      </c>
      <c r="B52">
        <v>15498747.89458621</v>
      </c>
      <c r="C52">
        <v>552656.7521971341</v>
      </c>
      <c r="D52">
        <v>4923351.438901129</v>
      </c>
      <c r="E52">
        <v>4306401.310216065</v>
      </c>
      <c r="F52">
        <v>1048191.41642455</v>
      </c>
      <c r="G52">
        <v>4668146.976847338</v>
      </c>
    </row>
    <row r="53" spans="1:7">
      <c r="A53">
        <v>51</v>
      </c>
      <c r="B53">
        <v>15397196.75884761</v>
      </c>
      <c r="C53">
        <v>559913.3377956229</v>
      </c>
      <c r="D53">
        <v>4865022.370318322</v>
      </c>
      <c r="E53">
        <v>4306401.310216065</v>
      </c>
      <c r="F53">
        <v>1018746.803660701</v>
      </c>
      <c r="G53">
        <v>4647112.936856895</v>
      </c>
    </row>
    <row r="54" spans="1:7">
      <c r="A54">
        <v>52</v>
      </c>
      <c r="B54">
        <v>15306776.70925501</v>
      </c>
      <c r="C54">
        <v>568032.3059792488</v>
      </c>
      <c r="D54">
        <v>4818950.485620951</v>
      </c>
      <c r="E54">
        <v>4306401.310216065</v>
      </c>
      <c r="F54">
        <v>983712.1594980432</v>
      </c>
      <c r="G54">
        <v>4629680.447940697</v>
      </c>
    </row>
    <row r="55" spans="1:7">
      <c r="A55">
        <v>53</v>
      </c>
      <c r="B55">
        <v>15213133.81173133</v>
      </c>
      <c r="C55">
        <v>575595.624563754</v>
      </c>
      <c r="D55">
        <v>4763144.845521179</v>
      </c>
      <c r="E55">
        <v>4306401.310216065</v>
      </c>
      <c r="F55">
        <v>957354.3335570862</v>
      </c>
      <c r="G55">
        <v>4610637.697873252</v>
      </c>
    </row>
    <row r="56" spans="1:7">
      <c r="A56">
        <v>54</v>
      </c>
      <c r="B56">
        <v>15160972.25253207</v>
      </c>
      <c r="C56">
        <v>581672.131155414</v>
      </c>
      <c r="D56">
        <v>4738195.648876754</v>
      </c>
      <c r="E56">
        <v>4306401.310216065</v>
      </c>
      <c r="F56">
        <v>933480.0204184008</v>
      </c>
      <c r="G56">
        <v>4601223.14186544</v>
      </c>
    </row>
    <row r="57" spans="1:7">
      <c r="A57">
        <v>55</v>
      </c>
      <c r="B57">
        <v>15095341.34855839</v>
      </c>
      <c r="C57">
        <v>587121.3873777862</v>
      </c>
      <c r="D57">
        <v>4697530.679839061</v>
      </c>
      <c r="E57">
        <v>4306401.310216065</v>
      </c>
      <c r="F57">
        <v>916557.2531920061</v>
      </c>
      <c r="G57">
        <v>4587730.717933471</v>
      </c>
    </row>
    <row r="58" spans="1:7">
      <c r="A58">
        <v>56</v>
      </c>
      <c r="B58">
        <v>15035056.29622051</v>
      </c>
      <c r="C58">
        <v>592090.7241560549</v>
      </c>
      <c r="D58">
        <v>4659092.675118448</v>
      </c>
      <c r="E58">
        <v>4306401.310216065</v>
      </c>
      <c r="F58">
        <v>902311.1991066273</v>
      </c>
      <c r="G58">
        <v>4575160.387623318</v>
      </c>
    </row>
    <row r="59" spans="1:7">
      <c r="A59">
        <v>57</v>
      </c>
      <c r="B59">
        <v>14978419.96401734</v>
      </c>
      <c r="C59">
        <v>598205.3717427701</v>
      </c>
      <c r="D59">
        <v>4627602.73135593</v>
      </c>
      <c r="E59">
        <v>4306401.310216065</v>
      </c>
      <c r="F59">
        <v>882695.3292941963</v>
      </c>
      <c r="G59">
        <v>4563515.221408378</v>
      </c>
    </row>
    <row r="60" spans="1:7">
      <c r="A60">
        <v>58</v>
      </c>
      <c r="B60">
        <v>14908737.68405358</v>
      </c>
      <c r="C60">
        <v>606189.5970801101</v>
      </c>
      <c r="D60">
        <v>4588851.267226405</v>
      </c>
      <c r="E60">
        <v>4306401.310216065</v>
      </c>
      <c r="F60">
        <v>858300.132144957</v>
      </c>
      <c r="G60">
        <v>4548995.377386039</v>
      </c>
    </row>
    <row r="61" spans="1:7">
      <c r="A61">
        <v>59</v>
      </c>
      <c r="B61">
        <v>14839889.54913805</v>
      </c>
      <c r="C61">
        <v>613219.2488779984</v>
      </c>
      <c r="D61">
        <v>4545036.932420157</v>
      </c>
      <c r="E61">
        <v>4306401.310216065</v>
      </c>
      <c r="F61">
        <v>840498.5457847684</v>
      </c>
      <c r="G61">
        <v>4534733.511839062</v>
      </c>
    </row>
    <row r="62" spans="1:7">
      <c r="A62">
        <v>60</v>
      </c>
      <c r="B62">
        <v>14773244.44174884</v>
      </c>
      <c r="C62">
        <v>621415.8858454828</v>
      </c>
      <c r="D62">
        <v>4505699.360933358</v>
      </c>
      <c r="E62">
        <v>4306401.310216065</v>
      </c>
      <c r="F62">
        <v>818796.527576972</v>
      </c>
      <c r="G62">
        <v>4520931.357176967</v>
      </c>
    </row>
    <row r="63" spans="1:7">
      <c r="A63">
        <v>61</v>
      </c>
      <c r="B63">
        <v>14735483.02919293</v>
      </c>
      <c r="C63">
        <v>624800.3730865377</v>
      </c>
      <c r="D63">
        <v>4477485.596039803</v>
      </c>
      <c r="E63">
        <v>4306401.310216065</v>
      </c>
      <c r="F63">
        <v>813636.8453792483</v>
      </c>
      <c r="G63">
        <v>4513158.904471276</v>
      </c>
    </row>
    <row r="64" spans="1:7">
      <c r="A64">
        <v>62</v>
      </c>
      <c r="B64">
        <v>14689716.50160824</v>
      </c>
      <c r="C64">
        <v>629433.2217447796</v>
      </c>
      <c r="D64">
        <v>4446657.430925628</v>
      </c>
      <c r="E64">
        <v>4306401.310216065</v>
      </c>
      <c r="F64">
        <v>804313.6143705021</v>
      </c>
      <c r="G64">
        <v>4502910.924351263</v>
      </c>
    </row>
    <row r="65" spans="1:7">
      <c r="A65">
        <v>63</v>
      </c>
      <c r="B65">
        <v>14636688.7818484</v>
      </c>
      <c r="C65">
        <v>636971.0441108516</v>
      </c>
      <c r="D65">
        <v>4415681.911689688</v>
      </c>
      <c r="E65">
        <v>4306401.310216065</v>
      </c>
      <c r="F65">
        <v>785882.4932674074</v>
      </c>
      <c r="G65">
        <v>4491752.022564383</v>
      </c>
    </row>
    <row r="66" spans="1:7">
      <c r="A66">
        <v>64</v>
      </c>
      <c r="B66">
        <v>14588887.73176384</v>
      </c>
      <c r="C66">
        <v>644361.0841267598</v>
      </c>
      <c r="D66">
        <v>4388237.367693529</v>
      </c>
      <c r="E66">
        <v>4306401.310216065</v>
      </c>
      <c r="F66">
        <v>768167.3794855414</v>
      </c>
      <c r="G66">
        <v>4481720.590241949</v>
      </c>
    </row>
    <row r="67" spans="1:7">
      <c r="A67">
        <v>65</v>
      </c>
      <c r="B67">
        <v>14546345.96904396</v>
      </c>
      <c r="C67">
        <v>650185.7718684399</v>
      </c>
      <c r="D67">
        <v>4360888.617117021</v>
      </c>
      <c r="E67">
        <v>4306401.310216065</v>
      </c>
      <c r="F67">
        <v>756155.7607370983</v>
      </c>
      <c r="G67">
        <v>4472714.509105335</v>
      </c>
    </row>
    <row r="68" spans="1:7">
      <c r="A68">
        <v>66</v>
      </c>
      <c r="B68">
        <v>14494810.17725058</v>
      </c>
      <c r="C68">
        <v>658154.4458309144</v>
      </c>
      <c r="D68">
        <v>4329034.54496449</v>
      </c>
      <c r="E68">
        <v>4306401.310216065</v>
      </c>
      <c r="F68">
        <v>739472.3597870888</v>
      </c>
      <c r="G68">
        <v>4461747.516452017</v>
      </c>
    </row>
    <row r="69" spans="1:7">
      <c r="A69">
        <v>67</v>
      </c>
      <c r="B69">
        <v>14445698.31413842</v>
      </c>
      <c r="C69">
        <v>665845.8761075258</v>
      </c>
      <c r="D69">
        <v>4297515.165116392</v>
      </c>
      <c r="E69">
        <v>4306401.310216065</v>
      </c>
      <c r="F69">
        <v>724838.7215227745</v>
      </c>
      <c r="G69">
        <v>4451097.241175664</v>
      </c>
    </row>
    <row r="70" spans="1:7">
      <c r="A70">
        <v>68</v>
      </c>
      <c r="B70">
        <v>14419846.9634974</v>
      </c>
      <c r="C70">
        <v>670795.5059060499</v>
      </c>
      <c r="D70">
        <v>4282328.251671977</v>
      </c>
      <c r="E70">
        <v>4306401.310216065</v>
      </c>
      <c r="F70">
        <v>714735.2660359816</v>
      </c>
      <c r="G70">
        <v>4445586.629667331</v>
      </c>
    </row>
    <row r="71" spans="1:7">
      <c r="A71">
        <v>69</v>
      </c>
      <c r="B71">
        <v>14387909.19268989</v>
      </c>
      <c r="C71">
        <v>677538.3473704595</v>
      </c>
      <c r="D71">
        <v>4265254.363903015</v>
      </c>
      <c r="E71">
        <v>4306401.310216065</v>
      </c>
      <c r="F71">
        <v>700301.4082204612</v>
      </c>
      <c r="G71">
        <v>4438413.762979889</v>
      </c>
    </row>
    <row r="72" spans="1:7">
      <c r="A72">
        <v>70</v>
      </c>
      <c r="B72">
        <v>14350723.20270545</v>
      </c>
      <c r="C72">
        <v>685301.913838389</v>
      </c>
      <c r="D72">
        <v>4243353.649032029</v>
      </c>
      <c r="E72">
        <v>4306401.310216065</v>
      </c>
      <c r="F72">
        <v>685008.6881606191</v>
      </c>
      <c r="G72">
        <v>4430657.641458343</v>
      </c>
    </row>
    <row r="73" spans="1:7">
      <c r="A73">
        <v>71</v>
      </c>
      <c r="B73">
        <v>14310236.78510973</v>
      </c>
      <c r="C73">
        <v>692565.7594596152</v>
      </c>
      <c r="D73">
        <v>4216289.654542214</v>
      </c>
      <c r="E73">
        <v>4306401.310216065</v>
      </c>
      <c r="F73">
        <v>673220.3790385635</v>
      </c>
      <c r="G73">
        <v>4421759.681853272</v>
      </c>
    </row>
    <row r="74" spans="1:7">
      <c r="A74">
        <v>72</v>
      </c>
      <c r="B74">
        <v>14274520.09751095</v>
      </c>
      <c r="C74">
        <v>698992.926929015</v>
      </c>
      <c r="D74">
        <v>4191736.390118878</v>
      </c>
      <c r="E74">
        <v>4306401.310216065</v>
      </c>
      <c r="F74">
        <v>663557.0696913805</v>
      </c>
      <c r="G74">
        <v>4413832.400555614</v>
      </c>
    </row>
    <row r="75" spans="1:7">
      <c r="A75">
        <v>73</v>
      </c>
      <c r="B75">
        <v>14237149.33988383</v>
      </c>
      <c r="C75">
        <v>706923.4526229985</v>
      </c>
      <c r="D75">
        <v>4167629.961607803</v>
      </c>
      <c r="E75">
        <v>4306401.310216065</v>
      </c>
      <c r="F75">
        <v>650725.9263522926</v>
      </c>
      <c r="G75">
        <v>4405468.68908467</v>
      </c>
    </row>
    <row r="76" spans="1:7">
      <c r="A76">
        <v>74</v>
      </c>
      <c r="B76">
        <v>14199728.59550597</v>
      </c>
      <c r="C76">
        <v>715471.3072120964</v>
      </c>
      <c r="D76">
        <v>4143498.851106247</v>
      </c>
      <c r="E76">
        <v>4306401.310216065</v>
      </c>
      <c r="F76">
        <v>637211.0842367997</v>
      </c>
      <c r="G76">
        <v>4397146.042734762</v>
      </c>
    </row>
    <row r="77" spans="1:7">
      <c r="A77">
        <v>75</v>
      </c>
      <c r="B77">
        <v>14178878.88272991</v>
      </c>
      <c r="C77">
        <v>720465.1392313855</v>
      </c>
      <c r="D77">
        <v>4129503.371240065</v>
      </c>
      <c r="E77">
        <v>4306401.310216065</v>
      </c>
      <c r="F77">
        <v>630117.9694075573</v>
      </c>
      <c r="G77">
        <v>4392391.092634841</v>
      </c>
    </row>
    <row r="78" spans="1:7">
      <c r="A78">
        <v>76</v>
      </c>
      <c r="B78">
        <v>14155663.46384927</v>
      </c>
      <c r="C78">
        <v>725451.7082741635</v>
      </c>
      <c r="D78">
        <v>4113364.047973772</v>
      </c>
      <c r="E78">
        <v>4306401.310216065</v>
      </c>
      <c r="F78">
        <v>623319.8790160541</v>
      </c>
      <c r="G78">
        <v>4387126.518369212</v>
      </c>
    </row>
    <row r="79" spans="1:7">
      <c r="A79">
        <v>77</v>
      </c>
      <c r="B79">
        <v>14128186.64504693</v>
      </c>
      <c r="C79">
        <v>731026.9435979475</v>
      </c>
      <c r="D79">
        <v>4093018.096388217</v>
      </c>
      <c r="E79">
        <v>4306401.310216065</v>
      </c>
      <c r="F79">
        <v>616598.6439396093</v>
      </c>
      <c r="G79">
        <v>4381141.650905087</v>
      </c>
    </row>
    <row r="80" spans="1:7">
      <c r="A80">
        <v>78</v>
      </c>
      <c r="B80">
        <v>14098503.57511912</v>
      </c>
      <c r="C80">
        <v>737616.669031468</v>
      </c>
      <c r="D80">
        <v>4071894.747040654</v>
      </c>
      <c r="E80">
        <v>4306401.310216065</v>
      </c>
      <c r="F80">
        <v>608382.8846398357</v>
      </c>
      <c r="G80">
        <v>4374207.964191097</v>
      </c>
    </row>
    <row r="81" spans="1:7">
      <c r="A81">
        <v>79</v>
      </c>
      <c r="B81">
        <v>14067504.72062204</v>
      </c>
      <c r="C81">
        <v>746380.5987933392</v>
      </c>
      <c r="D81">
        <v>4051704.37135935</v>
      </c>
      <c r="E81">
        <v>4306401.310216065</v>
      </c>
      <c r="F81">
        <v>595915.6355660786</v>
      </c>
      <c r="G81">
        <v>4367102.804687212</v>
      </c>
    </row>
    <row r="82" spans="1:7">
      <c r="A82">
        <v>80</v>
      </c>
      <c r="B82">
        <v>14040574.59929802</v>
      </c>
      <c r="C82">
        <v>753614.2626490567</v>
      </c>
      <c r="D82">
        <v>4032789.317685944</v>
      </c>
      <c r="E82">
        <v>4306401.310216065</v>
      </c>
      <c r="F82">
        <v>586816.5688105073</v>
      </c>
      <c r="G82">
        <v>4360953.139936444</v>
      </c>
    </row>
    <row r="83" spans="1:7">
      <c r="A83">
        <v>81</v>
      </c>
      <c r="B83">
        <v>14011469.65756012</v>
      </c>
      <c r="C83">
        <v>761468.0873602574</v>
      </c>
      <c r="D83">
        <v>4011884.8031748</v>
      </c>
      <c r="E83">
        <v>4306401.310216065</v>
      </c>
      <c r="F83">
        <v>577550.4266681024</v>
      </c>
      <c r="G83">
        <v>4354165.030140896</v>
      </c>
    </row>
    <row r="84" spans="1:7">
      <c r="A84">
        <v>82</v>
      </c>
      <c r="B84">
        <v>13991823.90421463</v>
      </c>
      <c r="C84">
        <v>766147.0730387473</v>
      </c>
      <c r="D84">
        <v>3996135.784108705</v>
      </c>
      <c r="E84">
        <v>4306401.310216065</v>
      </c>
      <c r="F84">
        <v>573515.5778165383</v>
      </c>
      <c r="G84">
        <v>4349624.159034576</v>
      </c>
    </row>
    <row r="85" spans="1:7">
      <c r="A85">
        <v>83</v>
      </c>
      <c r="B85">
        <v>13971865.46178828</v>
      </c>
      <c r="C85">
        <v>771817.2927339196</v>
      </c>
      <c r="D85">
        <v>3981923.274146755</v>
      </c>
      <c r="E85">
        <v>4306401.310216065</v>
      </c>
      <c r="F85">
        <v>566733.7988890168</v>
      </c>
      <c r="G85">
        <v>4344989.785802521</v>
      </c>
    </row>
    <row r="86" spans="1:7">
      <c r="A86">
        <v>84</v>
      </c>
      <c r="B86">
        <v>13950892.73287628</v>
      </c>
      <c r="C86">
        <v>778562.1033496648</v>
      </c>
      <c r="D86">
        <v>3967138.526310563</v>
      </c>
      <c r="E86">
        <v>4306401.310216065</v>
      </c>
      <c r="F86">
        <v>558761.2124801377</v>
      </c>
      <c r="G86">
        <v>4340029.58051985</v>
      </c>
    </row>
    <row r="87" spans="1:7">
      <c r="A87">
        <v>85</v>
      </c>
      <c r="B87">
        <v>13928559.53708496</v>
      </c>
      <c r="C87">
        <v>786505.0797844674</v>
      </c>
      <c r="D87">
        <v>3951921.933876598</v>
      </c>
      <c r="E87">
        <v>4306401.310216065</v>
      </c>
      <c r="F87">
        <v>549238.619378886</v>
      </c>
      <c r="G87">
        <v>4334492.593828938</v>
      </c>
    </row>
    <row r="88" spans="1:7">
      <c r="A88">
        <v>86</v>
      </c>
      <c r="B88">
        <v>13906387.36661351</v>
      </c>
      <c r="C88">
        <v>794431.0556974516</v>
      </c>
      <c r="D88">
        <v>3936078.573753017</v>
      </c>
      <c r="E88">
        <v>4306401.310216065</v>
      </c>
      <c r="F88">
        <v>540203.019027209</v>
      </c>
      <c r="G88">
        <v>4329273.407919767</v>
      </c>
    </row>
    <row r="89" spans="1:7">
      <c r="A89">
        <v>87</v>
      </c>
      <c r="B89">
        <v>13883771.5587015</v>
      </c>
      <c r="C89">
        <v>801491.1600462934</v>
      </c>
      <c r="D89">
        <v>3918603.18027427</v>
      </c>
      <c r="E89">
        <v>4306401.310216065</v>
      </c>
      <c r="F89">
        <v>533494.0288345861</v>
      </c>
      <c r="G89">
        <v>4323781.879330287</v>
      </c>
    </row>
    <row r="90" spans="1:7">
      <c r="A90">
        <v>88</v>
      </c>
      <c r="B90">
        <v>13861360.57795829</v>
      </c>
      <c r="C90">
        <v>809779.8169832719</v>
      </c>
      <c r="D90">
        <v>3901870.348533441</v>
      </c>
      <c r="E90">
        <v>4306401.310216065</v>
      </c>
      <c r="F90">
        <v>525024.0537051624</v>
      </c>
      <c r="G90">
        <v>4318285.048520353</v>
      </c>
    </row>
    <row r="91" spans="1:7">
      <c r="A91">
        <v>89</v>
      </c>
      <c r="B91">
        <v>13848443.72760807</v>
      </c>
      <c r="C91">
        <v>813060.1091902241</v>
      </c>
      <c r="D91">
        <v>3890754.625956494</v>
      </c>
      <c r="E91">
        <v>4306401.310216065</v>
      </c>
      <c r="F91">
        <v>523215.8133211865</v>
      </c>
      <c r="G91">
        <v>4315011.868924099</v>
      </c>
    </row>
    <row r="92" spans="1:7">
      <c r="A92">
        <v>90</v>
      </c>
      <c r="B92">
        <v>13831219.89163162</v>
      </c>
      <c r="C92">
        <v>820795.2925043963</v>
      </c>
      <c r="D92">
        <v>3878771.42783283</v>
      </c>
      <c r="E92">
        <v>4306401.310216065</v>
      </c>
      <c r="F92">
        <v>514629.7133933939</v>
      </c>
      <c r="G92">
        <v>4310622.147684939</v>
      </c>
    </row>
    <row r="93" spans="1:7">
      <c r="A93">
        <v>91</v>
      </c>
      <c r="B93">
        <v>13813849.92756088</v>
      </c>
      <c r="C93">
        <v>828025.0246500428</v>
      </c>
      <c r="D93">
        <v>3865484.645425831</v>
      </c>
      <c r="E93">
        <v>4306401.310216065</v>
      </c>
      <c r="F93">
        <v>507714.5327332357</v>
      </c>
      <c r="G93">
        <v>4306224.414535701</v>
      </c>
    </row>
    <row r="94" spans="1:7">
      <c r="A94">
        <v>92</v>
      </c>
      <c r="B94">
        <v>13796529.14081661</v>
      </c>
      <c r="C94">
        <v>835047.6567098831</v>
      </c>
      <c r="D94">
        <v>3851893.100179021</v>
      </c>
      <c r="E94">
        <v>4306401.310216065</v>
      </c>
      <c r="F94">
        <v>501338.286273878</v>
      </c>
      <c r="G94">
        <v>4301848.787437763</v>
      </c>
    </row>
    <row r="95" spans="1:7">
      <c r="A95">
        <v>93</v>
      </c>
      <c r="B95">
        <v>13779127.34449277</v>
      </c>
      <c r="C95">
        <v>841859.6159399616</v>
      </c>
      <c r="D95">
        <v>3837646.562536468</v>
      </c>
      <c r="E95">
        <v>4306401.310216065</v>
      </c>
      <c r="F95">
        <v>495619.989191609</v>
      </c>
      <c r="G95">
        <v>4297599.86660867</v>
      </c>
    </row>
    <row r="96" spans="1:7">
      <c r="A96">
        <v>94</v>
      </c>
      <c r="B96">
        <v>13761389.54201864</v>
      </c>
      <c r="C96">
        <v>850113.9992543338</v>
      </c>
      <c r="D96">
        <v>3823742.542632445</v>
      </c>
      <c r="E96">
        <v>4306401.310216065</v>
      </c>
      <c r="F96">
        <v>488188.1936698496</v>
      </c>
      <c r="G96">
        <v>4292943.496245943</v>
      </c>
    </row>
    <row r="97" spans="1:7">
      <c r="A97">
        <v>95</v>
      </c>
      <c r="B97">
        <v>13743896.85143438</v>
      </c>
      <c r="C97">
        <v>858255.025575554</v>
      </c>
      <c r="D97">
        <v>3809575.518103241</v>
      </c>
      <c r="E97">
        <v>4306401.310216065</v>
      </c>
      <c r="F97">
        <v>481295.3413170913</v>
      </c>
      <c r="G97">
        <v>4288369.656222428</v>
      </c>
    </row>
    <row r="98" spans="1:7">
      <c r="A98">
        <v>96</v>
      </c>
      <c r="B98">
        <v>13733133.94389546</v>
      </c>
      <c r="C98">
        <v>864615.828703774</v>
      </c>
      <c r="D98">
        <v>3801381.829992353</v>
      </c>
      <c r="E98">
        <v>4306401.310216065</v>
      </c>
      <c r="F98">
        <v>475500.3676798503</v>
      </c>
      <c r="G98">
        <v>4285234.607303414</v>
      </c>
    </row>
    <row r="99" spans="1:7">
      <c r="A99">
        <v>97</v>
      </c>
      <c r="B99">
        <v>13721843.77827494</v>
      </c>
      <c r="C99">
        <v>871766.94373867</v>
      </c>
      <c r="D99">
        <v>3792917.361749974</v>
      </c>
      <c r="E99">
        <v>4306401.310216065</v>
      </c>
      <c r="F99">
        <v>468519.9727264731</v>
      </c>
      <c r="G99">
        <v>4282238.189843758</v>
      </c>
    </row>
    <row r="100" spans="1:7">
      <c r="A100">
        <v>98</v>
      </c>
      <c r="B100">
        <v>13707332.80612429</v>
      </c>
      <c r="C100">
        <v>878120.1253070679</v>
      </c>
      <c r="D100">
        <v>3780027.480853276</v>
      </c>
      <c r="E100">
        <v>4306401.310216065</v>
      </c>
      <c r="F100">
        <v>464294.3933359747</v>
      </c>
      <c r="G100">
        <v>4278489.496411905</v>
      </c>
    </row>
    <row r="101" spans="1:7">
      <c r="A101">
        <v>99</v>
      </c>
      <c r="B101">
        <v>13693287.26339635</v>
      </c>
      <c r="C101">
        <v>885256.0400958953</v>
      </c>
      <c r="D101">
        <v>3768000.104968515</v>
      </c>
      <c r="E101">
        <v>4306401.310216065</v>
      </c>
      <c r="F101">
        <v>458889.2109607391</v>
      </c>
      <c r="G101">
        <v>4274740.597155131</v>
      </c>
    </row>
    <row r="102" spans="1:7">
      <c r="A102">
        <v>100</v>
      </c>
      <c r="B102">
        <v>13679936.9991179</v>
      </c>
      <c r="C102">
        <v>892684.2512460968</v>
      </c>
      <c r="D102">
        <v>3756531.403463388</v>
      </c>
      <c r="E102">
        <v>4306401.310216065</v>
      </c>
      <c r="F102">
        <v>453231.1177831718</v>
      </c>
      <c r="G102">
        <v>4271088.916409176</v>
      </c>
    </row>
    <row r="103" spans="1:7">
      <c r="A103">
        <v>101</v>
      </c>
      <c r="B103">
        <v>13665981.68564707</v>
      </c>
      <c r="C103">
        <v>900774.3687549122</v>
      </c>
      <c r="D103">
        <v>3744404.285660755</v>
      </c>
      <c r="E103">
        <v>4306401.310216065</v>
      </c>
      <c r="F103">
        <v>447223.9212113033</v>
      </c>
      <c r="G103">
        <v>4267177.799804035</v>
      </c>
    </row>
    <row r="104" spans="1:7">
      <c r="A104">
        <v>102</v>
      </c>
      <c r="B104">
        <v>13652202.96102387</v>
      </c>
      <c r="C104">
        <v>908905.8063828091</v>
      </c>
      <c r="D104">
        <v>3732083.727022292</v>
      </c>
      <c r="E104">
        <v>4306401.310216065</v>
      </c>
      <c r="F104">
        <v>441471.5940994934</v>
      </c>
      <c r="G104">
        <v>4263340.523303208</v>
      </c>
    </row>
    <row r="105" spans="1:7">
      <c r="A105">
        <v>103</v>
      </c>
      <c r="B105">
        <v>13643911.14928151</v>
      </c>
      <c r="C105">
        <v>914231.3301943046</v>
      </c>
      <c r="D105">
        <v>3724622.106899967</v>
      </c>
      <c r="E105">
        <v>4306401.310216065</v>
      </c>
      <c r="F105">
        <v>437758.6238678407</v>
      </c>
      <c r="G105">
        <v>4260897.778103334</v>
      </c>
    </row>
    <row r="106" spans="1:7">
      <c r="A106">
        <v>104</v>
      </c>
      <c r="B106">
        <v>13634125.8474893</v>
      </c>
      <c r="C106">
        <v>919191.6063204616</v>
      </c>
      <c r="D106">
        <v>3715299.877451919</v>
      </c>
      <c r="E106">
        <v>4306401.310216065</v>
      </c>
      <c r="F106">
        <v>434838.289138436</v>
      </c>
      <c r="G106">
        <v>4258394.764362415</v>
      </c>
    </row>
    <row r="107" spans="1:7">
      <c r="A107">
        <v>105</v>
      </c>
      <c r="B107">
        <v>13623942.35521625</v>
      </c>
      <c r="C107">
        <v>924104.467595837</v>
      </c>
      <c r="D107">
        <v>3705415.717093731</v>
      </c>
      <c r="E107">
        <v>4306401.310216065</v>
      </c>
      <c r="F107">
        <v>432449.4365032804</v>
      </c>
      <c r="G107">
        <v>4255571.423807334</v>
      </c>
    </row>
    <row r="108" spans="1:7">
      <c r="A108">
        <v>106</v>
      </c>
      <c r="B108">
        <v>13612385.04355219</v>
      </c>
      <c r="C108">
        <v>932589.0056178516</v>
      </c>
      <c r="D108">
        <v>3694926.653665615</v>
      </c>
      <c r="E108">
        <v>4306401.310216065</v>
      </c>
      <c r="F108">
        <v>426368.8052661123</v>
      </c>
      <c r="G108">
        <v>4252099.268786547</v>
      </c>
    </row>
    <row r="109" spans="1:7">
      <c r="A109">
        <v>107</v>
      </c>
      <c r="B109">
        <v>13601633.8266906</v>
      </c>
      <c r="C109">
        <v>940011.138109619</v>
      </c>
      <c r="D109">
        <v>3684674.350194624</v>
      </c>
      <c r="E109">
        <v>4306401.310216065</v>
      </c>
      <c r="F109">
        <v>421619.0714337297</v>
      </c>
      <c r="G109">
        <v>4248927.956736567</v>
      </c>
    </row>
    <row r="110" spans="1:7">
      <c r="A110">
        <v>108</v>
      </c>
      <c r="B110">
        <v>13590650.1927997</v>
      </c>
      <c r="C110">
        <v>947363.436147233</v>
      </c>
      <c r="D110">
        <v>3673939.354479296</v>
      </c>
      <c r="E110">
        <v>4306401.310216065</v>
      </c>
      <c r="F110">
        <v>417206.040761075</v>
      </c>
      <c r="G110">
        <v>4245740.051196032</v>
      </c>
    </row>
    <row r="111" spans="1:7">
      <c r="A111">
        <v>109</v>
      </c>
      <c r="B111">
        <v>13579679.10890089</v>
      </c>
      <c r="C111">
        <v>955240.6148429591</v>
      </c>
      <c r="D111">
        <v>3663097.816763477</v>
      </c>
      <c r="E111">
        <v>4306401.310216065</v>
      </c>
      <c r="F111">
        <v>412494.9919030855</v>
      </c>
      <c r="G111">
        <v>4242444.375175308</v>
      </c>
    </row>
    <row r="112" spans="1:7">
      <c r="A112">
        <v>110</v>
      </c>
      <c r="B112">
        <v>13573207.14599437</v>
      </c>
      <c r="C112">
        <v>959565.0291900384</v>
      </c>
      <c r="D112">
        <v>3656424.41514633</v>
      </c>
      <c r="E112">
        <v>4306401.310216065</v>
      </c>
      <c r="F112">
        <v>410232.7751438715</v>
      </c>
      <c r="G112">
        <v>4240583.61629806</v>
      </c>
    </row>
    <row r="113" spans="1:7">
      <c r="A113">
        <v>111</v>
      </c>
      <c r="B113">
        <v>13565480.90593832</v>
      </c>
      <c r="C113">
        <v>965167.5617842528</v>
      </c>
      <c r="D113">
        <v>3648614.653630654</v>
      </c>
      <c r="E113">
        <v>4306401.310216065</v>
      </c>
      <c r="F113">
        <v>406990.9005218213</v>
      </c>
      <c r="G113">
        <v>4238306.479785525</v>
      </c>
    </row>
    <row r="114" spans="1:7">
      <c r="A114">
        <v>112</v>
      </c>
      <c r="B114">
        <v>13557031.84050786</v>
      </c>
      <c r="C114">
        <v>972818.3765037771</v>
      </c>
      <c r="D114">
        <v>3640126.567132784</v>
      </c>
      <c r="E114">
        <v>4306401.310216065</v>
      </c>
      <c r="F114">
        <v>402243.3825314121</v>
      </c>
      <c r="G114">
        <v>4235442.204123822</v>
      </c>
    </row>
    <row r="115" spans="1:7">
      <c r="A115">
        <v>113</v>
      </c>
      <c r="B115">
        <v>13548847.93935736</v>
      </c>
      <c r="C115">
        <v>980958.357004801</v>
      </c>
      <c r="D115">
        <v>3631777.549080674</v>
      </c>
      <c r="E115">
        <v>4306401.310216065</v>
      </c>
      <c r="F115">
        <v>396970.6998440023</v>
      </c>
      <c r="G115">
        <v>4232740.023211814</v>
      </c>
    </row>
    <row r="116" spans="1:7">
      <c r="A116">
        <v>114</v>
      </c>
      <c r="B116">
        <v>13539910.07096171</v>
      </c>
      <c r="C116">
        <v>987373.3074825439</v>
      </c>
      <c r="D116">
        <v>3622113.492906093</v>
      </c>
      <c r="E116">
        <v>4306401.310216065</v>
      </c>
      <c r="F116">
        <v>393968.6050617876</v>
      </c>
      <c r="G116">
        <v>4230053.355295218</v>
      </c>
    </row>
    <row r="117" spans="1:7">
      <c r="A117">
        <v>115</v>
      </c>
      <c r="B117">
        <v>13531297.40041625</v>
      </c>
      <c r="C117">
        <v>995020.7327684739</v>
      </c>
      <c r="D117">
        <v>3612840.630116709</v>
      </c>
      <c r="E117">
        <v>4306401.310216065</v>
      </c>
      <c r="F117">
        <v>389803.0281198737</v>
      </c>
      <c r="G117">
        <v>4227231.699195128</v>
      </c>
    </row>
    <row r="118" spans="1:7">
      <c r="A118">
        <v>116</v>
      </c>
      <c r="B118">
        <v>13522657.50518592</v>
      </c>
      <c r="C118">
        <v>1003099.697538014</v>
      </c>
      <c r="D118">
        <v>3603288.826970352</v>
      </c>
      <c r="E118">
        <v>4306401.310216065</v>
      </c>
      <c r="F118">
        <v>385504.7568021769</v>
      </c>
      <c r="G118">
        <v>4224362.913659313</v>
      </c>
    </row>
    <row r="119" spans="1:7">
      <c r="A119">
        <v>117</v>
      </c>
      <c r="B119">
        <v>13516912.63824781</v>
      </c>
      <c r="C119">
        <v>1009910.121477972</v>
      </c>
      <c r="D119">
        <v>3596869.732920328</v>
      </c>
      <c r="E119">
        <v>4306401.310216065</v>
      </c>
      <c r="F119">
        <v>381520.1910592584</v>
      </c>
      <c r="G119">
        <v>4222211.282574191</v>
      </c>
    </row>
    <row r="120" spans="1:7">
      <c r="A120">
        <v>118</v>
      </c>
      <c r="B120">
        <v>13511058.62238625</v>
      </c>
      <c r="C120">
        <v>1016168.628511308</v>
      </c>
      <c r="D120">
        <v>3590275.727362817</v>
      </c>
      <c r="E120">
        <v>4306401.310216065</v>
      </c>
      <c r="F120">
        <v>378095.6931831872</v>
      </c>
      <c r="G120">
        <v>4220117.263112869</v>
      </c>
    </row>
    <row r="121" spans="1:7">
      <c r="A121">
        <v>119</v>
      </c>
      <c r="B121">
        <v>13504463.17973313</v>
      </c>
      <c r="C121">
        <v>1023118.172691735</v>
      </c>
      <c r="D121">
        <v>3582606.763203849</v>
      </c>
      <c r="E121">
        <v>4306401.310216065</v>
      </c>
      <c r="F121">
        <v>374570.235574081</v>
      </c>
      <c r="G121">
        <v>4217766.698047408</v>
      </c>
    </row>
    <row r="122" spans="1:7">
      <c r="A122">
        <v>120</v>
      </c>
      <c r="B122">
        <v>13497584.12349379</v>
      </c>
      <c r="C122">
        <v>1029384.418067043</v>
      </c>
      <c r="D122">
        <v>3574432.844241605</v>
      </c>
      <c r="E122">
        <v>4306401.310216065</v>
      </c>
      <c r="F122">
        <v>371785.6343909271</v>
      </c>
      <c r="G122">
        <v>4215579.916578148</v>
      </c>
    </row>
    <row r="123" spans="1:7">
      <c r="A123">
        <v>121</v>
      </c>
      <c r="B123">
        <v>13491108.25264689</v>
      </c>
      <c r="C123">
        <v>1034929.767827032</v>
      </c>
      <c r="D123">
        <v>3566660.227592345</v>
      </c>
      <c r="E123">
        <v>4306401.310216065</v>
      </c>
      <c r="F123">
        <v>369681.8948122048</v>
      </c>
      <c r="G123">
        <v>4213435.05219924</v>
      </c>
    </row>
    <row r="124" spans="1:7">
      <c r="A124">
        <v>122</v>
      </c>
      <c r="B124">
        <v>13484260.58315333</v>
      </c>
      <c r="C124">
        <v>1043421.300915902</v>
      </c>
      <c r="D124">
        <v>3558221.378337247</v>
      </c>
      <c r="E124">
        <v>4306401.310216065</v>
      </c>
      <c r="F124">
        <v>365371.4789616172</v>
      </c>
      <c r="G124">
        <v>4210845.114722497</v>
      </c>
    </row>
    <row r="125" spans="1:7">
      <c r="A125">
        <v>123</v>
      </c>
      <c r="B125">
        <v>13477549.08255775</v>
      </c>
      <c r="C125">
        <v>1051097.627037148</v>
      </c>
      <c r="D125">
        <v>3549762.346021324</v>
      </c>
      <c r="E125">
        <v>4306401.310216065</v>
      </c>
      <c r="F125">
        <v>361899.7034935018</v>
      </c>
      <c r="G125">
        <v>4208388.095789709</v>
      </c>
    </row>
    <row r="126" spans="1:7">
      <c r="A126">
        <v>124</v>
      </c>
      <c r="B126">
        <v>13473256.91388203</v>
      </c>
      <c r="C126">
        <v>1058763.682170623</v>
      </c>
      <c r="D126">
        <v>3544036.450513863</v>
      </c>
      <c r="E126">
        <v>4306401.310216065</v>
      </c>
      <c r="F126">
        <v>357603.8308499004</v>
      </c>
      <c r="G126">
        <v>4206451.640131581</v>
      </c>
    </row>
    <row r="127" spans="1:7">
      <c r="A127">
        <v>125</v>
      </c>
      <c r="B127">
        <v>13468187.86941732</v>
      </c>
      <c r="C127">
        <v>1063470.639931602</v>
      </c>
      <c r="D127">
        <v>3537515.599459576</v>
      </c>
      <c r="E127">
        <v>4306401.310216065</v>
      </c>
      <c r="F127">
        <v>356016.3036322958</v>
      </c>
      <c r="G127">
        <v>4204784.016177776</v>
      </c>
    </row>
    <row r="128" spans="1:7">
      <c r="A128">
        <v>126</v>
      </c>
      <c r="B128">
        <v>13463096.12068936</v>
      </c>
      <c r="C128">
        <v>1069088.539943691</v>
      </c>
      <c r="D128">
        <v>3530766.818939394</v>
      </c>
      <c r="E128">
        <v>4306401.310216065</v>
      </c>
      <c r="F128">
        <v>353864.0466961859</v>
      </c>
      <c r="G128">
        <v>4202975.404894024</v>
      </c>
    </row>
    <row r="129" spans="1:7">
      <c r="A129">
        <v>127</v>
      </c>
      <c r="B129">
        <v>13457708.16548829</v>
      </c>
      <c r="C129">
        <v>1075535.13159372</v>
      </c>
      <c r="D129">
        <v>3523518.281795499</v>
      </c>
      <c r="E129">
        <v>4306401.310216065</v>
      </c>
      <c r="F129">
        <v>351264.4314152357</v>
      </c>
      <c r="G129">
        <v>4200989.01046777</v>
      </c>
    </row>
    <row r="130" spans="1:7">
      <c r="A130">
        <v>128</v>
      </c>
      <c r="B130">
        <v>13452491.71950659</v>
      </c>
      <c r="C130">
        <v>1083197.980830637</v>
      </c>
      <c r="D130">
        <v>3516231.70566767</v>
      </c>
      <c r="E130">
        <v>4306401.310216065</v>
      </c>
      <c r="F130">
        <v>347907.1120123053</v>
      </c>
      <c r="G130">
        <v>4198753.610779911</v>
      </c>
    </row>
    <row r="131" spans="1:7">
      <c r="A131">
        <v>129</v>
      </c>
      <c r="B131">
        <v>13447286.12546831</v>
      </c>
      <c r="C131">
        <v>1090474.236084312</v>
      </c>
      <c r="D131">
        <v>3508819.826165878</v>
      </c>
      <c r="E131">
        <v>4306401.310216065</v>
      </c>
      <c r="F131">
        <v>344906.9937936609</v>
      </c>
      <c r="G131">
        <v>4196683.759208396</v>
      </c>
    </row>
    <row r="132" spans="1:7">
      <c r="A132">
        <v>130</v>
      </c>
      <c r="B132">
        <v>13442095.84465738</v>
      </c>
      <c r="C132">
        <v>1097851.804007724</v>
      </c>
      <c r="D132">
        <v>3501246.183779141</v>
      </c>
      <c r="E132">
        <v>4306401.310216065</v>
      </c>
      <c r="F132">
        <v>342014.1243286935</v>
      </c>
      <c r="G132">
        <v>4194582.42232576</v>
      </c>
    </row>
    <row r="133" spans="1:7">
      <c r="A133">
        <v>131</v>
      </c>
      <c r="B133">
        <v>13439245.7781087</v>
      </c>
      <c r="C133">
        <v>1101638.104929871</v>
      </c>
      <c r="D133">
        <v>3496952.352447224</v>
      </c>
      <c r="E133">
        <v>4306401.310216065</v>
      </c>
      <c r="F133">
        <v>340683.1870386084</v>
      </c>
      <c r="G133">
        <v>4193570.823476929</v>
      </c>
    </row>
    <row r="134" spans="1:7">
      <c r="A134">
        <v>132</v>
      </c>
      <c r="B134">
        <v>13435326.47870681</v>
      </c>
      <c r="C134">
        <v>1104887.185717219</v>
      </c>
      <c r="D134">
        <v>3491536.581468976</v>
      </c>
      <c r="E134">
        <v>4306401.310216065</v>
      </c>
      <c r="F134">
        <v>340192.0496351799</v>
      </c>
      <c r="G134">
        <v>4192309.351669368</v>
      </c>
    </row>
    <row r="135" spans="1:7">
      <c r="A135">
        <v>133</v>
      </c>
      <c r="B135">
        <v>13431156.65687318</v>
      </c>
      <c r="C135">
        <v>1112521.310606204</v>
      </c>
      <c r="D135">
        <v>3484934.750524816</v>
      </c>
      <c r="E135">
        <v>4306401.310216065</v>
      </c>
      <c r="F135">
        <v>336966.4900770485</v>
      </c>
      <c r="G135">
        <v>4190332.795449042</v>
      </c>
    </row>
    <row r="136" spans="1:7">
      <c r="A136">
        <v>134</v>
      </c>
      <c r="B136">
        <v>13427158.61158544</v>
      </c>
      <c r="C136">
        <v>1119483.161036145</v>
      </c>
      <c r="D136">
        <v>3478575.045922457</v>
      </c>
      <c r="E136">
        <v>4306401.310216065</v>
      </c>
      <c r="F136">
        <v>334206.0069464486</v>
      </c>
      <c r="G136">
        <v>4188493.087464326</v>
      </c>
    </row>
    <row r="137" spans="1:7">
      <c r="A137">
        <v>135</v>
      </c>
      <c r="B137">
        <v>13423169.04407763</v>
      </c>
      <c r="C137">
        <v>1126416.505275351</v>
      </c>
      <c r="D137">
        <v>3472084.999437805</v>
      </c>
      <c r="E137">
        <v>4306401.310216065</v>
      </c>
      <c r="F137">
        <v>331608.8069385081</v>
      </c>
      <c r="G137">
        <v>4186657.422209904</v>
      </c>
    </row>
    <row r="138" spans="1:7">
      <c r="A138">
        <v>136</v>
      </c>
      <c r="B138">
        <v>13419068.50960059</v>
      </c>
      <c r="C138">
        <v>1132707.169509533</v>
      </c>
      <c r="D138">
        <v>3465460.374358715</v>
      </c>
      <c r="E138">
        <v>4306401.310216065</v>
      </c>
      <c r="F138">
        <v>329548.5952118441</v>
      </c>
      <c r="G138">
        <v>4184951.060304432</v>
      </c>
    </row>
    <row r="139" spans="1:7">
      <c r="A139">
        <v>137</v>
      </c>
      <c r="B139">
        <v>13415057.64424344</v>
      </c>
      <c r="C139">
        <v>1139885.695636639</v>
      </c>
      <c r="D139">
        <v>3458635.836223431</v>
      </c>
      <c r="E139">
        <v>4306401.310216065</v>
      </c>
      <c r="F139">
        <v>327047.8355378807</v>
      </c>
      <c r="G139">
        <v>4183086.966629426</v>
      </c>
    </row>
    <row r="140" spans="1:7">
      <c r="A140">
        <v>138</v>
      </c>
      <c r="B140">
        <v>13412894.8905904</v>
      </c>
      <c r="C140">
        <v>1142547.986242063</v>
      </c>
      <c r="D140">
        <v>3455100.402039107</v>
      </c>
      <c r="E140">
        <v>4306401.310216065</v>
      </c>
      <c r="F140">
        <v>326506.9970055593</v>
      </c>
      <c r="G140">
        <v>4182338.1950876</v>
      </c>
    </row>
    <row r="141" spans="1:7">
      <c r="A141">
        <v>139</v>
      </c>
      <c r="B141">
        <v>13410382.20140667</v>
      </c>
      <c r="C141">
        <v>1147760.447281605</v>
      </c>
      <c r="D141">
        <v>3450657.461668581</v>
      </c>
      <c r="E141">
        <v>4306401.310216065</v>
      </c>
      <c r="F141">
        <v>324594.1953825217</v>
      </c>
      <c r="G141">
        <v>4180968.786857899</v>
      </c>
    </row>
    <row r="142" spans="1:7">
      <c r="A142">
        <v>140</v>
      </c>
      <c r="B142">
        <v>13407369.84403079</v>
      </c>
      <c r="C142">
        <v>1156318.422821539</v>
      </c>
      <c r="D142">
        <v>3444517.092854252</v>
      </c>
      <c r="E142">
        <v>4306401.310216065</v>
      </c>
      <c r="F142">
        <v>321039.6832859378</v>
      </c>
      <c r="G142">
        <v>4179093.334852997</v>
      </c>
    </row>
    <row r="143" spans="1:7">
      <c r="A143">
        <v>141</v>
      </c>
      <c r="B143">
        <v>13404141.92047679</v>
      </c>
      <c r="C143">
        <v>1161434.569171655</v>
      </c>
      <c r="D143">
        <v>3438890.607725461</v>
      </c>
      <c r="E143">
        <v>4306401.310216065</v>
      </c>
      <c r="F143">
        <v>319696.8626485757</v>
      </c>
      <c r="G143">
        <v>4177718.570715033</v>
      </c>
    </row>
    <row r="144" spans="1:7">
      <c r="A144">
        <v>142</v>
      </c>
      <c r="B144">
        <v>13401152.83431065</v>
      </c>
      <c r="C144">
        <v>1166944.401733015</v>
      </c>
      <c r="D144">
        <v>3433388.814009731</v>
      </c>
      <c r="E144">
        <v>4306401.310216065</v>
      </c>
      <c r="F144">
        <v>318092.0006499569</v>
      </c>
      <c r="G144">
        <v>4176326.307701883</v>
      </c>
    </row>
    <row r="145" spans="1:7">
      <c r="A145">
        <v>143</v>
      </c>
      <c r="B145">
        <v>13398028.97048243</v>
      </c>
      <c r="C145">
        <v>1174014.132906577</v>
      </c>
      <c r="D145">
        <v>3427201.217705473</v>
      </c>
      <c r="E145">
        <v>4306401.310216065</v>
      </c>
      <c r="F145">
        <v>315769.2583004353</v>
      </c>
      <c r="G145">
        <v>4174643.051353873</v>
      </c>
    </row>
    <row r="146" spans="1:7">
      <c r="A146">
        <v>144</v>
      </c>
      <c r="B146">
        <v>13394987.13379406</v>
      </c>
      <c r="C146">
        <v>1181101.61193833</v>
      </c>
      <c r="D146">
        <v>3420966.200290022</v>
      </c>
      <c r="E146">
        <v>4306401.310216065</v>
      </c>
      <c r="F146">
        <v>313528.2739571913</v>
      </c>
      <c r="G146">
        <v>4172989.737392453</v>
      </c>
    </row>
    <row r="147" spans="1:7">
      <c r="A147">
        <v>145</v>
      </c>
      <c r="B147">
        <v>13393184.56460923</v>
      </c>
      <c r="C147">
        <v>1186517.310324271</v>
      </c>
      <c r="D147">
        <v>3416829.685971885</v>
      </c>
      <c r="E147">
        <v>4306401.310216065</v>
      </c>
      <c r="F147">
        <v>311646.0541558923</v>
      </c>
      <c r="G147">
        <v>4171790.203941119</v>
      </c>
    </row>
    <row r="148" spans="1:7">
      <c r="A148">
        <v>146</v>
      </c>
      <c r="B148">
        <v>13391445.81117371</v>
      </c>
      <c r="C148">
        <v>1192264.133346231</v>
      </c>
      <c r="D148">
        <v>3412723.167994657</v>
      </c>
      <c r="E148">
        <v>4306401.310216065</v>
      </c>
      <c r="F148">
        <v>309536.8522004335</v>
      </c>
      <c r="G148">
        <v>4170520.347416318</v>
      </c>
    </row>
    <row r="149" spans="1:7">
      <c r="A149">
        <v>147</v>
      </c>
      <c r="B149">
        <v>13389414.31931791</v>
      </c>
      <c r="C149">
        <v>1196911.515998486</v>
      </c>
      <c r="D149">
        <v>3408346.390866722</v>
      </c>
      <c r="E149">
        <v>4306401.310216065</v>
      </c>
      <c r="F149">
        <v>308238.6337737485</v>
      </c>
      <c r="G149">
        <v>4169516.468462892</v>
      </c>
    </row>
    <row r="150" spans="1:7">
      <c r="A150">
        <v>148</v>
      </c>
      <c r="B150">
        <v>13386970.6635728</v>
      </c>
      <c r="C150">
        <v>1200464.66715269</v>
      </c>
      <c r="D150">
        <v>3403771.871552725</v>
      </c>
      <c r="E150">
        <v>4306401.310216065</v>
      </c>
      <c r="F150">
        <v>307805.7966881855</v>
      </c>
      <c r="G150">
        <v>4168527.017963138</v>
      </c>
    </row>
    <row r="151" spans="1:7">
      <c r="A151">
        <v>149</v>
      </c>
      <c r="B151">
        <v>13384649.88961536</v>
      </c>
      <c r="C151">
        <v>1207988.572863726</v>
      </c>
      <c r="D151">
        <v>3397991.738846735</v>
      </c>
      <c r="E151">
        <v>4306401.310216065</v>
      </c>
      <c r="F151">
        <v>305339.1462689992</v>
      </c>
      <c r="G151">
        <v>4166929.121419833</v>
      </c>
    </row>
    <row r="152" spans="1:7">
      <c r="A152">
        <v>150</v>
      </c>
      <c r="B152">
        <v>13382370.45741842</v>
      </c>
      <c r="C152">
        <v>1214380.798273112</v>
      </c>
      <c r="D152">
        <v>3392533.984880388</v>
      </c>
      <c r="E152">
        <v>4306401.310216065</v>
      </c>
      <c r="F152">
        <v>303520.585793313</v>
      </c>
      <c r="G152">
        <v>4165533.77825554</v>
      </c>
    </row>
    <row r="153" spans="1:7">
      <c r="A153">
        <v>151</v>
      </c>
      <c r="B153">
        <v>13380114.12290624</v>
      </c>
      <c r="C153">
        <v>1220568.697007264</v>
      </c>
      <c r="D153">
        <v>3387056.978863896</v>
      </c>
      <c r="E153">
        <v>4306401.310216065</v>
      </c>
      <c r="F153">
        <v>301913.039064118</v>
      </c>
      <c r="G153">
        <v>4164174.097754898</v>
      </c>
    </row>
    <row r="154" spans="1:7">
      <c r="A154">
        <v>152</v>
      </c>
      <c r="B154">
        <v>13379067.27874462</v>
      </c>
      <c r="C154">
        <v>1228503.695408093</v>
      </c>
      <c r="D154">
        <v>3382628.474048525</v>
      </c>
      <c r="E154">
        <v>4306401.310216065</v>
      </c>
      <c r="F154">
        <v>298800.3893060635</v>
      </c>
      <c r="G154">
        <v>4162733.409765868</v>
      </c>
    </row>
    <row r="155" spans="1:7">
      <c r="A155">
        <v>153</v>
      </c>
      <c r="B155">
        <v>13377523.17883054</v>
      </c>
      <c r="C155">
        <v>1231572.351251786</v>
      </c>
      <c r="D155">
        <v>3379207.034072915</v>
      </c>
      <c r="E155">
        <v>4306401.310216065</v>
      </c>
      <c r="F155">
        <v>298325.6250778576</v>
      </c>
      <c r="G155">
        <v>4162016.85821192</v>
      </c>
    </row>
    <row r="156" spans="1:7">
      <c r="A156">
        <v>154</v>
      </c>
      <c r="B156">
        <v>13375987.05359749</v>
      </c>
      <c r="C156">
        <v>1234215.095471483</v>
      </c>
      <c r="D156">
        <v>3375871.100213858</v>
      </c>
      <c r="E156">
        <v>4306401.310216065</v>
      </c>
      <c r="F156">
        <v>298100.5218507424</v>
      </c>
      <c r="G156">
        <v>4161399.025845336</v>
      </c>
    </row>
    <row r="157" spans="1:7">
      <c r="A157">
        <v>155</v>
      </c>
      <c r="B157">
        <v>13374379.68799956</v>
      </c>
      <c r="C157">
        <v>1239184.955070528</v>
      </c>
      <c r="D157">
        <v>3371623.581354528</v>
      </c>
      <c r="E157">
        <v>4306401.310216065</v>
      </c>
      <c r="F157">
        <v>296884.1427892603</v>
      </c>
      <c r="G157">
        <v>4160285.698569181</v>
      </c>
    </row>
    <row r="158" spans="1:7">
      <c r="A158">
        <v>156</v>
      </c>
      <c r="B158">
        <v>13372546.58414254</v>
      </c>
      <c r="C158">
        <v>1245401.5547949</v>
      </c>
      <c r="D158">
        <v>3366418.938308562</v>
      </c>
      <c r="E158">
        <v>4306401.310216065</v>
      </c>
      <c r="F158">
        <v>295303.8886695844</v>
      </c>
      <c r="G158">
        <v>4159020.89215343</v>
      </c>
    </row>
    <row r="159" spans="1:7">
      <c r="A159">
        <v>157</v>
      </c>
      <c r="B159">
        <v>13371013.87894148</v>
      </c>
      <c r="C159">
        <v>1250076.830301543</v>
      </c>
      <c r="D159">
        <v>3362162.645970053</v>
      </c>
      <c r="E159">
        <v>4306401.310216065</v>
      </c>
      <c r="F159">
        <v>294333.2630407528</v>
      </c>
      <c r="G159">
        <v>4158039.829413072</v>
      </c>
    </row>
    <row r="160" spans="1:7">
      <c r="A160">
        <v>158</v>
      </c>
      <c r="B160">
        <v>13369369.31670711</v>
      </c>
      <c r="C160">
        <v>1256057.670686175</v>
      </c>
      <c r="D160">
        <v>3357145.808101791</v>
      </c>
      <c r="E160">
        <v>4306401.310216065</v>
      </c>
      <c r="F160">
        <v>292921.9265294938</v>
      </c>
      <c r="G160">
        <v>4156842.601173585</v>
      </c>
    </row>
    <row r="161" spans="1:7">
      <c r="A161">
        <v>159</v>
      </c>
      <c r="B161">
        <v>13368423.35105642</v>
      </c>
      <c r="C161">
        <v>1259043.536004768</v>
      </c>
      <c r="D161">
        <v>3354251.807684844</v>
      </c>
      <c r="E161">
        <v>4306401.310216065</v>
      </c>
      <c r="F161">
        <v>292507.4674475025</v>
      </c>
      <c r="G161">
        <v>4156219.229703242</v>
      </c>
    </row>
    <row r="162" spans="1:7">
      <c r="A162">
        <v>160</v>
      </c>
      <c r="B162">
        <v>13367365.04504625</v>
      </c>
      <c r="C162">
        <v>1257752.675997097</v>
      </c>
      <c r="D162">
        <v>3353062.595306096</v>
      </c>
      <c r="E162">
        <v>4306401.310216065</v>
      </c>
      <c r="F162">
        <v>293871.6638532107</v>
      </c>
      <c r="G162">
        <v>4156276.799673779</v>
      </c>
    </row>
    <row r="163" spans="1:7">
      <c r="A163">
        <v>161</v>
      </c>
      <c r="B163">
        <v>13366114.74695693</v>
      </c>
      <c r="C163">
        <v>1263319.351469622</v>
      </c>
      <c r="D163">
        <v>3348738.544839295</v>
      </c>
      <c r="E163">
        <v>4306401.310216065</v>
      </c>
      <c r="F163">
        <v>292464.3462083554</v>
      </c>
      <c r="G163">
        <v>4155191.194223588</v>
      </c>
    </row>
    <row r="164" spans="1:7">
      <c r="A164">
        <v>162</v>
      </c>
      <c r="B164">
        <v>13364992.11681016</v>
      </c>
      <c r="C164">
        <v>1269219.939400253</v>
      </c>
      <c r="D164">
        <v>3344444.968053607</v>
      </c>
      <c r="E164">
        <v>4306401.310216065</v>
      </c>
      <c r="F164">
        <v>290875.3626626963</v>
      </c>
      <c r="G164">
        <v>4154050.536477536</v>
      </c>
    </row>
    <row r="165" spans="1:7">
      <c r="A165">
        <v>163</v>
      </c>
      <c r="B165">
        <v>13363871.58017403</v>
      </c>
      <c r="C165">
        <v>1273176.956592916</v>
      </c>
      <c r="D165">
        <v>3340800.61410563</v>
      </c>
      <c r="E165">
        <v>4306401.310216065</v>
      </c>
      <c r="F165">
        <v>290157.8139306379</v>
      </c>
      <c r="G165">
        <v>4153334.885328786</v>
      </c>
    </row>
    <row r="166" spans="1:7">
      <c r="A166">
        <v>164</v>
      </c>
      <c r="B166">
        <v>13362642.9585739</v>
      </c>
      <c r="C166">
        <v>1277915.999980678</v>
      </c>
      <c r="D166">
        <v>3336632.989978911</v>
      </c>
      <c r="E166">
        <v>4306401.310216065</v>
      </c>
      <c r="F166">
        <v>289283.9007473529</v>
      </c>
      <c r="G166">
        <v>4152408.757650893</v>
      </c>
    </row>
    <row r="167" spans="1:7">
      <c r="A167">
        <v>165</v>
      </c>
      <c r="B167">
        <v>13361485.75373066</v>
      </c>
      <c r="C167">
        <v>1282466.894284524</v>
      </c>
      <c r="D167">
        <v>3332528.170002525</v>
      </c>
      <c r="E167">
        <v>4306401.310216065</v>
      </c>
      <c r="F167">
        <v>288559.4481701434</v>
      </c>
      <c r="G167">
        <v>4151529.931057403</v>
      </c>
    </row>
    <row r="168" spans="1:7">
      <c r="A168">
        <v>166</v>
      </c>
      <c r="B168">
        <v>13360949.39923732</v>
      </c>
      <c r="C168">
        <v>1285207.374319232</v>
      </c>
      <c r="D168">
        <v>3330331.214044673</v>
      </c>
      <c r="E168">
        <v>4306401.310216065</v>
      </c>
      <c r="F168">
        <v>288038.3726790413</v>
      </c>
      <c r="G168">
        <v>4150971.127978309</v>
      </c>
    </row>
    <row r="169" spans="1:7">
      <c r="A169">
        <v>167</v>
      </c>
      <c r="B169">
        <v>13360279.8751631</v>
      </c>
      <c r="C169">
        <v>1289007.962979462</v>
      </c>
      <c r="D169">
        <v>3327418.751238381</v>
      </c>
      <c r="E169">
        <v>4306401.310216065</v>
      </c>
      <c r="F169">
        <v>287154.7426299928</v>
      </c>
      <c r="G169">
        <v>4150297.108099203</v>
      </c>
    </row>
    <row r="170" spans="1:7">
      <c r="A170">
        <v>168</v>
      </c>
      <c r="B170">
        <v>13359618.41777945</v>
      </c>
      <c r="C170">
        <v>1297352.734183565</v>
      </c>
      <c r="D170">
        <v>3322458.410171432</v>
      </c>
      <c r="E170">
        <v>4306401.310216065</v>
      </c>
      <c r="F170">
        <v>284519.1224204393</v>
      </c>
      <c r="G170">
        <v>4148886.840787948</v>
      </c>
    </row>
    <row r="171" spans="1:7">
      <c r="A171">
        <v>169</v>
      </c>
      <c r="B171">
        <v>13358776.69212236</v>
      </c>
      <c r="C171">
        <v>1299968.364378388</v>
      </c>
      <c r="D171">
        <v>3319567.048793377</v>
      </c>
      <c r="E171">
        <v>4306401.310216065</v>
      </c>
      <c r="F171">
        <v>284443.768388062</v>
      </c>
      <c r="G171">
        <v>4148396.200346468</v>
      </c>
    </row>
    <row r="172" spans="1:7">
      <c r="A172">
        <v>170</v>
      </c>
      <c r="B172">
        <v>13358022.92952779</v>
      </c>
      <c r="C172">
        <v>1301572.389748514</v>
      </c>
      <c r="D172">
        <v>3317228.013179356</v>
      </c>
      <c r="E172">
        <v>4306401.310216065</v>
      </c>
      <c r="F172">
        <v>284715.7914479252</v>
      </c>
      <c r="G172">
        <v>4148105.42493593</v>
      </c>
    </row>
    <row r="173" spans="1:7">
      <c r="A173">
        <v>171</v>
      </c>
      <c r="B173">
        <v>13357204.18133248</v>
      </c>
      <c r="C173">
        <v>1305971.030270658</v>
      </c>
      <c r="D173">
        <v>3313492.396081466</v>
      </c>
      <c r="E173">
        <v>4306401.310216065</v>
      </c>
      <c r="F173">
        <v>284046.0634958228</v>
      </c>
      <c r="G173">
        <v>4147293.381268464</v>
      </c>
    </row>
    <row r="174" spans="1:7">
      <c r="A174">
        <v>172</v>
      </c>
      <c r="B174">
        <v>13356458.95630985</v>
      </c>
      <c r="C174">
        <v>1310871.378264349</v>
      </c>
      <c r="D174">
        <v>3309512.651779944</v>
      </c>
      <c r="E174">
        <v>4306401.310216065</v>
      </c>
      <c r="F174">
        <v>283213.0241978547</v>
      </c>
      <c r="G174">
        <v>4146460.59185164</v>
      </c>
    </row>
    <row r="175" spans="1:7">
      <c r="A175">
        <v>173</v>
      </c>
      <c r="B175">
        <v>13356163.01250204</v>
      </c>
      <c r="C175">
        <v>1314457.784145294</v>
      </c>
      <c r="D175">
        <v>3307154.803338991</v>
      </c>
      <c r="E175">
        <v>4306401.310216065</v>
      </c>
      <c r="F175">
        <v>282361.3102682369</v>
      </c>
      <c r="G175">
        <v>4145787.804533454</v>
      </c>
    </row>
    <row r="176" spans="1:7">
      <c r="A176">
        <v>174</v>
      </c>
      <c r="B176">
        <v>13355822.01903374</v>
      </c>
      <c r="C176">
        <v>1316327.710283714</v>
      </c>
      <c r="D176">
        <v>3305420.197360567</v>
      </c>
      <c r="E176">
        <v>4306401.310216065</v>
      </c>
      <c r="F176">
        <v>282145.420721444</v>
      </c>
      <c r="G176">
        <v>4145527.38045195</v>
      </c>
    </row>
    <row r="177" spans="1:7">
      <c r="A177">
        <v>175</v>
      </c>
      <c r="B177">
        <v>13355354.62175757</v>
      </c>
      <c r="C177">
        <v>1318443.335626614</v>
      </c>
      <c r="D177">
        <v>3303275.954781584</v>
      </c>
      <c r="E177">
        <v>4306401.310216065</v>
      </c>
      <c r="F177">
        <v>282077.8976396557</v>
      </c>
      <c r="G177">
        <v>4145156.123493654</v>
      </c>
    </row>
    <row r="178" spans="1:7">
      <c r="A178">
        <v>176</v>
      </c>
      <c r="B178">
        <v>13354881.43669095</v>
      </c>
      <c r="C178">
        <v>1315979.874107418</v>
      </c>
      <c r="D178">
        <v>3303104.439263666</v>
      </c>
      <c r="E178">
        <v>4306401.310216065</v>
      </c>
      <c r="F178">
        <v>283861.7793293575</v>
      </c>
      <c r="G178">
        <v>4145534.033774441</v>
      </c>
    </row>
    <row r="179" spans="1:7">
      <c r="A179">
        <v>177</v>
      </c>
      <c r="B179">
        <v>13354357.41470761</v>
      </c>
      <c r="C179">
        <v>1320372.971475177</v>
      </c>
      <c r="D179">
        <v>3299639.445389367</v>
      </c>
      <c r="E179">
        <v>4306401.310216065</v>
      </c>
      <c r="F179">
        <v>283138.7479882315</v>
      </c>
      <c r="G179">
        <v>4144804.939638773</v>
      </c>
    </row>
    <row r="180" spans="1:7">
      <c r="A180">
        <v>178</v>
      </c>
      <c r="B180">
        <v>13353843.24591097</v>
      </c>
      <c r="C180">
        <v>1324866.846777672</v>
      </c>
      <c r="D180">
        <v>3296044.503960737</v>
      </c>
      <c r="E180">
        <v>4306401.310216065</v>
      </c>
      <c r="F180">
        <v>282450.5814926756</v>
      </c>
      <c r="G180">
        <v>4144080.003463817</v>
      </c>
    </row>
    <row r="181" spans="1:7">
      <c r="A181">
        <v>179</v>
      </c>
      <c r="B181">
        <v>13353408.88436496</v>
      </c>
      <c r="C181">
        <v>1327314.893158589</v>
      </c>
      <c r="D181">
        <v>3293385.974090064</v>
      </c>
      <c r="E181">
        <v>4306401.310216065</v>
      </c>
      <c r="F181">
        <v>282614.9189331366</v>
      </c>
      <c r="G181">
        <v>4143691.787967107</v>
      </c>
    </row>
    <row r="182" spans="1:7">
      <c r="A182">
        <v>180</v>
      </c>
      <c r="B182">
        <v>13353289.01352893</v>
      </c>
      <c r="C182">
        <v>1329450.488214708</v>
      </c>
      <c r="D182">
        <v>3291780.609462555</v>
      </c>
      <c r="E182">
        <v>4306401.310216065</v>
      </c>
      <c r="F182">
        <v>282277.4213504512</v>
      </c>
      <c r="G182">
        <v>4143379.184285151</v>
      </c>
    </row>
    <row r="183" spans="1:7">
      <c r="A183">
        <v>181</v>
      </c>
      <c r="B183">
        <v>13353316.1553397</v>
      </c>
      <c r="C183">
        <v>1328642.954550084</v>
      </c>
      <c r="D183">
        <v>3292139.695672321</v>
      </c>
      <c r="E183">
        <v>4306401.310216065</v>
      </c>
      <c r="F183">
        <v>282565.4034605018</v>
      </c>
      <c r="G183">
        <v>4143566.791440726</v>
      </c>
    </row>
    <row r="184" spans="1:7">
      <c r="A184">
        <v>182</v>
      </c>
      <c r="B184">
        <v>13353023.60512696</v>
      </c>
      <c r="C184">
        <v>1330328.014058754</v>
      </c>
      <c r="D184">
        <v>3290482.878377672</v>
      </c>
      <c r="E184">
        <v>4306401.310216065</v>
      </c>
      <c r="F184">
        <v>282572.4671492752</v>
      </c>
      <c r="G184">
        <v>4143238.935325197</v>
      </c>
    </row>
    <row r="185" spans="1:7">
      <c r="A185">
        <v>183</v>
      </c>
      <c r="B185">
        <v>13352767.03930456</v>
      </c>
      <c r="C185">
        <v>1333173.073028591</v>
      </c>
      <c r="D185">
        <v>3288145.044981564</v>
      </c>
      <c r="E185">
        <v>4306401.310216065</v>
      </c>
      <c r="F185">
        <v>282253.155324365</v>
      </c>
      <c r="G185">
        <v>4142794.45575397</v>
      </c>
    </row>
    <row r="186" spans="1:7">
      <c r="A186">
        <v>184</v>
      </c>
      <c r="B186">
        <v>13352528.21182675</v>
      </c>
      <c r="C186">
        <v>1341098.672346488</v>
      </c>
      <c r="D186">
        <v>3283553.24036497</v>
      </c>
      <c r="E186">
        <v>4306401.310216065</v>
      </c>
      <c r="F186">
        <v>279948.9906340282</v>
      </c>
      <c r="G186">
        <v>4141525.998265203</v>
      </c>
    </row>
    <row r="187" spans="1:7">
      <c r="A187">
        <v>185</v>
      </c>
      <c r="B187">
        <v>13352228.79886527</v>
      </c>
      <c r="C187">
        <v>1343027.401448548</v>
      </c>
      <c r="D187">
        <v>3281247.667739772</v>
      </c>
      <c r="E187">
        <v>4306401.310216065</v>
      </c>
      <c r="F187">
        <v>280315.788853712</v>
      </c>
      <c r="G187">
        <v>4141236.630607173</v>
      </c>
    </row>
    <row r="188" spans="1:7">
      <c r="A188">
        <v>186</v>
      </c>
      <c r="B188">
        <v>13352046.40416813</v>
      </c>
      <c r="C188">
        <v>1347354.597338841</v>
      </c>
      <c r="D188">
        <v>3277973.251621054</v>
      </c>
      <c r="E188">
        <v>4306401.310216065</v>
      </c>
      <c r="F188">
        <v>279736.160211882</v>
      </c>
      <c r="G188">
        <v>4140581.084780288</v>
      </c>
    </row>
    <row r="189" spans="1:7">
      <c r="A189">
        <v>187</v>
      </c>
      <c r="B189">
        <v>13352065.69700241</v>
      </c>
      <c r="C189">
        <v>1347014.931150769</v>
      </c>
      <c r="D189">
        <v>3278010.383453962</v>
      </c>
      <c r="E189">
        <v>4306401.310216065</v>
      </c>
      <c r="F189">
        <v>280009.732815749</v>
      </c>
      <c r="G189">
        <v>4140629.339365866</v>
      </c>
    </row>
    <row r="190" spans="1:7">
      <c r="A190">
        <v>188</v>
      </c>
      <c r="B190">
        <v>13352033.48827152</v>
      </c>
      <c r="C190">
        <v>1346643.612796115</v>
      </c>
      <c r="D190">
        <v>3278195.171334303</v>
      </c>
      <c r="E190">
        <v>4306401.310216065</v>
      </c>
      <c r="F190">
        <v>280043.1889365263</v>
      </c>
      <c r="G190">
        <v>4140750.204988508</v>
      </c>
    </row>
    <row r="191" spans="1:7">
      <c r="A191">
        <v>189</v>
      </c>
      <c r="B191">
        <v>13351894.81819811</v>
      </c>
      <c r="C191">
        <v>1349881.629463203</v>
      </c>
      <c r="D191">
        <v>3275835.231479672</v>
      </c>
      <c r="E191">
        <v>4306401.310216065</v>
      </c>
      <c r="F191">
        <v>279506.1553812933</v>
      </c>
      <c r="G191">
        <v>4140270.491657881</v>
      </c>
    </row>
    <row r="192" spans="1:7">
      <c r="A192">
        <v>190</v>
      </c>
      <c r="B192">
        <v>13351814.52997619</v>
      </c>
      <c r="C192">
        <v>1351542.282095223</v>
      </c>
      <c r="D192">
        <v>3274326.586976067</v>
      </c>
      <c r="E192">
        <v>4306401.310216065</v>
      </c>
      <c r="F192">
        <v>279509.916576913</v>
      </c>
      <c r="G192">
        <v>4140034.43411192</v>
      </c>
    </row>
    <row r="193" spans="1:7">
      <c r="A193">
        <v>191</v>
      </c>
      <c r="B193">
        <v>13351752.34151027</v>
      </c>
      <c r="C193">
        <v>1347011.025558295</v>
      </c>
      <c r="D193">
        <v>3275653.657582065</v>
      </c>
      <c r="E193">
        <v>4306401.310216065</v>
      </c>
      <c r="F193">
        <v>281879.7506593901</v>
      </c>
      <c r="G193">
        <v>4140806.597494449</v>
      </c>
    </row>
    <row r="194" spans="1:7">
      <c r="A194">
        <v>192</v>
      </c>
      <c r="B194">
        <v>13351660.49630026</v>
      </c>
      <c r="C194">
        <v>1352602.778040439</v>
      </c>
      <c r="D194">
        <v>3271856.841065997</v>
      </c>
      <c r="E194">
        <v>4306401.310216065</v>
      </c>
      <c r="F194">
        <v>280811.9761527762</v>
      </c>
      <c r="G194">
        <v>4139987.590824981</v>
      </c>
    </row>
    <row r="195" spans="1:7">
      <c r="A195">
        <v>193</v>
      </c>
      <c r="B195">
        <v>13351745.32805035</v>
      </c>
      <c r="C195">
        <v>1354259.21417828</v>
      </c>
      <c r="D195">
        <v>3270286.434531732</v>
      </c>
      <c r="E195">
        <v>4306401.310216065</v>
      </c>
      <c r="F195">
        <v>280979.0770603339</v>
      </c>
      <c r="G195">
        <v>4139819.292063935</v>
      </c>
    </row>
    <row r="196" spans="1:7">
      <c r="A196">
        <v>194</v>
      </c>
      <c r="B196">
        <v>13351761.51458369</v>
      </c>
      <c r="C196">
        <v>1352259.654008264</v>
      </c>
      <c r="D196">
        <v>3272158.247920486</v>
      </c>
      <c r="E196">
        <v>4306401.310216065</v>
      </c>
      <c r="F196">
        <v>280866.55160103</v>
      </c>
      <c r="G196">
        <v>4140075.750837844</v>
      </c>
    </row>
    <row r="197" spans="1:7">
      <c r="A197">
        <v>195</v>
      </c>
      <c r="B197">
        <v>13351679.40362884</v>
      </c>
      <c r="C197">
        <v>1351464.516150565</v>
      </c>
      <c r="D197">
        <v>3272040.755571238</v>
      </c>
      <c r="E197">
        <v>4306401.310216065</v>
      </c>
      <c r="F197">
        <v>281511.4595894954</v>
      </c>
      <c r="G197">
        <v>4140261.362101479</v>
      </c>
    </row>
    <row r="198" spans="1:7">
      <c r="A198">
        <v>196</v>
      </c>
      <c r="B198">
        <v>13351672.77937142</v>
      </c>
      <c r="C198">
        <v>1352761.244341287</v>
      </c>
      <c r="D198">
        <v>3271677.588121646</v>
      </c>
      <c r="E198">
        <v>4306401.310216065</v>
      </c>
      <c r="F198">
        <v>280878.0488952498</v>
      </c>
      <c r="G198">
        <v>4139954.58779717</v>
      </c>
    </row>
    <row r="199" spans="1:7">
      <c r="A199">
        <v>197</v>
      </c>
      <c r="B199">
        <v>13351600.68513489</v>
      </c>
      <c r="C199">
        <v>1354780.048281115</v>
      </c>
      <c r="D199">
        <v>3270444.376633536</v>
      </c>
      <c r="E199">
        <v>4306401.310216065</v>
      </c>
      <c r="F199">
        <v>280388.167239178</v>
      </c>
      <c r="G199">
        <v>4139586.782764995</v>
      </c>
    </row>
    <row r="200" spans="1:7">
      <c r="A200">
        <v>198</v>
      </c>
      <c r="B200">
        <v>13351645.51172481</v>
      </c>
      <c r="C200">
        <v>1361902.345613261</v>
      </c>
      <c r="D200">
        <v>3267371.160568302</v>
      </c>
      <c r="E200">
        <v>4306401.310216065</v>
      </c>
      <c r="F200">
        <v>277545.8780514209</v>
      </c>
      <c r="G200">
        <v>4138424.817275763</v>
      </c>
    </row>
    <row r="201" spans="1:7">
      <c r="A201">
        <v>199</v>
      </c>
      <c r="B201">
        <v>13351628.86705454</v>
      </c>
      <c r="C201">
        <v>1352576.346861597</v>
      </c>
      <c r="D201">
        <v>3271920.693254687</v>
      </c>
      <c r="E201">
        <v>4306401.310216065</v>
      </c>
      <c r="F201">
        <v>280822.9830889814</v>
      </c>
      <c r="G201">
        <v>4139907.533633204</v>
      </c>
    </row>
    <row r="202" spans="1:7">
      <c r="A202">
        <v>200</v>
      </c>
      <c r="B202">
        <v>13351652.41083951</v>
      </c>
      <c r="C202">
        <v>1354045.084983314</v>
      </c>
      <c r="D202">
        <v>3270227.503265192</v>
      </c>
      <c r="E202">
        <v>4306401.310216065</v>
      </c>
      <c r="F202">
        <v>281279.0772367743</v>
      </c>
      <c r="G202">
        <v>4139699.43513816</v>
      </c>
    </row>
    <row r="203" spans="1:7">
      <c r="A203">
        <v>201</v>
      </c>
      <c r="B203">
        <v>13351674.24792107</v>
      </c>
      <c r="C203">
        <v>1354580.955645605</v>
      </c>
      <c r="D203">
        <v>3270746.892909242</v>
      </c>
      <c r="E203">
        <v>4306401.310216065</v>
      </c>
      <c r="F203">
        <v>280320.8519344481</v>
      </c>
      <c r="G203">
        <v>4139624.237215712</v>
      </c>
    </row>
    <row r="204" spans="1:7">
      <c r="A204">
        <v>202</v>
      </c>
      <c r="B204">
        <v>13351620.69263299</v>
      </c>
      <c r="C204">
        <v>1355237.218648419</v>
      </c>
      <c r="D204">
        <v>3270242.390604767</v>
      </c>
      <c r="E204">
        <v>4306401.310216065</v>
      </c>
      <c r="F204">
        <v>280240.8060483639</v>
      </c>
      <c r="G204">
        <v>4139498.967115372</v>
      </c>
    </row>
    <row r="205" spans="1:7">
      <c r="A205">
        <v>203</v>
      </c>
      <c r="B205">
        <v>13351586.5804704</v>
      </c>
      <c r="C205">
        <v>1355379.295745023</v>
      </c>
      <c r="D205">
        <v>3269717.968166485</v>
      </c>
      <c r="E205">
        <v>4306401.310216065</v>
      </c>
      <c r="F205">
        <v>280544.5999397586</v>
      </c>
      <c r="G205">
        <v>4139543.406403068</v>
      </c>
    </row>
    <row r="206" spans="1:7">
      <c r="A206">
        <v>204</v>
      </c>
      <c r="B206">
        <v>13351590.5103233</v>
      </c>
      <c r="C206">
        <v>1355224.45359175</v>
      </c>
      <c r="D206">
        <v>3269865.388468256</v>
      </c>
      <c r="E206">
        <v>4306401.310216065</v>
      </c>
      <c r="F206">
        <v>280520.0687214294</v>
      </c>
      <c r="G206">
        <v>4139579.289325803</v>
      </c>
    </row>
    <row r="207" spans="1:7">
      <c r="A207">
        <v>205</v>
      </c>
      <c r="B207">
        <v>13351551.92185464</v>
      </c>
      <c r="C207">
        <v>1354584.767152324</v>
      </c>
      <c r="D207">
        <v>3269781.091286286</v>
      </c>
      <c r="E207">
        <v>4306401.310216065</v>
      </c>
      <c r="F207">
        <v>281094.9468773926</v>
      </c>
      <c r="G207">
        <v>4139689.806322571</v>
      </c>
    </row>
    <row r="208" spans="1:7">
      <c r="A208">
        <v>206</v>
      </c>
      <c r="B208">
        <v>13351533.70381168</v>
      </c>
      <c r="C208">
        <v>1357961.142743342</v>
      </c>
      <c r="D208">
        <v>3268129.684228422</v>
      </c>
      <c r="E208">
        <v>4306401.310216065</v>
      </c>
      <c r="F208">
        <v>279889.8370178884</v>
      </c>
      <c r="G208">
        <v>4139151.729605967</v>
      </c>
    </row>
    <row r="209" spans="1:7">
      <c r="A209">
        <v>207</v>
      </c>
      <c r="B209">
        <v>13351547.02278257</v>
      </c>
      <c r="C209">
        <v>1358384.607420649</v>
      </c>
      <c r="D209">
        <v>3267606.116610358</v>
      </c>
      <c r="E209">
        <v>4306401.310216065</v>
      </c>
      <c r="F209">
        <v>280020.3787669554</v>
      </c>
      <c r="G209">
        <v>4139134.609768544</v>
      </c>
    </row>
    <row r="210" spans="1:7">
      <c r="A210">
        <v>208</v>
      </c>
      <c r="B210">
        <v>13351548.31838809</v>
      </c>
      <c r="C210">
        <v>1356797.315414636</v>
      </c>
      <c r="D210">
        <v>3268853.289946922</v>
      </c>
      <c r="E210">
        <v>4306401.310216065</v>
      </c>
      <c r="F210">
        <v>280160.2940192218</v>
      </c>
      <c r="G210">
        <v>4139336.108791247</v>
      </c>
    </row>
    <row r="211" spans="1:7">
      <c r="A211">
        <v>209</v>
      </c>
      <c r="B211">
        <v>13351542.86575168</v>
      </c>
      <c r="C211">
        <v>1359041.863675247</v>
      </c>
      <c r="D211">
        <v>3267363.15391584</v>
      </c>
      <c r="E211">
        <v>4306401.310216065</v>
      </c>
      <c r="F211">
        <v>279763.9411441852</v>
      </c>
      <c r="G211">
        <v>4138972.596800347</v>
      </c>
    </row>
    <row r="212" spans="1:7">
      <c r="A212">
        <v>210</v>
      </c>
      <c r="B212">
        <v>13351538.58317187</v>
      </c>
      <c r="C212">
        <v>1357878.957561752</v>
      </c>
      <c r="D212">
        <v>3268328.105149442</v>
      </c>
      <c r="E212">
        <v>4306401.310216065</v>
      </c>
      <c r="F212">
        <v>279787.4843850983</v>
      </c>
      <c r="G212">
        <v>4139142.725859518</v>
      </c>
    </row>
    <row r="213" spans="1:7">
      <c r="A213">
        <v>211</v>
      </c>
      <c r="B213">
        <v>13351534.2011052</v>
      </c>
      <c r="C213">
        <v>1357839.897113655</v>
      </c>
      <c r="D213">
        <v>3268206.254792466</v>
      </c>
      <c r="E213">
        <v>4306401.310216065</v>
      </c>
      <c r="F213">
        <v>279908.9584534474</v>
      </c>
      <c r="G213">
        <v>4139177.780529564</v>
      </c>
    </row>
    <row r="214" spans="1:7">
      <c r="A214">
        <v>212</v>
      </c>
      <c r="B214">
        <v>13351537.54167039</v>
      </c>
      <c r="C214">
        <v>1359693.427129574</v>
      </c>
      <c r="D214">
        <v>3267300.595368318</v>
      </c>
      <c r="E214">
        <v>4306401.310216065</v>
      </c>
      <c r="F214">
        <v>279265.5442273727</v>
      </c>
      <c r="G214">
        <v>4138876.664729061</v>
      </c>
    </row>
    <row r="215" spans="1:7">
      <c r="A215">
        <v>213</v>
      </c>
      <c r="B215">
        <v>13351532.41865072</v>
      </c>
      <c r="C215">
        <v>1358272.505742306</v>
      </c>
      <c r="D215">
        <v>3267909.631976711</v>
      </c>
      <c r="E215">
        <v>4306401.310216065</v>
      </c>
      <c r="F215">
        <v>279848.3648850978</v>
      </c>
      <c r="G215">
        <v>4139100.605830546</v>
      </c>
    </row>
    <row r="216" spans="1:7">
      <c r="A216">
        <v>214</v>
      </c>
      <c r="B216">
        <v>13351533.18094756</v>
      </c>
      <c r="C216">
        <v>1358020.007927179</v>
      </c>
      <c r="D216">
        <v>3268061.07471254</v>
      </c>
      <c r="E216">
        <v>4306401.310216065</v>
      </c>
      <c r="F216">
        <v>279914.1956978172</v>
      </c>
      <c r="G216">
        <v>4139136.59239396</v>
      </c>
    </row>
    <row r="217" spans="1:7">
      <c r="A217">
        <v>215</v>
      </c>
      <c r="B217">
        <v>13351527.92960743</v>
      </c>
      <c r="C217">
        <v>1358101.196665391</v>
      </c>
      <c r="D217">
        <v>3267867.815647846</v>
      </c>
      <c r="E217">
        <v>4306401.310216065</v>
      </c>
      <c r="F217">
        <v>280020.0144981753</v>
      </c>
      <c r="G217">
        <v>4139137.59257995</v>
      </c>
    </row>
    <row r="218" spans="1:7">
      <c r="A218">
        <v>216</v>
      </c>
      <c r="B218">
        <v>13351526.41322654</v>
      </c>
      <c r="C218">
        <v>1357861.629719531</v>
      </c>
      <c r="D218">
        <v>3267845.483542907</v>
      </c>
      <c r="E218">
        <v>4306401.310216065</v>
      </c>
      <c r="F218">
        <v>280229.5470418203</v>
      </c>
      <c r="G218">
        <v>4139188.442706224</v>
      </c>
    </row>
    <row r="219" spans="1:7">
      <c r="A219">
        <v>217</v>
      </c>
      <c r="B219">
        <v>13351525.61310736</v>
      </c>
      <c r="C219">
        <v>1357881.513947282</v>
      </c>
      <c r="D219">
        <v>3267812.40480886</v>
      </c>
      <c r="E219">
        <v>4306401.310216065</v>
      </c>
      <c r="F219">
        <v>280248.8689955668</v>
      </c>
      <c r="G219">
        <v>4139181.515139587</v>
      </c>
    </row>
    <row r="220" spans="1:7">
      <c r="A220">
        <v>218</v>
      </c>
      <c r="B220">
        <v>13351525.79950899</v>
      </c>
      <c r="C220">
        <v>1358047.461294641</v>
      </c>
      <c r="D220">
        <v>3267724.211507042</v>
      </c>
      <c r="E220">
        <v>4306401.310216065</v>
      </c>
      <c r="F220">
        <v>280200.8959498481</v>
      </c>
      <c r="G220">
        <v>4139151.920541388</v>
      </c>
    </row>
    <row r="221" spans="1:7">
      <c r="A221">
        <v>219</v>
      </c>
      <c r="B221">
        <v>13351522.34220709</v>
      </c>
      <c r="C221">
        <v>1358623.674269001</v>
      </c>
      <c r="D221">
        <v>3267385.207057028</v>
      </c>
      <c r="E221">
        <v>4306401.310216065</v>
      </c>
      <c r="F221">
        <v>280041.7406931671</v>
      </c>
      <c r="G221">
        <v>4139070.409971835</v>
      </c>
    </row>
    <row r="222" spans="1:7">
      <c r="A222">
        <v>220</v>
      </c>
      <c r="B222">
        <v>13351523.8090301</v>
      </c>
      <c r="C222">
        <v>1358448.362180973</v>
      </c>
      <c r="D222">
        <v>3267474.30232505</v>
      </c>
      <c r="E222">
        <v>4306401.310216065</v>
      </c>
      <c r="F222">
        <v>280094.0588464923</v>
      </c>
      <c r="G222">
        <v>4139105.775461517</v>
      </c>
    </row>
    <row r="223" spans="1:7">
      <c r="A223">
        <v>221</v>
      </c>
      <c r="B223">
        <v>13351523.02951323</v>
      </c>
      <c r="C223">
        <v>1358346.941637901</v>
      </c>
      <c r="D223">
        <v>3267527.257209357</v>
      </c>
      <c r="E223">
        <v>4306401.310216065</v>
      </c>
      <c r="F223">
        <v>280135.4505347366</v>
      </c>
      <c r="G223">
        <v>4139112.069915173</v>
      </c>
    </row>
    <row r="224" spans="1:7">
      <c r="A224">
        <v>222</v>
      </c>
      <c r="B224">
        <v>13351520.85151747</v>
      </c>
      <c r="C224">
        <v>1359416.467782025</v>
      </c>
      <c r="D224">
        <v>3266898.85535035</v>
      </c>
      <c r="E224">
        <v>4306401.310216065</v>
      </c>
      <c r="F224">
        <v>279852.8783877144</v>
      </c>
      <c r="G224">
        <v>4138951.339781314</v>
      </c>
    </row>
    <row r="225" spans="1:7">
      <c r="A225">
        <v>223</v>
      </c>
      <c r="B225">
        <v>13351523.30504078</v>
      </c>
      <c r="C225">
        <v>1360068.637421691</v>
      </c>
      <c r="D225">
        <v>3266675.749762272</v>
      </c>
      <c r="E225">
        <v>4306401.310216065</v>
      </c>
      <c r="F225">
        <v>279539.390564931</v>
      </c>
      <c r="G225">
        <v>4138838.217075824</v>
      </c>
    </row>
    <row r="226" spans="1:7">
      <c r="A226">
        <v>224</v>
      </c>
      <c r="B226">
        <v>13351520.74366287</v>
      </c>
      <c r="C226">
        <v>1359487.825639705</v>
      </c>
      <c r="D226">
        <v>3266872.137357226</v>
      </c>
      <c r="E226">
        <v>4306401.310216065</v>
      </c>
      <c r="F226">
        <v>279817.2160647361</v>
      </c>
      <c r="G226">
        <v>4138942.254385134</v>
      </c>
    </row>
    <row r="227" spans="1:7">
      <c r="A227">
        <v>225</v>
      </c>
      <c r="B227">
        <v>13351520.05745295</v>
      </c>
      <c r="C227">
        <v>1359534.014578342</v>
      </c>
      <c r="D227">
        <v>3266712.08916676</v>
      </c>
      <c r="E227">
        <v>4306401.310216065</v>
      </c>
      <c r="F227">
        <v>279925.476293934</v>
      </c>
      <c r="G227">
        <v>4138947.167197851</v>
      </c>
    </row>
    <row r="228" spans="1:7">
      <c r="A228">
        <v>226</v>
      </c>
      <c r="B228">
        <v>13351520.10002708</v>
      </c>
      <c r="C228">
        <v>1359916.865480506</v>
      </c>
      <c r="D228">
        <v>3266468.368309803</v>
      </c>
      <c r="E228">
        <v>4306401.310216065</v>
      </c>
      <c r="F228">
        <v>279837.8007777078</v>
      </c>
      <c r="G228">
        <v>4138895.755242995</v>
      </c>
    </row>
    <row r="229" spans="1:7">
      <c r="A229">
        <v>227</v>
      </c>
      <c r="B229">
        <v>13351521.32938207</v>
      </c>
      <c r="C229">
        <v>1359309.547444648</v>
      </c>
      <c r="D229">
        <v>3266835.623100715</v>
      </c>
      <c r="E229">
        <v>4306401.310216065</v>
      </c>
      <c r="F229">
        <v>279989.3715771644</v>
      </c>
      <c r="G229">
        <v>4138985.477043472</v>
      </c>
    </row>
    <row r="230" spans="1:7">
      <c r="A230">
        <v>228</v>
      </c>
      <c r="B230">
        <v>13351521.02286904</v>
      </c>
      <c r="C230">
        <v>1359350.884593436</v>
      </c>
      <c r="D230">
        <v>3266767.932576895</v>
      </c>
      <c r="E230">
        <v>4306401.310216065</v>
      </c>
      <c r="F230">
        <v>280029.6792406492</v>
      </c>
      <c r="G230">
        <v>4138971.21624199</v>
      </c>
    </row>
    <row r="231" spans="1:7">
      <c r="A231">
        <v>229</v>
      </c>
      <c r="B231">
        <v>13351520.2704267</v>
      </c>
      <c r="C231">
        <v>1359291.718562803</v>
      </c>
      <c r="D231">
        <v>3266803.014771623</v>
      </c>
      <c r="E231">
        <v>4306401.310216065</v>
      </c>
      <c r="F231">
        <v>280032.6222097503</v>
      </c>
      <c r="G231">
        <v>4138991.604666457</v>
      </c>
    </row>
    <row r="232" spans="1:7">
      <c r="A232">
        <v>230</v>
      </c>
      <c r="B232">
        <v>13351519.87772247</v>
      </c>
      <c r="C232">
        <v>1360034.408105693</v>
      </c>
      <c r="D232">
        <v>3266455.412821592</v>
      </c>
      <c r="E232">
        <v>4306401.310216065</v>
      </c>
      <c r="F232">
        <v>279761.9592264039</v>
      </c>
      <c r="G232">
        <v>4138866.787352716</v>
      </c>
    </row>
    <row r="233" spans="1:7">
      <c r="A233">
        <v>231</v>
      </c>
      <c r="B233">
        <v>13351520.1937917</v>
      </c>
      <c r="C233">
        <v>1360060.037975655</v>
      </c>
      <c r="D233">
        <v>3266448.876281442</v>
      </c>
      <c r="E233">
        <v>4306401.310216065</v>
      </c>
      <c r="F233">
        <v>279746.3447885535</v>
      </c>
      <c r="G233">
        <v>4138863.624529985</v>
      </c>
    </row>
    <row r="234" spans="1:7">
      <c r="A234">
        <v>232</v>
      </c>
      <c r="B234">
        <v>13351519.58641232</v>
      </c>
      <c r="C234">
        <v>1360055.861994473</v>
      </c>
      <c r="D234">
        <v>3266418.077086723</v>
      </c>
      <c r="E234">
        <v>4306401.310216065</v>
      </c>
      <c r="F234">
        <v>279784.1763145348</v>
      </c>
      <c r="G234">
        <v>4138860.160800528</v>
      </c>
    </row>
    <row r="235" spans="1:7">
      <c r="A235">
        <v>233</v>
      </c>
      <c r="B235">
        <v>13351519.84191143</v>
      </c>
      <c r="C235">
        <v>1360115.596217874</v>
      </c>
      <c r="D235">
        <v>3266447.564675371</v>
      </c>
      <c r="E235">
        <v>4306401.310216065</v>
      </c>
      <c r="F235">
        <v>279711.343849352</v>
      </c>
      <c r="G235">
        <v>4138844.02695277</v>
      </c>
    </row>
    <row r="236" spans="1:7">
      <c r="A236">
        <v>234</v>
      </c>
      <c r="B236">
        <v>13351520.04242309</v>
      </c>
      <c r="C236">
        <v>1359956.67079802</v>
      </c>
      <c r="D236">
        <v>3266480.748322904</v>
      </c>
      <c r="E236">
        <v>4306401.310216065</v>
      </c>
      <c r="F236">
        <v>279807.5968832556</v>
      </c>
      <c r="G236">
        <v>4138873.716202845</v>
      </c>
    </row>
    <row r="237" spans="1:7">
      <c r="A237">
        <v>235</v>
      </c>
      <c r="B237">
        <v>13351518.93586724</v>
      </c>
      <c r="C237">
        <v>1360053.501503174</v>
      </c>
      <c r="D237">
        <v>3266383.72988499</v>
      </c>
      <c r="E237">
        <v>4306401.310216065</v>
      </c>
      <c r="F237">
        <v>279815.6106628293</v>
      </c>
      <c r="G237">
        <v>4138864.783600182</v>
      </c>
    </row>
    <row r="238" spans="1:7">
      <c r="A238">
        <v>236</v>
      </c>
      <c r="B238">
        <v>13351518.58176588</v>
      </c>
      <c r="C238">
        <v>1360226.830301079</v>
      </c>
      <c r="D238">
        <v>3266247.601524624</v>
      </c>
      <c r="E238">
        <v>4306401.310216065</v>
      </c>
      <c r="F238">
        <v>279801.0661499273</v>
      </c>
      <c r="G238">
        <v>4138841.773574185</v>
      </c>
    </row>
    <row r="239" spans="1:7">
      <c r="A239">
        <v>237</v>
      </c>
      <c r="B239">
        <v>13351518.60214156</v>
      </c>
      <c r="C239">
        <v>1360384.784767129</v>
      </c>
      <c r="D239">
        <v>3266140.699442956</v>
      </c>
      <c r="E239">
        <v>4306401.310216065</v>
      </c>
      <c r="F239">
        <v>279771.0928350767</v>
      </c>
      <c r="G239">
        <v>4138820.714880333</v>
      </c>
    </row>
    <row r="240" spans="1:7">
      <c r="A240">
        <v>238</v>
      </c>
      <c r="B240">
        <v>13351518.66172994</v>
      </c>
      <c r="C240">
        <v>1360010.389263048</v>
      </c>
      <c r="D240">
        <v>3266351.427811013</v>
      </c>
      <c r="E240">
        <v>4306401.310216065</v>
      </c>
      <c r="F240">
        <v>279879.852821848</v>
      </c>
      <c r="G240">
        <v>4138875.681617964</v>
      </c>
    </row>
    <row r="241" spans="1:7">
      <c r="A241">
        <v>239</v>
      </c>
      <c r="B241">
        <v>13351518.80003607</v>
      </c>
      <c r="C241">
        <v>1360066.217334281</v>
      </c>
      <c r="D241">
        <v>3266334.759684524</v>
      </c>
      <c r="E241">
        <v>4306401.310216065</v>
      </c>
      <c r="F241">
        <v>279843.9539805651</v>
      </c>
      <c r="G241">
        <v>4138872.558820632</v>
      </c>
    </row>
    <row r="242" spans="1:7">
      <c r="A242">
        <v>240</v>
      </c>
      <c r="B242">
        <v>13351518.71412469</v>
      </c>
      <c r="C242">
        <v>1360282.349430886</v>
      </c>
      <c r="D242">
        <v>3266244.923266219</v>
      </c>
      <c r="E242">
        <v>4306401.310216065</v>
      </c>
      <c r="F242">
        <v>279759.7579656816</v>
      </c>
      <c r="G242">
        <v>4138830.373245835</v>
      </c>
    </row>
    <row r="243" spans="1:7">
      <c r="A243">
        <v>241</v>
      </c>
      <c r="B243">
        <v>13351518.9091061</v>
      </c>
      <c r="C243">
        <v>1360294.680553978</v>
      </c>
      <c r="D243">
        <v>3266173.638686585</v>
      </c>
      <c r="E243">
        <v>4306401.310216065</v>
      </c>
      <c r="F243">
        <v>279816.4592580869</v>
      </c>
      <c r="G243">
        <v>4138832.820391382</v>
      </c>
    </row>
    <row r="244" spans="1:7">
      <c r="A244">
        <v>242</v>
      </c>
      <c r="B244">
        <v>13351518.61068578</v>
      </c>
      <c r="C244">
        <v>1360350.451861154</v>
      </c>
      <c r="D244">
        <v>3266173.687728298</v>
      </c>
      <c r="E244">
        <v>4306401.310216065</v>
      </c>
      <c r="F244">
        <v>279770.325779976</v>
      </c>
      <c r="G244">
        <v>4138822.835100288</v>
      </c>
    </row>
    <row r="245" spans="1:7">
      <c r="A245">
        <v>243</v>
      </c>
      <c r="B245">
        <v>13351518.60267126</v>
      </c>
      <c r="C245">
        <v>1360260.405733883</v>
      </c>
      <c r="D245">
        <v>3266218.715847401</v>
      </c>
      <c r="E245">
        <v>4306401.310216065</v>
      </c>
      <c r="F245">
        <v>279801.1746756344</v>
      </c>
      <c r="G245">
        <v>4138836.99619828</v>
      </c>
    </row>
    <row r="246" spans="1:7">
      <c r="A246">
        <v>244</v>
      </c>
      <c r="B246">
        <v>13351518.61347342</v>
      </c>
      <c r="C246">
        <v>1360203.648715052</v>
      </c>
      <c r="D246">
        <v>3266261.791013616</v>
      </c>
      <c r="E246">
        <v>4306401.310216065</v>
      </c>
      <c r="F246">
        <v>279806.5693151247</v>
      </c>
      <c r="G246">
        <v>4138845.294213559</v>
      </c>
    </row>
    <row r="247" spans="1:7">
      <c r="A247">
        <v>245</v>
      </c>
      <c r="B247">
        <v>13351518.52969639</v>
      </c>
      <c r="C247">
        <v>1360227.670064106</v>
      </c>
      <c r="D247">
        <v>3266240.380024812</v>
      </c>
      <c r="E247">
        <v>4306401.310216065</v>
      </c>
      <c r="F247">
        <v>279805.5328650035</v>
      </c>
      <c r="G247">
        <v>4138843.636526398</v>
      </c>
    </row>
    <row r="248" spans="1:7">
      <c r="A248">
        <v>246</v>
      </c>
      <c r="B248">
        <v>13351518.53017593</v>
      </c>
      <c r="C248">
        <v>1360232.310596971</v>
      </c>
      <c r="D248">
        <v>3266237.137766595</v>
      </c>
      <c r="E248">
        <v>4306401.310216065</v>
      </c>
      <c r="F248">
        <v>279804.1392959993</v>
      </c>
      <c r="G248">
        <v>4138843.632300303</v>
      </c>
    </row>
    <row r="249" spans="1:7">
      <c r="A249">
        <v>247</v>
      </c>
      <c r="B249">
        <v>13351518.5445416</v>
      </c>
      <c r="C249">
        <v>1360281.161448617</v>
      </c>
      <c r="D249">
        <v>3266217.823081539</v>
      </c>
      <c r="E249">
        <v>4306401.310216065</v>
      </c>
      <c r="F249">
        <v>279783.3406587293</v>
      </c>
      <c r="G249">
        <v>4138834.909136654</v>
      </c>
    </row>
    <row r="250" spans="1:7">
      <c r="A250">
        <v>248</v>
      </c>
      <c r="B250">
        <v>13351518.51181193</v>
      </c>
      <c r="C250">
        <v>1360209.070276554</v>
      </c>
      <c r="D250">
        <v>3266244.556746259</v>
      </c>
      <c r="E250">
        <v>4306401.310216065</v>
      </c>
      <c r="F250">
        <v>279816.1898799263</v>
      </c>
      <c r="G250">
        <v>4138847.384693127</v>
      </c>
    </row>
    <row r="251" spans="1:7">
      <c r="A251">
        <v>249</v>
      </c>
      <c r="B251">
        <v>13351518.49913726</v>
      </c>
      <c r="C251">
        <v>1360240.804932298</v>
      </c>
      <c r="D251">
        <v>3266213.451895392</v>
      </c>
      <c r="E251">
        <v>4306401.310216065</v>
      </c>
      <c r="F251">
        <v>279819.4928923255</v>
      </c>
      <c r="G251">
        <v>4138843.439201184</v>
      </c>
    </row>
    <row r="252" spans="1:7">
      <c r="A252">
        <v>250</v>
      </c>
      <c r="B252">
        <v>13351518.47462114</v>
      </c>
      <c r="C252">
        <v>1360276.09038905</v>
      </c>
      <c r="D252">
        <v>3266192.272846142</v>
      </c>
      <c r="E252">
        <v>4306401.310216065</v>
      </c>
      <c r="F252">
        <v>279810.7652196143</v>
      </c>
      <c r="G252">
        <v>4138838.035950266</v>
      </c>
    </row>
    <row r="253" spans="1:7">
      <c r="A253">
        <v>251</v>
      </c>
      <c r="B253">
        <v>13351518.46416616</v>
      </c>
      <c r="C253">
        <v>1360269.531564782</v>
      </c>
      <c r="D253">
        <v>3266184.333810779</v>
      </c>
      <c r="E253">
        <v>4306401.310216065</v>
      </c>
      <c r="F253">
        <v>279822.4546903097</v>
      </c>
      <c r="G253">
        <v>4138840.833884225</v>
      </c>
    </row>
    <row r="254" spans="1:7">
      <c r="A254">
        <v>252</v>
      </c>
      <c r="B254">
        <v>13351518.45010048</v>
      </c>
      <c r="C254">
        <v>1360293.166279597</v>
      </c>
      <c r="D254">
        <v>3266163.914458834</v>
      </c>
      <c r="E254">
        <v>4306401.310216065</v>
      </c>
      <c r="F254">
        <v>279823.1986640804</v>
      </c>
      <c r="G254">
        <v>4138836.860481902</v>
      </c>
    </row>
    <row r="255" spans="1:7">
      <c r="A255">
        <v>253</v>
      </c>
      <c r="B255">
        <v>13351518.45121202</v>
      </c>
      <c r="C255">
        <v>1360420.937451547</v>
      </c>
      <c r="D255">
        <v>3266098.344855312</v>
      </c>
      <c r="E255">
        <v>4306401.310216065</v>
      </c>
      <c r="F255">
        <v>279780.9361206112</v>
      </c>
      <c r="G255">
        <v>4138816.922568482</v>
      </c>
    </row>
    <row r="256" spans="1:7">
      <c r="A256">
        <v>254</v>
      </c>
      <c r="B256">
        <v>13351518.46733164</v>
      </c>
      <c r="C256">
        <v>1360291.095932679</v>
      </c>
      <c r="D256">
        <v>3266165.485881304</v>
      </c>
      <c r="E256">
        <v>4306401.310216065</v>
      </c>
      <c r="F256">
        <v>279823.759995769</v>
      </c>
      <c r="G256">
        <v>4138836.815305826</v>
      </c>
    </row>
    <row r="257" spans="1:7">
      <c r="A257">
        <v>255</v>
      </c>
      <c r="B257">
        <v>13351518.45013554</v>
      </c>
      <c r="C257">
        <v>1360334.132241797</v>
      </c>
      <c r="D257">
        <v>3266141.949537543</v>
      </c>
      <c r="E257">
        <v>4306401.310216065</v>
      </c>
      <c r="F257">
        <v>279810.8425116601</v>
      </c>
      <c r="G257">
        <v>4138830.215628474</v>
      </c>
    </row>
    <row r="258" spans="1:7">
      <c r="A258">
        <v>256</v>
      </c>
      <c r="B258">
        <v>13351518.46398834</v>
      </c>
      <c r="C258">
        <v>1360287.97656215</v>
      </c>
      <c r="D258">
        <v>3266173.496205239</v>
      </c>
      <c r="E258">
        <v>4306401.310216065</v>
      </c>
      <c r="F258">
        <v>279818.5655895481</v>
      </c>
      <c r="G258">
        <v>4138837.115415343</v>
      </c>
    </row>
    <row r="259" spans="1:7">
      <c r="A259">
        <v>257</v>
      </c>
      <c r="B259">
        <v>13351518.45165854</v>
      </c>
      <c r="C259">
        <v>1360277.842563337</v>
      </c>
      <c r="D259">
        <v>3266157.517564751</v>
      </c>
      <c r="E259">
        <v>4306401.310216065</v>
      </c>
      <c r="F259">
        <v>279840.6180711995</v>
      </c>
      <c r="G259">
        <v>4138841.163243189</v>
      </c>
    </row>
    <row r="260" spans="1:7">
      <c r="A260">
        <v>258</v>
      </c>
      <c r="B260">
        <v>13351518.44589205</v>
      </c>
      <c r="C260">
        <v>1360303.987917063</v>
      </c>
      <c r="D260">
        <v>3266159.654270907</v>
      </c>
      <c r="E260">
        <v>4306401.310216065</v>
      </c>
      <c r="F260">
        <v>279818.8193973605</v>
      </c>
      <c r="G260">
        <v>4138834.674090659</v>
      </c>
    </row>
    <row r="261" spans="1:7">
      <c r="A261">
        <v>259</v>
      </c>
      <c r="B261">
        <v>13351518.44314563</v>
      </c>
      <c r="C261">
        <v>1360304.276978216</v>
      </c>
      <c r="D261">
        <v>3266160.815181612</v>
      </c>
      <c r="E261">
        <v>4306401.310216065</v>
      </c>
      <c r="F261">
        <v>279817.2688021336</v>
      </c>
      <c r="G261">
        <v>4138834.771967605</v>
      </c>
    </row>
    <row r="262" spans="1:7">
      <c r="A262">
        <v>260</v>
      </c>
      <c r="B262">
        <v>13351518.4456498</v>
      </c>
      <c r="C262">
        <v>1360288.209791946</v>
      </c>
      <c r="D262">
        <v>3266169.03638897</v>
      </c>
      <c r="E262">
        <v>4306401.310216065</v>
      </c>
      <c r="F262">
        <v>279822.6060258223</v>
      </c>
      <c r="G262">
        <v>4138837.283226997</v>
      </c>
    </row>
    <row r="263" spans="1:7">
      <c r="A263">
        <v>261</v>
      </c>
      <c r="B263">
        <v>13351518.43924652</v>
      </c>
      <c r="C263">
        <v>1360315.174282633</v>
      </c>
      <c r="D263">
        <v>3266152.469649162</v>
      </c>
      <c r="E263">
        <v>4306401.310216065</v>
      </c>
      <c r="F263">
        <v>279816.004292159</v>
      </c>
      <c r="G263">
        <v>4138833.480806501</v>
      </c>
    </row>
    <row r="264" spans="1:7">
      <c r="A264">
        <v>262</v>
      </c>
      <c r="B264">
        <v>13351518.43684687</v>
      </c>
      <c r="C264">
        <v>1360336.185623416</v>
      </c>
      <c r="D264">
        <v>3266139.837534219</v>
      </c>
      <c r="E264">
        <v>4306401.310216065</v>
      </c>
      <c r="F264">
        <v>279810.7860017414</v>
      </c>
      <c r="G264">
        <v>4138830.317471426</v>
      </c>
    </row>
    <row r="265" spans="1:7">
      <c r="A265">
        <v>263</v>
      </c>
      <c r="B265">
        <v>13351518.43661836</v>
      </c>
      <c r="C265">
        <v>1360360.487657418</v>
      </c>
      <c r="D265">
        <v>3266128.42098081</v>
      </c>
      <c r="E265">
        <v>4306401.310216065</v>
      </c>
      <c r="F265">
        <v>279801.6591514278</v>
      </c>
      <c r="G265">
        <v>4138826.558612635</v>
      </c>
    </row>
    <row r="266" spans="1:7">
      <c r="A266">
        <v>264</v>
      </c>
      <c r="B266">
        <v>13351518.4398627</v>
      </c>
      <c r="C266">
        <v>1360355.355699724</v>
      </c>
      <c r="D266">
        <v>3266131.172259062</v>
      </c>
      <c r="E266">
        <v>4306401.310216065</v>
      </c>
      <c r="F266">
        <v>279803.2095926101</v>
      </c>
      <c r="G266">
        <v>4138827.392095241</v>
      </c>
    </row>
    <row r="267" spans="1:7">
      <c r="A267">
        <v>265</v>
      </c>
      <c r="B267">
        <v>13351518.43283843</v>
      </c>
      <c r="C267">
        <v>1360367.828560116</v>
      </c>
      <c r="D267">
        <v>3266123.18465873</v>
      </c>
      <c r="E267">
        <v>4306401.310216065</v>
      </c>
      <c r="F267">
        <v>279800.3622861589</v>
      </c>
      <c r="G267">
        <v>4138825.747117362</v>
      </c>
    </row>
    <row r="268" spans="1:7">
      <c r="A268">
        <v>266</v>
      </c>
      <c r="B268">
        <v>13351518.42850538</v>
      </c>
      <c r="C268">
        <v>1360385.178221236</v>
      </c>
      <c r="D268">
        <v>3266111.652808774</v>
      </c>
      <c r="E268">
        <v>4306401.310216065</v>
      </c>
      <c r="F268">
        <v>279797.1976862211</v>
      </c>
      <c r="G268">
        <v>4138823.089573083</v>
      </c>
    </row>
    <row r="269" spans="1:7">
      <c r="A269">
        <v>267</v>
      </c>
      <c r="B269">
        <v>13351518.42525481</v>
      </c>
      <c r="C269">
        <v>1360391.930335424</v>
      </c>
      <c r="D269">
        <v>3266105.605776562</v>
      </c>
      <c r="E269">
        <v>4306401.310216065</v>
      </c>
      <c r="F269">
        <v>279797.2939981373</v>
      </c>
      <c r="G269">
        <v>4138822.284928621</v>
      </c>
    </row>
    <row r="270" spans="1:7">
      <c r="A270">
        <v>268</v>
      </c>
      <c r="B270">
        <v>13351518.42491901</v>
      </c>
      <c r="C270">
        <v>1360413.098463905</v>
      </c>
      <c r="D270">
        <v>3266095.455374838</v>
      </c>
      <c r="E270">
        <v>4306401.310216065</v>
      </c>
      <c r="F270">
        <v>279789.8048000557</v>
      </c>
      <c r="G270">
        <v>4138818.756064145</v>
      </c>
    </row>
    <row r="271" spans="1:7">
      <c r="A271">
        <v>269</v>
      </c>
      <c r="B271">
        <v>13351518.42564556</v>
      </c>
      <c r="C271">
        <v>1360408.819876191</v>
      </c>
      <c r="D271">
        <v>3266098.727077357</v>
      </c>
      <c r="E271">
        <v>4306401.310216065</v>
      </c>
      <c r="F271">
        <v>279790.2080471118</v>
      </c>
      <c r="G271">
        <v>4138819.360428833</v>
      </c>
    </row>
    <row r="272" spans="1:7">
      <c r="A272">
        <v>270</v>
      </c>
      <c r="B272">
        <v>13351518.42295129</v>
      </c>
      <c r="C272">
        <v>1360421.999210279</v>
      </c>
      <c r="D272">
        <v>3266086.908563867</v>
      </c>
      <c r="E272">
        <v>4306401.310216065</v>
      </c>
      <c r="F272">
        <v>279790.4202365594</v>
      </c>
      <c r="G272">
        <v>4138817.784724517</v>
      </c>
    </row>
    <row r="273" spans="1:7">
      <c r="A273">
        <v>271</v>
      </c>
      <c r="B273">
        <v>13351518.42324112</v>
      </c>
      <c r="C273">
        <v>1360444.213871878</v>
      </c>
      <c r="D273">
        <v>3266074.670888473</v>
      </c>
      <c r="E273">
        <v>4306401.310216065</v>
      </c>
      <c r="F273">
        <v>279783.9354982417</v>
      </c>
      <c r="G273">
        <v>4138814.292766465</v>
      </c>
    </row>
    <row r="274" spans="1:7">
      <c r="A274">
        <v>272</v>
      </c>
      <c r="B274">
        <v>13351518.42230202</v>
      </c>
      <c r="C274">
        <v>1360416.851115354</v>
      </c>
      <c r="D274">
        <v>3266088.884251688</v>
      </c>
      <c r="E274">
        <v>4306401.310216065</v>
      </c>
      <c r="F274">
        <v>279792.8948371935</v>
      </c>
      <c r="G274">
        <v>4138818.481881723</v>
      </c>
    </row>
    <row r="275" spans="1:7">
      <c r="A275">
        <v>273</v>
      </c>
      <c r="B275">
        <v>13351518.42185273</v>
      </c>
      <c r="C275">
        <v>1360408.018647399</v>
      </c>
      <c r="D275">
        <v>3266089.980311118</v>
      </c>
      <c r="E275">
        <v>4306401.310216065</v>
      </c>
      <c r="F275">
        <v>279798.9730959468</v>
      </c>
      <c r="G275">
        <v>4138820.139582206</v>
      </c>
    </row>
    <row r="276" spans="1:7">
      <c r="A276">
        <v>274</v>
      </c>
      <c r="B276">
        <v>13351518.42149734</v>
      </c>
      <c r="C276">
        <v>1360413.88321056</v>
      </c>
      <c r="D276">
        <v>3266084.228064422</v>
      </c>
      <c r="E276">
        <v>4306401.310216065</v>
      </c>
      <c r="F276">
        <v>279799.6775472499</v>
      </c>
      <c r="G276">
        <v>4138819.322459043</v>
      </c>
    </row>
    <row r="277" spans="1:7">
      <c r="A277">
        <v>275</v>
      </c>
      <c r="B277">
        <v>13351518.42318329</v>
      </c>
      <c r="C277">
        <v>1360408.251093566</v>
      </c>
      <c r="D277">
        <v>3266086.269006182</v>
      </c>
      <c r="E277">
        <v>4306401.310216065</v>
      </c>
      <c r="F277">
        <v>279802.3022324397</v>
      </c>
      <c r="G277">
        <v>4138820.290635042</v>
      </c>
    </row>
    <row r="278" spans="1:7">
      <c r="A278">
        <v>276</v>
      </c>
      <c r="B278">
        <v>13351518.42240667</v>
      </c>
      <c r="C278">
        <v>1360423.658589668</v>
      </c>
      <c r="D278">
        <v>3266079.904277864</v>
      </c>
      <c r="E278">
        <v>4306401.310216065</v>
      </c>
      <c r="F278">
        <v>279795.8998297685</v>
      </c>
      <c r="G278">
        <v>4138817.649493307</v>
      </c>
    </row>
    <row r="279" spans="1:7">
      <c r="A279">
        <v>277</v>
      </c>
      <c r="B279">
        <v>13351518.42282979</v>
      </c>
      <c r="C279">
        <v>1360395.747411261</v>
      </c>
      <c r="D279">
        <v>3266092.848814452</v>
      </c>
      <c r="E279">
        <v>4306401.310216065</v>
      </c>
      <c r="F279">
        <v>279806.3938141819</v>
      </c>
      <c r="G279">
        <v>4138822.122573829</v>
      </c>
    </row>
    <row r="280" spans="1:7">
      <c r="A280">
        <v>278</v>
      </c>
      <c r="B280">
        <v>13351518.42292798</v>
      </c>
      <c r="C280">
        <v>1360404.164106924</v>
      </c>
      <c r="D280">
        <v>3266089.770083509</v>
      </c>
      <c r="E280">
        <v>4306401.310216065</v>
      </c>
      <c r="F280">
        <v>279802.3036281029</v>
      </c>
      <c r="G280">
        <v>4138820.874893381</v>
      </c>
    </row>
    <row r="281" spans="1:7">
      <c r="A281">
        <v>279</v>
      </c>
      <c r="B281">
        <v>13351518.42035459</v>
      </c>
      <c r="C281">
        <v>1360431.518919482</v>
      </c>
      <c r="D281">
        <v>3266073.275815661</v>
      </c>
      <c r="E281">
        <v>4306401.310216065</v>
      </c>
      <c r="F281">
        <v>279795.3670204153</v>
      </c>
      <c r="G281">
        <v>4138816.948382962</v>
      </c>
    </row>
    <row r="282" spans="1:7">
      <c r="A282">
        <v>280</v>
      </c>
      <c r="B282">
        <v>13351518.42151544</v>
      </c>
      <c r="C282">
        <v>1360442.911368154</v>
      </c>
      <c r="D282">
        <v>3266070.052880337</v>
      </c>
      <c r="E282">
        <v>4306401.310216065</v>
      </c>
      <c r="F282">
        <v>279789.208365991</v>
      </c>
      <c r="G282">
        <v>4138814.938684897</v>
      </c>
    </row>
    <row r="283" spans="1:7">
      <c r="A283">
        <v>281</v>
      </c>
      <c r="B283">
        <v>13351518.42009183</v>
      </c>
      <c r="C283">
        <v>1360427.761355418</v>
      </c>
      <c r="D283">
        <v>3266074.419966037</v>
      </c>
      <c r="E283">
        <v>4306401.310216065</v>
      </c>
      <c r="F283">
        <v>279797.3536344564</v>
      </c>
      <c r="G283">
        <v>4138817.57491985</v>
      </c>
    </row>
    <row r="284" spans="1:7">
      <c r="A284">
        <v>282</v>
      </c>
      <c r="B284">
        <v>13351518.42041973</v>
      </c>
      <c r="C284">
        <v>1360437.891223828</v>
      </c>
      <c r="D284">
        <v>3266066.403905161</v>
      </c>
      <c r="E284">
        <v>4306401.310216065</v>
      </c>
      <c r="F284">
        <v>279796.4540996614</v>
      </c>
      <c r="G284">
        <v>4138816.360975012</v>
      </c>
    </row>
    <row r="285" spans="1:7">
      <c r="A285">
        <v>283</v>
      </c>
      <c r="B285">
        <v>13351518.42116389</v>
      </c>
      <c r="C285">
        <v>1360419.955501049</v>
      </c>
      <c r="D285">
        <v>3266078.05724021</v>
      </c>
      <c r="E285">
        <v>4306401.310216065</v>
      </c>
      <c r="F285">
        <v>279800.1173968476</v>
      </c>
      <c r="G285">
        <v>4138818.980809714</v>
      </c>
    </row>
    <row r="286" spans="1:7">
      <c r="A286">
        <v>284</v>
      </c>
      <c r="B286">
        <v>13351518.42013787</v>
      </c>
      <c r="C286">
        <v>1360423.223693055</v>
      </c>
      <c r="D286">
        <v>3266077.318799294</v>
      </c>
      <c r="E286">
        <v>4306401.310216065</v>
      </c>
      <c r="F286">
        <v>279798.2999775235</v>
      </c>
      <c r="G286">
        <v>4138818.267451934</v>
      </c>
    </row>
    <row r="287" spans="1:7">
      <c r="A287">
        <v>285</v>
      </c>
      <c r="B287">
        <v>13351518.42003631</v>
      </c>
      <c r="C287">
        <v>1360421.146507692</v>
      </c>
      <c r="D287">
        <v>3266076.75154746</v>
      </c>
      <c r="E287">
        <v>4306401.310216065</v>
      </c>
      <c r="F287">
        <v>279800.5790958556</v>
      </c>
      <c r="G287">
        <v>4138818.632669238</v>
      </c>
    </row>
    <row r="288" spans="1:7">
      <c r="A288">
        <v>286</v>
      </c>
      <c r="B288">
        <v>13351518.4201644</v>
      </c>
      <c r="C288">
        <v>1360418.023841305</v>
      </c>
      <c r="D288">
        <v>3266078.12625637</v>
      </c>
      <c r="E288">
        <v>4306401.310216065</v>
      </c>
      <c r="F288">
        <v>279801.8527549247</v>
      </c>
      <c r="G288">
        <v>4138819.107095735</v>
      </c>
    </row>
    <row r="289" spans="1:7">
      <c r="A289">
        <v>287</v>
      </c>
      <c r="B289">
        <v>13351518.41988416</v>
      </c>
      <c r="C289">
        <v>1360429.756522218</v>
      </c>
      <c r="D289">
        <v>3266073.039502963</v>
      </c>
      <c r="E289">
        <v>4306401.310216065</v>
      </c>
      <c r="F289">
        <v>279797.2384526575</v>
      </c>
      <c r="G289">
        <v>4138817.075190256</v>
      </c>
    </row>
    <row r="290" spans="1:7">
      <c r="A290">
        <v>288</v>
      </c>
      <c r="B290">
        <v>13351518.41961727</v>
      </c>
      <c r="C290">
        <v>1360437.351519991</v>
      </c>
      <c r="D290">
        <v>3266067.925802821</v>
      </c>
      <c r="E290">
        <v>4306401.310216065</v>
      </c>
      <c r="F290">
        <v>279795.8029487363</v>
      </c>
      <c r="G290">
        <v>4138816.029129662</v>
      </c>
    </row>
    <row r="291" spans="1:7">
      <c r="A291">
        <v>289</v>
      </c>
      <c r="B291">
        <v>13351518.41977608</v>
      </c>
      <c r="C291">
        <v>1360434.640738746</v>
      </c>
      <c r="D291">
        <v>3266068.89896205</v>
      </c>
      <c r="E291">
        <v>4306401.310216065</v>
      </c>
      <c r="F291">
        <v>279797.0764803325</v>
      </c>
      <c r="G291">
        <v>4138816.493378889</v>
      </c>
    </row>
    <row r="292" spans="1:7">
      <c r="A292">
        <v>290</v>
      </c>
      <c r="B292">
        <v>13351518.41990836</v>
      </c>
      <c r="C292">
        <v>1360449.744354583</v>
      </c>
      <c r="D292">
        <v>3266061.544219793</v>
      </c>
      <c r="E292">
        <v>4306401.310216065</v>
      </c>
      <c r="F292">
        <v>279791.728408198</v>
      </c>
      <c r="G292">
        <v>4138814.092709718</v>
      </c>
    </row>
    <row r="293" spans="1:7">
      <c r="A293">
        <v>291</v>
      </c>
      <c r="B293">
        <v>13351518.41965869</v>
      </c>
      <c r="C293">
        <v>1360436.910198644</v>
      </c>
      <c r="D293">
        <v>3266067.955637519</v>
      </c>
      <c r="E293">
        <v>4306401.310216065</v>
      </c>
      <c r="F293">
        <v>279796.181634105</v>
      </c>
      <c r="G293">
        <v>4138816.061972353</v>
      </c>
    </row>
    <row r="294" spans="1:7">
      <c r="A294">
        <v>292</v>
      </c>
      <c r="B294">
        <v>13351518.4197188</v>
      </c>
      <c r="C294">
        <v>1360434.738038306</v>
      </c>
      <c r="D294">
        <v>3266069.185818018</v>
      </c>
      <c r="E294">
        <v>4306401.310216065</v>
      </c>
      <c r="F294">
        <v>279796.7472096366</v>
      </c>
      <c r="G294">
        <v>4138816.438436775</v>
      </c>
    </row>
    <row r="295" spans="1:7">
      <c r="A295">
        <v>293</v>
      </c>
      <c r="B295">
        <v>13351518.41970485</v>
      </c>
      <c r="C295">
        <v>1360436.791309659</v>
      </c>
      <c r="D295">
        <v>3266069.000599367</v>
      </c>
      <c r="E295">
        <v>4306401.310216065</v>
      </c>
      <c r="F295">
        <v>279795.2310947134</v>
      </c>
      <c r="G295">
        <v>4138816.086485044</v>
      </c>
    </row>
    <row r="296" spans="1:7">
      <c r="A296">
        <v>294</v>
      </c>
      <c r="B296">
        <v>13351518.41954743</v>
      </c>
      <c r="C296">
        <v>1360435.106990736</v>
      </c>
      <c r="D296">
        <v>3266068.671365009</v>
      </c>
      <c r="E296">
        <v>4306401.310216065</v>
      </c>
      <c r="F296">
        <v>279796.8418277786</v>
      </c>
      <c r="G296">
        <v>4138816.489147837</v>
      </c>
    </row>
    <row r="297" spans="1:7">
      <c r="A297">
        <v>295</v>
      </c>
      <c r="B297">
        <v>13351518.41950528</v>
      </c>
      <c r="C297">
        <v>1360438.820118356</v>
      </c>
      <c r="D297">
        <v>3266066.673585086</v>
      </c>
      <c r="E297">
        <v>4306401.310216065</v>
      </c>
      <c r="F297">
        <v>279795.6938141285</v>
      </c>
      <c r="G297">
        <v>4138815.921771648</v>
      </c>
    </row>
    <row r="298" spans="1:7">
      <c r="A298">
        <v>296</v>
      </c>
      <c r="B298">
        <v>13351518.41950431</v>
      </c>
      <c r="C298">
        <v>1360438.826227972</v>
      </c>
      <c r="D298">
        <v>3266066.925268577</v>
      </c>
      <c r="E298">
        <v>4306401.310216065</v>
      </c>
      <c r="F298">
        <v>279795.4635276714</v>
      </c>
      <c r="G298">
        <v>4138815.89426403</v>
      </c>
    </row>
    <row r="299" spans="1:7">
      <c r="A299">
        <v>297</v>
      </c>
      <c r="B299">
        <v>13351518.41950279</v>
      </c>
      <c r="C299">
        <v>1360438.679701185</v>
      </c>
      <c r="D299">
        <v>3266066.784204324</v>
      </c>
      <c r="E299">
        <v>4306401.310216065</v>
      </c>
      <c r="F299">
        <v>279795.7174809279</v>
      </c>
      <c r="G299">
        <v>4138815.927900289</v>
      </c>
    </row>
    <row r="300" spans="1:7">
      <c r="A300">
        <v>298</v>
      </c>
      <c r="B300">
        <v>13351518.41950255</v>
      </c>
      <c r="C300">
        <v>1360440.263774529</v>
      </c>
      <c r="D300">
        <v>3266065.948362327</v>
      </c>
      <c r="E300">
        <v>4306401.310216065</v>
      </c>
      <c r="F300">
        <v>279795.1921651773</v>
      </c>
      <c r="G300">
        <v>4138815.704984453</v>
      </c>
    </row>
    <row r="301" spans="1:7">
      <c r="A301">
        <v>299</v>
      </c>
      <c r="B301">
        <v>13351518.41952863</v>
      </c>
      <c r="C301">
        <v>1360440.110745427</v>
      </c>
      <c r="D301">
        <v>3266066.066962673</v>
      </c>
      <c r="E301">
        <v>4306401.310216065</v>
      </c>
      <c r="F301">
        <v>279795.1937635465</v>
      </c>
      <c r="G301">
        <v>4138815.737840917</v>
      </c>
    </row>
    <row r="302" spans="1:7">
      <c r="A302">
        <v>300</v>
      </c>
      <c r="B302">
        <v>13351518.41949213</v>
      </c>
      <c r="C302">
        <v>1360441.654564326</v>
      </c>
      <c r="D302">
        <v>3266064.980123736</v>
      </c>
      <c r="E302">
        <v>4306401.310216065</v>
      </c>
      <c r="F302">
        <v>279794.9697967592</v>
      </c>
      <c r="G302">
        <v>4138815.504791239</v>
      </c>
    </row>
    <row r="303" spans="1:7">
      <c r="A303">
        <v>301</v>
      </c>
      <c r="B303">
        <v>13351518.4194718</v>
      </c>
      <c r="C303">
        <v>1360444.611959259</v>
      </c>
      <c r="D303">
        <v>3266063.585681143</v>
      </c>
      <c r="E303">
        <v>4306401.310216065</v>
      </c>
      <c r="F303">
        <v>279793.9189327716</v>
      </c>
      <c r="G303">
        <v>4138814.992682559</v>
      </c>
    </row>
    <row r="304" spans="1:7">
      <c r="A304">
        <v>302</v>
      </c>
      <c r="B304">
        <v>13351518.41948702</v>
      </c>
      <c r="C304">
        <v>1360443.483574745</v>
      </c>
      <c r="D304">
        <v>3266064.206777987</v>
      </c>
      <c r="E304">
        <v>4306401.310216065</v>
      </c>
      <c r="F304">
        <v>279794.2805428294</v>
      </c>
      <c r="G304">
        <v>4138815.138375392</v>
      </c>
    </row>
    <row r="305" spans="1:7">
      <c r="A305">
        <v>303</v>
      </c>
      <c r="B305">
        <v>13351518.41949411</v>
      </c>
      <c r="C305">
        <v>1360444.605887124</v>
      </c>
      <c r="D305">
        <v>3266063.71698788</v>
      </c>
      <c r="E305">
        <v>4306401.310216065</v>
      </c>
      <c r="F305">
        <v>279793.8059715949</v>
      </c>
      <c r="G305">
        <v>4138814.980431444</v>
      </c>
    </row>
    <row r="306" spans="1:7">
      <c r="A306">
        <v>304</v>
      </c>
      <c r="B306">
        <v>13351518.41946401</v>
      </c>
      <c r="C306">
        <v>1360446.93670478</v>
      </c>
      <c r="D306">
        <v>3266062.146242511</v>
      </c>
      <c r="E306">
        <v>4306401.310216065</v>
      </c>
      <c r="F306">
        <v>279793.3809755744</v>
      </c>
      <c r="G306">
        <v>4138814.645325075</v>
      </c>
    </row>
    <row r="307" spans="1:7">
      <c r="A307">
        <v>305</v>
      </c>
      <c r="B307">
        <v>13351518.41946777</v>
      </c>
      <c r="C307">
        <v>1360445.614733269</v>
      </c>
      <c r="D307">
        <v>3266062.74879745</v>
      </c>
      <c r="E307">
        <v>4306401.310216065</v>
      </c>
      <c r="F307">
        <v>279793.9065108835</v>
      </c>
      <c r="G307">
        <v>4138814.839210097</v>
      </c>
    </row>
    <row r="308" spans="1:7">
      <c r="A308">
        <v>306</v>
      </c>
      <c r="B308">
        <v>13351518.41945899</v>
      </c>
      <c r="C308">
        <v>1360446.777912079</v>
      </c>
      <c r="D308">
        <v>3266062.05739702</v>
      </c>
      <c r="E308">
        <v>4306401.310216065</v>
      </c>
      <c r="F308">
        <v>279793.5933935891</v>
      </c>
      <c r="G308">
        <v>4138814.680540237</v>
      </c>
    </row>
    <row r="309" spans="1:7">
      <c r="A309">
        <v>307</v>
      </c>
      <c r="B309">
        <v>13351518.41949677</v>
      </c>
      <c r="C309">
        <v>1360447.450612264</v>
      </c>
      <c r="D309">
        <v>3266061.973118936</v>
      </c>
      <c r="E309">
        <v>4306401.310216065</v>
      </c>
      <c r="F309">
        <v>279793.1126660856</v>
      </c>
      <c r="G309">
        <v>4138814.572883416</v>
      </c>
    </row>
    <row r="310" spans="1:7">
      <c r="A310">
        <v>308</v>
      </c>
      <c r="B310">
        <v>13351518.41945912</v>
      </c>
      <c r="C310">
        <v>1360445.848098601</v>
      </c>
      <c r="D310">
        <v>3266062.628716352</v>
      </c>
      <c r="E310">
        <v>4306401.310216065</v>
      </c>
      <c r="F310">
        <v>279793.8227759341</v>
      </c>
      <c r="G310">
        <v>4138814.809652169</v>
      </c>
    </row>
    <row r="311" spans="1:7">
      <c r="A311">
        <v>309</v>
      </c>
      <c r="B311">
        <v>13351518.41945946</v>
      </c>
      <c r="C311">
        <v>1360447.462232434</v>
      </c>
      <c r="D311">
        <v>3266061.284285485</v>
      </c>
      <c r="E311">
        <v>4306401.310216065</v>
      </c>
      <c r="F311">
        <v>279793.7708353052</v>
      </c>
      <c r="G311">
        <v>4138814.591890173</v>
      </c>
    </row>
    <row r="312" spans="1:7">
      <c r="A312">
        <v>310</v>
      </c>
      <c r="B312">
        <v>13351518.41946825</v>
      </c>
      <c r="C312">
        <v>1360447.376977815</v>
      </c>
      <c r="D312">
        <v>3266061.845218222</v>
      </c>
      <c r="E312">
        <v>4306401.310216065</v>
      </c>
      <c r="F312">
        <v>279793.3263348726</v>
      </c>
      <c r="G312">
        <v>4138814.560721276</v>
      </c>
    </row>
    <row r="313" spans="1:7">
      <c r="A313">
        <v>311</v>
      </c>
      <c r="B313">
        <v>13351518.41946411</v>
      </c>
      <c r="C313">
        <v>1360446.922916661</v>
      </c>
      <c r="D313">
        <v>3266062.004735043</v>
      </c>
      <c r="E313">
        <v>4306401.310216065</v>
      </c>
      <c r="F313">
        <v>279793.5196515694</v>
      </c>
      <c r="G313">
        <v>4138814.661944772</v>
      </c>
    </row>
    <row r="314" spans="1:7">
      <c r="A314">
        <v>312</v>
      </c>
      <c r="B314">
        <v>13351518.41945162</v>
      </c>
      <c r="C314">
        <v>1360444.889223083</v>
      </c>
      <c r="D314">
        <v>3266062.949673474</v>
      </c>
      <c r="E314">
        <v>4306401.310216065</v>
      </c>
      <c r="F314">
        <v>279794.2830452458</v>
      </c>
      <c r="G314">
        <v>4138814.98729375</v>
      </c>
    </row>
    <row r="315" spans="1:7">
      <c r="A315">
        <v>313</v>
      </c>
      <c r="B315">
        <v>13351518.41945307</v>
      </c>
      <c r="C315">
        <v>1360443.873787586</v>
      </c>
      <c r="D315">
        <v>3266063.327227295</v>
      </c>
      <c r="E315">
        <v>4306401.310216065</v>
      </c>
      <c r="F315">
        <v>279794.7462350198</v>
      </c>
      <c r="G315">
        <v>4138815.161987101</v>
      </c>
    </row>
    <row r="316" spans="1:7">
      <c r="A316">
        <v>314</v>
      </c>
      <c r="B316">
        <v>13351518.41945544</v>
      </c>
      <c r="C316">
        <v>1360444.743569219</v>
      </c>
      <c r="D316">
        <v>3266063.119819439</v>
      </c>
      <c r="E316">
        <v>4306401.310216065</v>
      </c>
      <c r="F316">
        <v>279794.2411062415</v>
      </c>
      <c r="G316">
        <v>4138815.004744475</v>
      </c>
    </row>
    <row r="317" spans="1:7">
      <c r="A317">
        <v>315</v>
      </c>
      <c r="B317">
        <v>13351518.41945303</v>
      </c>
      <c r="C317">
        <v>1360444.698804013</v>
      </c>
      <c r="D317">
        <v>3266062.980171758</v>
      </c>
      <c r="E317">
        <v>4306401.310216065</v>
      </c>
      <c r="F317">
        <v>279794.4276170409</v>
      </c>
      <c r="G317">
        <v>4138815.002644149</v>
      </c>
    </row>
    <row r="318" spans="1:7">
      <c r="A318">
        <v>316</v>
      </c>
      <c r="B318">
        <v>13351518.41945102</v>
      </c>
      <c r="C318">
        <v>1360444.765999896</v>
      </c>
      <c r="D318">
        <v>3266063.052361877</v>
      </c>
      <c r="E318">
        <v>4306401.310216065</v>
      </c>
      <c r="F318">
        <v>279794.2865548677</v>
      </c>
      <c r="G318">
        <v>4138815.004318316</v>
      </c>
    </row>
    <row r="319" spans="1:7">
      <c r="A319">
        <v>317</v>
      </c>
      <c r="B319">
        <v>13351518.41945238</v>
      </c>
      <c r="C319">
        <v>1360444.95716615</v>
      </c>
      <c r="D319">
        <v>3266062.935091163</v>
      </c>
      <c r="E319">
        <v>4306401.310216065</v>
      </c>
      <c r="F319">
        <v>279794.2391973495</v>
      </c>
      <c r="G319">
        <v>4138814.977781656</v>
      </c>
    </row>
    <row r="320" spans="1:7">
      <c r="A320">
        <v>318</v>
      </c>
      <c r="B320">
        <v>13351518.419451</v>
      </c>
      <c r="C320">
        <v>1360444.277973101</v>
      </c>
      <c r="D320">
        <v>3266063.275459832</v>
      </c>
      <c r="E320">
        <v>4306401.310216065</v>
      </c>
      <c r="F320">
        <v>279794.4698110693</v>
      </c>
      <c r="G320">
        <v>4138815.08599093</v>
      </c>
    </row>
    <row r="321" spans="1:7">
      <c r="A321">
        <v>319</v>
      </c>
      <c r="B321">
        <v>13351518.41945194</v>
      </c>
      <c r="C321">
        <v>1360444.534332237</v>
      </c>
      <c r="D321">
        <v>3266063.173229935</v>
      </c>
      <c r="E321">
        <v>4306401.310216065</v>
      </c>
      <c r="F321">
        <v>279794.3591250762</v>
      </c>
      <c r="G321">
        <v>4138815.042548626</v>
      </c>
    </row>
    <row r="322" spans="1:7">
      <c r="A322">
        <v>320</v>
      </c>
      <c r="B322">
        <v>13351518.41944932</v>
      </c>
      <c r="C322">
        <v>1360444.396614443</v>
      </c>
      <c r="D322">
        <v>3266063.179090456</v>
      </c>
      <c r="E322">
        <v>4306401.310216065</v>
      </c>
      <c r="F322">
        <v>279794.4660850291</v>
      </c>
      <c r="G322">
        <v>4138815.067443327</v>
      </c>
    </row>
    <row r="323" spans="1:7">
      <c r="A323">
        <v>321</v>
      </c>
      <c r="B323">
        <v>13351518.41944808</v>
      </c>
      <c r="C323">
        <v>1360444.146795133</v>
      </c>
      <c r="D323">
        <v>3266063.282839644</v>
      </c>
      <c r="E323">
        <v>4306401.310216065</v>
      </c>
      <c r="F323">
        <v>279794.5796005717</v>
      </c>
      <c r="G323">
        <v>4138815.099996665</v>
      </c>
    </row>
    <row r="324" spans="1:7">
      <c r="A324">
        <v>322</v>
      </c>
      <c r="B324">
        <v>13351518.41944834</v>
      </c>
      <c r="C324">
        <v>1360443.630859385</v>
      </c>
      <c r="D324">
        <v>3266063.579377634</v>
      </c>
      <c r="E324">
        <v>4306401.310216065</v>
      </c>
      <c r="F324">
        <v>279794.7235453135</v>
      </c>
      <c r="G324">
        <v>4138815.17544994</v>
      </c>
    </row>
    <row r="325" spans="1:7">
      <c r="A325">
        <v>323</v>
      </c>
      <c r="B325">
        <v>13351518.41944875</v>
      </c>
      <c r="C325">
        <v>1360444.127482868</v>
      </c>
      <c r="D325">
        <v>3266063.307922299</v>
      </c>
      <c r="E325">
        <v>4306401.310216065</v>
      </c>
      <c r="F325">
        <v>279794.571189265</v>
      </c>
      <c r="G325">
        <v>4138815.10263825</v>
      </c>
    </row>
    <row r="326" spans="1:7">
      <c r="A326">
        <v>324</v>
      </c>
      <c r="B326">
        <v>13351518.41944762</v>
      </c>
      <c r="C326">
        <v>1360444.197090946</v>
      </c>
      <c r="D326">
        <v>3266063.145892194</v>
      </c>
      <c r="E326">
        <v>4306401.310216065</v>
      </c>
      <c r="F326">
        <v>279794.667035595</v>
      </c>
      <c r="G326">
        <v>4138815.09921282</v>
      </c>
    </row>
    <row r="327" spans="1:7">
      <c r="A327">
        <v>325</v>
      </c>
      <c r="B327">
        <v>13351518.41944819</v>
      </c>
      <c r="C327">
        <v>1360444.644366957</v>
      </c>
      <c r="D327">
        <v>3266062.922059077</v>
      </c>
      <c r="E327">
        <v>4306401.310216065</v>
      </c>
      <c r="F327">
        <v>279794.5211403104</v>
      </c>
      <c r="G327">
        <v>4138815.021665778</v>
      </c>
    </row>
    <row r="328" spans="1:7">
      <c r="A328">
        <v>326</v>
      </c>
      <c r="B328">
        <v>13351518.41944835</v>
      </c>
      <c r="C328">
        <v>1360443.952233304</v>
      </c>
      <c r="D328">
        <v>3266063.25813134</v>
      </c>
      <c r="E328">
        <v>4306401.310216065</v>
      </c>
      <c r="F328">
        <v>279794.7586865285</v>
      </c>
      <c r="G328">
        <v>4138815.140181114</v>
      </c>
    </row>
    <row r="329" spans="1:7">
      <c r="A329">
        <v>327</v>
      </c>
      <c r="B329">
        <v>13351518.41944799</v>
      </c>
      <c r="C329">
        <v>1360444.123191269</v>
      </c>
      <c r="D329">
        <v>3266063.178564112</v>
      </c>
      <c r="E329">
        <v>4306401.310216065</v>
      </c>
      <c r="F329">
        <v>279794.6997354244</v>
      </c>
      <c r="G329">
        <v>4138815.107741123</v>
      </c>
    </row>
    <row r="330" spans="1:7">
      <c r="A330">
        <v>328</v>
      </c>
      <c r="B330">
        <v>13351518.41944781</v>
      </c>
      <c r="C330">
        <v>1360444.5464695</v>
      </c>
      <c r="D330">
        <v>3266062.959437551</v>
      </c>
      <c r="E330">
        <v>4306401.310216065</v>
      </c>
      <c r="F330">
        <v>279794.5532875241</v>
      </c>
      <c r="G330">
        <v>4138815.050037167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4994596.992908388</v>
      </c>
    </row>
    <row r="3" spans="1:3">
      <c r="A3">
        <v>1</v>
      </c>
      <c r="B3">
        <v>12246301.92041701</v>
      </c>
      <c r="C3">
        <v>14156380.16105112</v>
      </c>
    </row>
    <row r="4" spans="1:3">
      <c r="A4">
        <v>2</v>
      </c>
      <c r="B4">
        <v>11352002.48182922</v>
      </c>
      <c r="C4">
        <v>13783317.24423709</v>
      </c>
    </row>
    <row r="5" spans="1:3">
      <c r="A5">
        <v>3</v>
      </c>
      <c r="B5">
        <v>10462535.85467103</v>
      </c>
      <c r="C5">
        <v>13394663.48801045</v>
      </c>
    </row>
    <row r="6" spans="1:3">
      <c r="A6">
        <v>4</v>
      </c>
      <c r="B6">
        <v>9575131.32997058</v>
      </c>
      <c r="C6">
        <v>12999333.05945049</v>
      </c>
    </row>
    <row r="7" spans="1:3">
      <c r="A7">
        <v>5</v>
      </c>
      <c r="B7">
        <v>8687754.324001495</v>
      </c>
      <c r="C7">
        <v>12603914.83485215</v>
      </c>
    </row>
    <row r="8" spans="1:3">
      <c r="A8">
        <v>6</v>
      </c>
      <c r="B8">
        <v>7643452.004425567</v>
      </c>
      <c r="C8">
        <v>12272764.03754511</v>
      </c>
    </row>
    <row r="9" spans="1:3">
      <c r="A9">
        <v>7</v>
      </c>
      <c r="B9">
        <v>6123150.960208507</v>
      </c>
      <c r="C9">
        <v>9066500.623194044</v>
      </c>
    </row>
    <row r="10" spans="1:3">
      <c r="A10">
        <v>8</v>
      </c>
      <c r="B10">
        <v>5316947.931885796</v>
      </c>
      <c r="C10">
        <v>7911464.038648266</v>
      </c>
    </row>
    <row r="11" spans="1:3">
      <c r="A11">
        <v>9</v>
      </c>
      <c r="B11">
        <v>4795030.604020979</v>
      </c>
      <c r="C11">
        <v>7644476.443247708</v>
      </c>
    </row>
    <row r="12" spans="1:3">
      <c r="A12">
        <v>10</v>
      </c>
      <c r="B12">
        <v>4837273.631993326</v>
      </c>
      <c r="C12">
        <v>7660186.016738332</v>
      </c>
    </row>
    <row r="13" spans="1:3">
      <c r="A13">
        <v>11</v>
      </c>
      <c r="B13">
        <v>5277151.569261507</v>
      </c>
      <c r="C13">
        <v>7707935.110972061</v>
      </c>
    </row>
    <row r="14" spans="1:3">
      <c r="A14">
        <v>12</v>
      </c>
      <c r="B14">
        <v>4833679.621649749</v>
      </c>
      <c r="C14">
        <v>7661802.695858768</v>
      </c>
    </row>
    <row r="15" spans="1:3">
      <c r="A15">
        <v>13</v>
      </c>
      <c r="B15">
        <v>5272577.308703769</v>
      </c>
      <c r="C15">
        <v>7713768.907885023</v>
      </c>
    </row>
    <row r="16" spans="1:3">
      <c r="A16">
        <v>14</v>
      </c>
      <c r="B16">
        <v>4234749.572052104</v>
      </c>
      <c r="C16">
        <v>7050514.687339466</v>
      </c>
    </row>
    <row r="17" spans="1:3">
      <c r="A17">
        <v>15</v>
      </c>
      <c r="B17">
        <v>3739978.442398089</v>
      </c>
      <c r="C17">
        <v>6646529.482379364</v>
      </c>
    </row>
    <row r="18" spans="1:3">
      <c r="A18">
        <v>16</v>
      </c>
      <c r="B18">
        <v>3661042.329394866</v>
      </c>
      <c r="C18">
        <v>6460855.104029205</v>
      </c>
    </row>
    <row r="19" spans="1:3">
      <c r="A19">
        <v>17</v>
      </c>
      <c r="B19">
        <v>3525407.460151392</v>
      </c>
      <c r="C19">
        <v>6425304.37004205</v>
      </c>
    </row>
    <row r="20" spans="1:3">
      <c r="A20">
        <v>18</v>
      </c>
      <c r="B20">
        <v>3539195.127802525</v>
      </c>
      <c r="C20">
        <v>6430566.672680615</v>
      </c>
    </row>
    <row r="21" spans="1:3">
      <c r="A21">
        <v>19</v>
      </c>
      <c r="B21">
        <v>3552168.77826369</v>
      </c>
      <c r="C21">
        <v>6321050.213544883</v>
      </c>
    </row>
    <row r="22" spans="1:3">
      <c r="A22">
        <v>20</v>
      </c>
      <c r="B22">
        <v>3573108.022300068</v>
      </c>
      <c r="C22">
        <v>6330081.895011752</v>
      </c>
    </row>
    <row r="23" spans="1:3">
      <c r="A23">
        <v>21</v>
      </c>
      <c r="B23">
        <v>3157948.085491416</v>
      </c>
      <c r="C23">
        <v>6075880.400610089</v>
      </c>
    </row>
    <row r="24" spans="1:3">
      <c r="A24">
        <v>22</v>
      </c>
      <c r="B24">
        <v>2896951.581085898</v>
      </c>
      <c r="C24">
        <v>5882304.423161319</v>
      </c>
    </row>
    <row r="25" spans="1:3">
      <c r="A25">
        <v>23</v>
      </c>
      <c r="B25">
        <v>2898480.079433813</v>
      </c>
      <c r="C25">
        <v>5826818.730028153</v>
      </c>
    </row>
    <row r="26" spans="1:3">
      <c r="A26">
        <v>24</v>
      </c>
      <c r="B26">
        <v>2666473.395046133</v>
      </c>
      <c r="C26">
        <v>5719141.074000153</v>
      </c>
    </row>
    <row r="27" spans="1:3">
      <c r="A27">
        <v>25</v>
      </c>
      <c r="B27">
        <v>2548800.04594356</v>
      </c>
      <c r="C27">
        <v>5616408.829539634</v>
      </c>
    </row>
    <row r="28" spans="1:3">
      <c r="A28">
        <v>26</v>
      </c>
      <c r="B28">
        <v>2468242.109940179</v>
      </c>
      <c r="C28">
        <v>5581757.978215705</v>
      </c>
    </row>
    <row r="29" spans="1:3">
      <c r="A29">
        <v>27</v>
      </c>
      <c r="B29">
        <v>2501017.137637384</v>
      </c>
      <c r="C29">
        <v>5589579.193024944</v>
      </c>
    </row>
    <row r="30" spans="1:3">
      <c r="A30">
        <v>28</v>
      </c>
      <c r="B30">
        <v>2271308.149593729</v>
      </c>
      <c r="C30">
        <v>5468626.496784076</v>
      </c>
    </row>
    <row r="31" spans="1:3">
      <c r="A31">
        <v>29</v>
      </c>
      <c r="B31">
        <v>2112590.036106245</v>
      </c>
      <c r="C31">
        <v>5372151.980533093</v>
      </c>
    </row>
    <row r="32" spans="1:3">
      <c r="A32">
        <v>30</v>
      </c>
      <c r="B32">
        <v>2072834.399292929</v>
      </c>
      <c r="C32">
        <v>5313818.048694135</v>
      </c>
    </row>
    <row r="33" spans="1:3">
      <c r="A33">
        <v>31</v>
      </c>
      <c r="B33">
        <v>1960837.076573823</v>
      </c>
      <c r="C33">
        <v>5246526.67747513</v>
      </c>
    </row>
    <row r="34" spans="1:3">
      <c r="A34">
        <v>32</v>
      </c>
      <c r="B34">
        <v>1844608.841244092</v>
      </c>
      <c r="C34">
        <v>5189148.63134799</v>
      </c>
    </row>
    <row r="35" spans="1:3">
      <c r="A35">
        <v>33</v>
      </c>
      <c r="B35">
        <v>1784564.181013958</v>
      </c>
      <c r="C35">
        <v>5162042.213900762</v>
      </c>
    </row>
    <row r="36" spans="1:3">
      <c r="A36">
        <v>34</v>
      </c>
      <c r="B36">
        <v>1744757.860616552</v>
      </c>
      <c r="C36">
        <v>5131274.666100929</v>
      </c>
    </row>
    <row r="37" spans="1:3">
      <c r="A37">
        <v>35</v>
      </c>
      <c r="B37">
        <v>1668529.428747902</v>
      </c>
      <c r="C37">
        <v>5076261.06833766</v>
      </c>
    </row>
    <row r="38" spans="1:3">
      <c r="A38">
        <v>36</v>
      </c>
      <c r="B38">
        <v>1588267.206104076</v>
      </c>
      <c r="C38">
        <v>5022606.697207397</v>
      </c>
    </row>
    <row r="39" spans="1:3">
      <c r="A39">
        <v>37</v>
      </c>
      <c r="B39">
        <v>1515307.74531364</v>
      </c>
      <c r="C39">
        <v>4995218.58765442</v>
      </c>
    </row>
    <row r="40" spans="1:3">
      <c r="A40">
        <v>38</v>
      </c>
      <c r="B40">
        <v>1453293.042873321</v>
      </c>
      <c r="C40">
        <v>4954509.145635581</v>
      </c>
    </row>
    <row r="41" spans="1:3">
      <c r="A41">
        <v>39</v>
      </c>
      <c r="B41">
        <v>1404563.439965701</v>
      </c>
      <c r="C41">
        <v>4914170.254620639</v>
      </c>
    </row>
    <row r="42" spans="1:3">
      <c r="A42">
        <v>40</v>
      </c>
      <c r="B42">
        <v>1385358.268952512</v>
      </c>
      <c r="C42">
        <v>4893534.199110338</v>
      </c>
    </row>
    <row r="43" spans="1:3">
      <c r="A43">
        <v>41</v>
      </c>
      <c r="B43">
        <v>1348478.377182035</v>
      </c>
      <c r="C43">
        <v>4872134.572356857</v>
      </c>
    </row>
    <row r="44" spans="1:3">
      <c r="A44">
        <v>42</v>
      </c>
      <c r="B44">
        <v>1293458.413549331</v>
      </c>
      <c r="C44">
        <v>4839357.202797505</v>
      </c>
    </row>
    <row r="45" spans="1:3">
      <c r="A45">
        <v>43</v>
      </c>
      <c r="B45">
        <v>1245480.918094201</v>
      </c>
      <c r="C45">
        <v>4808531.950612345</v>
      </c>
    </row>
    <row r="46" spans="1:3">
      <c r="A46">
        <v>44</v>
      </c>
      <c r="B46">
        <v>1231161.016392721</v>
      </c>
      <c r="C46">
        <v>4786128.43555819</v>
      </c>
    </row>
    <row r="47" spans="1:3">
      <c r="A47">
        <v>45</v>
      </c>
      <c r="B47">
        <v>1193609.662754393</v>
      </c>
      <c r="C47">
        <v>4759070.592113716</v>
      </c>
    </row>
    <row r="48" spans="1:3">
      <c r="A48">
        <v>46</v>
      </c>
      <c r="B48">
        <v>1149609.7582128</v>
      </c>
      <c r="C48">
        <v>4732932.352417829</v>
      </c>
    </row>
    <row r="49" spans="1:3">
      <c r="A49">
        <v>47</v>
      </c>
      <c r="B49">
        <v>1121933.653550411</v>
      </c>
      <c r="C49">
        <v>4717714.533188406</v>
      </c>
    </row>
    <row r="50" spans="1:3">
      <c r="A50">
        <v>48</v>
      </c>
      <c r="B50">
        <v>1093081.088960957</v>
      </c>
      <c r="C50">
        <v>4703226.853272838</v>
      </c>
    </row>
    <row r="51" spans="1:3">
      <c r="A51">
        <v>49</v>
      </c>
      <c r="B51">
        <v>1074494.790618659</v>
      </c>
      <c r="C51">
        <v>4688555.226546754</v>
      </c>
    </row>
    <row r="52" spans="1:3">
      <c r="A52">
        <v>50</v>
      </c>
      <c r="B52">
        <v>1048191.41642455</v>
      </c>
      <c r="C52">
        <v>4668146.976847338</v>
      </c>
    </row>
    <row r="53" spans="1:3">
      <c r="A53">
        <v>51</v>
      </c>
      <c r="B53">
        <v>1018746.803660701</v>
      </c>
      <c r="C53">
        <v>4647112.936856895</v>
      </c>
    </row>
    <row r="54" spans="1:3">
      <c r="A54">
        <v>52</v>
      </c>
      <c r="B54">
        <v>983712.1594980432</v>
      </c>
      <c r="C54">
        <v>4629680.447940697</v>
      </c>
    </row>
    <row r="55" spans="1:3">
      <c r="A55">
        <v>53</v>
      </c>
      <c r="B55">
        <v>957354.3335570862</v>
      </c>
      <c r="C55">
        <v>4610637.697873252</v>
      </c>
    </row>
    <row r="56" spans="1:3">
      <c r="A56">
        <v>54</v>
      </c>
      <c r="B56">
        <v>933480.0204184008</v>
      </c>
      <c r="C56">
        <v>4601223.14186544</v>
      </c>
    </row>
    <row r="57" spans="1:3">
      <c r="A57">
        <v>55</v>
      </c>
      <c r="B57">
        <v>916557.2531920061</v>
      </c>
      <c r="C57">
        <v>4587730.717933471</v>
      </c>
    </row>
    <row r="58" spans="1:3">
      <c r="A58">
        <v>56</v>
      </c>
      <c r="B58">
        <v>902311.1991066273</v>
      </c>
      <c r="C58">
        <v>4575160.387623318</v>
      </c>
    </row>
    <row r="59" spans="1:3">
      <c r="A59">
        <v>57</v>
      </c>
      <c r="B59">
        <v>882695.3292941963</v>
      </c>
      <c r="C59">
        <v>4563515.221408378</v>
      </c>
    </row>
    <row r="60" spans="1:3">
      <c r="A60">
        <v>58</v>
      </c>
      <c r="B60">
        <v>858300.132144957</v>
      </c>
      <c r="C60">
        <v>4548995.377386039</v>
      </c>
    </row>
    <row r="61" spans="1:3">
      <c r="A61">
        <v>59</v>
      </c>
      <c r="B61">
        <v>840498.5457847684</v>
      </c>
      <c r="C61">
        <v>4534733.511839062</v>
      </c>
    </row>
    <row r="62" spans="1:3">
      <c r="A62">
        <v>60</v>
      </c>
      <c r="B62">
        <v>818796.527576972</v>
      </c>
      <c r="C62">
        <v>4520931.357176967</v>
      </c>
    </row>
    <row r="63" spans="1:3">
      <c r="A63">
        <v>61</v>
      </c>
      <c r="B63">
        <v>813636.8453792483</v>
      </c>
      <c r="C63">
        <v>4513158.904471276</v>
      </c>
    </row>
    <row r="64" spans="1:3">
      <c r="A64">
        <v>62</v>
      </c>
      <c r="B64">
        <v>804313.6143705021</v>
      </c>
      <c r="C64">
        <v>4502910.924351263</v>
      </c>
    </row>
    <row r="65" spans="1:3">
      <c r="A65">
        <v>63</v>
      </c>
      <c r="B65">
        <v>785882.4932674074</v>
      </c>
      <c r="C65">
        <v>4491752.022564383</v>
      </c>
    </row>
    <row r="66" spans="1:3">
      <c r="A66">
        <v>64</v>
      </c>
      <c r="B66">
        <v>768167.3794855414</v>
      </c>
      <c r="C66">
        <v>4481720.590241949</v>
      </c>
    </row>
    <row r="67" spans="1:3">
      <c r="A67">
        <v>65</v>
      </c>
      <c r="B67">
        <v>756155.7607370983</v>
      </c>
      <c r="C67">
        <v>4472714.509105335</v>
      </c>
    </row>
    <row r="68" spans="1:3">
      <c r="A68">
        <v>66</v>
      </c>
      <c r="B68">
        <v>739472.3597870888</v>
      </c>
      <c r="C68">
        <v>4461747.516452017</v>
      </c>
    </row>
    <row r="69" spans="1:3">
      <c r="A69">
        <v>67</v>
      </c>
      <c r="B69">
        <v>724838.7215227745</v>
      </c>
      <c r="C69">
        <v>4451097.241175664</v>
      </c>
    </row>
    <row r="70" spans="1:3">
      <c r="A70">
        <v>68</v>
      </c>
      <c r="B70">
        <v>714735.2660359816</v>
      </c>
      <c r="C70">
        <v>4445586.629667331</v>
      </c>
    </row>
    <row r="71" spans="1:3">
      <c r="A71">
        <v>69</v>
      </c>
      <c r="B71">
        <v>700301.4082204612</v>
      </c>
      <c r="C71">
        <v>4438413.762979889</v>
      </c>
    </row>
    <row r="72" spans="1:3">
      <c r="A72">
        <v>70</v>
      </c>
      <c r="B72">
        <v>685008.6881606191</v>
      </c>
      <c r="C72">
        <v>4430657.641458343</v>
      </c>
    </row>
    <row r="73" spans="1:3">
      <c r="A73">
        <v>71</v>
      </c>
      <c r="B73">
        <v>673220.3790385635</v>
      </c>
      <c r="C73">
        <v>4421759.681853272</v>
      </c>
    </row>
    <row r="74" spans="1:3">
      <c r="A74">
        <v>72</v>
      </c>
      <c r="B74">
        <v>663557.0696913805</v>
      </c>
      <c r="C74">
        <v>4413832.400555614</v>
      </c>
    </row>
    <row r="75" spans="1:3">
      <c r="A75">
        <v>73</v>
      </c>
      <c r="B75">
        <v>650725.9263522926</v>
      </c>
      <c r="C75">
        <v>4405468.68908467</v>
      </c>
    </row>
    <row r="76" spans="1:3">
      <c r="A76">
        <v>74</v>
      </c>
      <c r="B76">
        <v>637211.0842367997</v>
      </c>
      <c r="C76">
        <v>4397146.042734762</v>
      </c>
    </row>
    <row r="77" spans="1:3">
      <c r="A77">
        <v>75</v>
      </c>
      <c r="B77">
        <v>630117.9694075573</v>
      </c>
      <c r="C77">
        <v>4392391.092634841</v>
      </c>
    </row>
    <row r="78" spans="1:3">
      <c r="A78">
        <v>76</v>
      </c>
      <c r="B78">
        <v>623319.8790160541</v>
      </c>
      <c r="C78">
        <v>4387126.518369212</v>
      </c>
    </row>
    <row r="79" spans="1:3">
      <c r="A79">
        <v>77</v>
      </c>
      <c r="B79">
        <v>616598.6439396093</v>
      </c>
      <c r="C79">
        <v>4381141.650905087</v>
      </c>
    </row>
    <row r="80" spans="1:3">
      <c r="A80">
        <v>78</v>
      </c>
      <c r="B80">
        <v>608382.8846398357</v>
      </c>
      <c r="C80">
        <v>4374207.964191097</v>
      </c>
    </row>
    <row r="81" spans="1:3">
      <c r="A81">
        <v>79</v>
      </c>
      <c r="B81">
        <v>595915.6355660786</v>
      </c>
      <c r="C81">
        <v>4367102.804687212</v>
      </c>
    </row>
    <row r="82" spans="1:3">
      <c r="A82">
        <v>80</v>
      </c>
      <c r="B82">
        <v>586816.5688105073</v>
      </c>
      <c r="C82">
        <v>4360953.139936444</v>
      </c>
    </row>
    <row r="83" spans="1:3">
      <c r="A83">
        <v>81</v>
      </c>
      <c r="B83">
        <v>577550.4266681024</v>
      </c>
      <c r="C83">
        <v>4354165.030140896</v>
      </c>
    </row>
    <row r="84" spans="1:3">
      <c r="A84">
        <v>82</v>
      </c>
      <c r="B84">
        <v>573515.5778165383</v>
      </c>
      <c r="C84">
        <v>4349624.159034576</v>
      </c>
    </row>
    <row r="85" spans="1:3">
      <c r="A85">
        <v>83</v>
      </c>
      <c r="B85">
        <v>566733.7988890168</v>
      </c>
      <c r="C85">
        <v>4344989.785802521</v>
      </c>
    </row>
    <row r="86" spans="1:3">
      <c r="A86">
        <v>84</v>
      </c>
      <c r="B86">
        <v>558761.2124801377</v>
      </c>
      <c r="C86">
        <v>4340029.58051985</v>
      </c>
    </row>
    <row r="87" spans="1:3">
      <c r="A87">
        <v>85</v>
      </c>
      <c r="B87">
        <v>549238.619378886</v>
      </c>
      <c r="C87">
        <v>4334492.593828938</v>
      </c>
    </row>
    <row r="88" spans="1:3">
      <c r="A88">
        <v>86</v>
      </c>
      <c r="B88">
        <v>540203.019027209</v>
      </c>
      <c r="C88">
        <v>4329273.407919767</v>
      </c>
    </row>
    <row r="89" spans="1:3">
      <c r="A89">
        <v>87</v>
      </c>
      <c r="B89">
        <v>533494.0288345861</v>
      </c>
      <c r="C89">
        <v>4323781.879330287</v>
      </c>
    </row>
    <row r="90" spans="1:3">
      <c r="A90">
        <v>88</v>
      </c>
      <c r="B90">
        <v>525024.0537051624</v>
      </c>
      <c r="C90">
        <v>4318285.048520353</v>
      </c>
    </row>
    <row r="91" spans="1:3">
      <c r="A91">
        <v>89</v>
      </c>
      <c r="B91">
        <v>523215.8133211865</v>
      </c>
      <c r="C91">
        <v>4315011.868924099</v>
      </c>
    </row>
    <row r="92" spans="1:3">
      <c r="A92">
        <v>90</v>
      </c>
      <c r="B92">
        <v>514629.7133933939</v>
      </c>
      <c r="C92">
        <v>4310622.147684939</v>
      </c>
    </row>
    <row r="93" spans="1:3">
      <c r="A93">
        <v>91</v>
      </c>
      <c r="B93">
        <v>507714.5327332357</v>
      </c>
      <c r="C93">
        <v>4306224.414535701</v>
      </c>
    </row>
    <row r="94" spans="1:3">
      <c r="A94">
        <v>92</v>
      </c>
      <c r="B94">
        <v>501338.286273878</v>
      </c>
      <c r="C94">
        <v>4301848.787437763</v>
      </c>
    </row>
    <row r="95" spans="1:3">
      <c r="A95">
        <v>93</v>
      </c>
      <c r="B95">
        <v>495619.989191609</v>
      </c>
      <c r="C95">
        <v>4297599.86660867</v>
      </c>
    </row>
    <row r="96" spans="1:3">
      <c r="A96">
        <v>94</v>
      </c>
      <c r="B96">
        <v>488188.1936698496</v>
      </c>
      <c r="C96">
        <v>4292943.496245943</v>
      </c>
    </row>
    <row r="97" spans="1:3">
      <c r="A97">
        <v>95</v>
      </c>
      <c r="B97">
        <v>481295.3413170913</v>
      </c>
      <c r="C97">
        <v>4288369.656222428</v>
      </c>
    </row>
    <row r="98" spans="1:3">
      <c r="A98">
        <v>96</v>
      </c>
      <c r="B98">
        <v>475500.3676798503</v>
      </c>
      <c r="C98">
        <v>4285234.607303414</v>
      </c>
    </row>
    <row r="99" spans="1:3">
      <c r="A99">
        <v>97</v>
      </c>
      <c r="B99">
        <v>468519.9727264731</v>
      </c>
      <c r="C99">
        <v>4282238.189843758</v>
      </c>
    </row>
    <row r="100" spans="1:3">
      <c r="A100">
        <v>98</v>
      </c>
      <c r="B100">
        <v>464294.3933359747</v>
      </c>
      <c r="C100">
        <v>4278489.496411905</v>
      </c>
    </row>
    <row r="101" spans="1:3">
      <c r="A101">
        <v>99</v>
      </c>
      <c r="B101">
        <v>458889.2109607391</v>
      </c>
      <c r="C101">
        <v>4274740.597155131</v>
      </c>
    </row>
    <row r="102" spans="1:3">
      <c r="A102">
        <v>100</v>
      </c>
      <c r="B102">
        <v>453231.1177831718</v>
      </c>
      <c r="C102">
        <v>4271088.916409176</v>
      </c>
    </row>
    <row r="103" spans="1:3">
      <c r="A103">
        <v>101</v>
      </c>
      <c r="B103">
        <v>447223.9212113033</v>
      </c>
      <c r="C103">
        <v>4267177.799804035</v>
      </c>
    </row>
    <row r="104" spans="1:3">
      <c r="A104">
        <v>102</v>
      </c>
      <c r="B104">
        <v>441471.5940994934</v>
      </c>
      <c r="C104">
        <v>4263340.523303208</v>
      </c>
    </row>
    <row r="105" spans="1:3">
      <c r="A105">
        <v>103</v>
      </c>
      <c r="B105">
        <v>437758.6238678407</v>
      </c>
      <c r="C105">
        <v>4260897.778103334</v>
      </c>
    </row>
    <row r="106" spans="1:3">
      <c r="A106">
        <v>104</v>
      </c>
      <c r="B106">
        <v>434838.289138436</v>
      </c>
      <c r="C106">
        <v>4258394.764362415</v>
      </c>
    </row>
    <row r="107" spans="1:3">
      <c r="A107">
        <v>105</v>
      </c>
      <c r="B107">
        <v>432449.4365032804</v>
      </c>
      <c r="C107">
        <v>4255571.423807334</v>
      </c>
    </row>
    <row r="108" spans="1:3">
      <c r="A108">
        <v>106</v>
      </c>
      <c r="B108">
        <v>426368.8052661123</v>
      </c>
      <c r="C108">
        <v>4252099.268786547</v>
      </c>
    </row>
    <row r="109" spans="1:3">
      <c r="A109">
        <v>107</v>
      </c>
      <c r="B109">
        <v>421619.0714337297</v>
      </c>
      <c r="C109">
        <v>4248927.956736567</v>
      </c>
    </row>
    <row r="110" spans="1:3">
      <c r="A110">
        <v>108</v>
      </c>
      <c r="B110">
        <v>417206.040761075</v>
      </c>
      <c r="C110">
        <v>4245740.051196032</v>
      </c>
    </row>
    <row r="111" spans="1:3">
      <c r="A111">
        <v>109</v>
      </c>
      <c r="B111">
        <v>412494.9919030855</v>
      </c>
      <c r="C111">
        <v>4242444.375175308</v>
      </c>
    </row>
    <row r="112" spans="1:3">
      <c r="A112">
        <v>110</v>
      </c>
      <c r="B112">
        <v>410232.7751438715</v>
      </c>
      <c r="C112">
        <v>4240583.61629806</v>
      </c>
    </row>
    <row r="113" spans="1:3">
      <c r="A113">
        <v>111</v>
      </c>
      <c r="B113">
        <v>406990.9005218213</v>
      </c>
      <c r="C113">
        <v>4238306.479785525</v>
      </c>
    </row>
    <row r="114" spans="1:3">
      <c r="A114">
        <v>112</v>
      </c>
      <c r="B114">
        <v>402243.3825314121</v>
      </c>
      <c r="C114">
        <v>4235442.204123822</v>
      </c>
    </row>
    <row r="115" spans="1:3">
      <c r="A115">
        <v>113</v>
      </c>
      <c r="B115">
        <v>396970.6998440023</v>
      </c>
      <c r="C115">
        <v>4232740.023211814</v>
      </c>
    </row>
    <row r="116" spans="1:3">
      <c r="A116">
        <v>114</v>
      </c>
      <c r="B116">
        <v>393968.6050617876</v>
      </c>
      <c r="C116">
        <v>4230053.355295218</v>
      </c>
    </row>
    <row r="117" spans="1:3">
      <c r="A117">
        <v>115</v>
      </c>
      <c r="B117">
        <v>389803.0281198737</v>
      </c>
      <c r="C117">
        <v>4227231.699195128</v>
      </c>
    </row>
    <row r="118" spans="1:3">
      <c r="A118">
        <v>116</v>
      </c>
      <c r="B118">
        <v>385504.7568021769</v>
      </c>
      <c r="C118">
        <v>4224362.913659313</v>
      </c>
    </row>
    <row r="119" spans="1:3">
      <c r="A119">
        <v>117</v>
      </c>
      <c r="B119">
        <v>381520.1910592584</v>
      </c>
      <c r="C119">
        <v>4222211.282574191</v>
      </c>
    </row>
    <row r="120" spans="1:3">
      <c r="A120">
        <v>118</v>
      </c>
      <c r="B120">
        <v>378095.6931831872</v>
      </c>
      <c r="C120">
        <v>4220117.263112869</v>
      </c>
    </row>
    <row r="121" spans="1:3">
      <c r="A121">
        <v>119</v>
      </c>
      <c r="B121">
        <v>374570.235574081</v>
      </c>
      <c r="C121">
        <v>4217766.698047408</v>
      </c>
    </row>
    <row r="122" spans="1:3">
      <c r="A122">
        <v>120</v>
      </c>
      <c r="B122">
        <v>371785.6343909271</v>
      </c>
      <c r="C122">
        <v>4215579.916578148</v>
      </c>
    </row>
    <row r="123" spans="1:3">
      <c r="A123">
        <v>121</v>
      </c>
      <c r="B123">
        <v>369681.8948122048</v>
      </c>
      <c r="C123">
        <v>4213435.05219924</v>
      </c>
    </row>
    <row r="124" spans="1:3">
      <c r="A124">
        <v>122</v>
      </c>
      <c r="B124">
        <v>365371.4789616172</v>
      </c>
      <c r="C124">
        <v>4210845.114722497</v>
      </c>
    </row>
    <row r="125" spans="1:3">
      <c r="A125">
        <v>123</v>
      </c>
      <c r="B125">
        <v>361899.7034935018</v>
      </c>
      <c r="C125">
        <v>4208388.095789709</v>
      </c>
    </row>
    <row r="126" spans="1:3">
      <c r="A126">
        <v>124</v>
      </c>
      <c r="B126">
        <v>357603.8308499004</v>
      </c>
      <c r="C126">
        <v>4206451.640131581</v>
      </c>
    </row>
    <row r="127" spans="1:3">
      <c r="A127">
        <v>125</v>
      </c>
      <c r="B127">
        <v>356016.3036322958</v>
      </c>
      <c r="C127">
        <v>4204784.016177776</v>
      </c>
    </row>
    <row r="128" spans="1:3">
      <c r="A128">
        <v>126</v>
      </c>
      <c r="B128">
        <v>353864.0466961859</v>
      </c>
      <c r="C128">
        <v>4202975.404894024</v>
      </c>
    </row>
    <row r="129" spans="1:3">
      <c r="A129">
        <v>127</v>
      </c>
      <c r="B129">
        <v>351264.4314152357</v>
      </c>
      <c r="C129">
        <v>4200989.01046777</v>
      </c>
    </row>
    <row r="130" spans="1:3">
      <c r="A130">
        <v>128</v>
      </c>
      <c r="B130">
        <v>347907.1120123053</v>
      </c>
      <c r="C130">
        <v>4198753.610779911</v>
      </c>
    </row>
    <row r="131" spans="1:3">
      <c r="A131">
        <v>129</v>
      </c>
      <c r="B131">
        <v>344906.9937936609</v>
      </c>
      <c r="C131">
        <v>4196683.759208396</v>
      </c>
    </row>
    <row r="132" spans="1:3">
      <c r="A132">
        <v>130</v>
      </c>
      <c r="B132">
        <v>342014.1243286935</v>
      </c>
      <c r="C132">
        <v>4194582.42232576</v>
      </c>
    </row>
    <row r="133" spans="1:3">
      <c r="A133">
        <v>131</v>
      </c>
      <c r="B133">
        <v>340683.1870386084</v>
      </c>
      <c r="C133">
        <v>4193570.823476929</v>
      </c>
    </row>
    <row r="134" spans="1:3">
      <c r="A134">
        <v>132</v>
      </c>
      <c r="B134">
        <v>340192.0496351799</v>
      </c>
      <c r="C134">
        <v>4192309.351669368</v>
      </c>
    </row>
    <row r="135" spans="1:3">
      <c r="A135">
        <v>133</v>
      </c>
      <c r="B135">
        <v>336966.4900770485</v>
      </c>
      <c r="C135">
        <v>4190332.795449042</v>
      </c>
    </row>
    <row r="136" spans="1:3">
      <c r="A136">
        <v>134</v>
      </c>
      <c r="B136">
        <v>334206.0069464486</v>
      </c>
      <c r="C136">
        <v>4188493.087464326</v>
      </c>
    </row>
    <row r="137" spans="1:3">
      <c r="A137">
        <v>135</v>
      </c>
      <c r="B137">
        <v>331608.8069385081</v>
      </c>
      <c r="C137">
        <v>4186657.422209904</v>
      </c>
    </row>
    <row r="138" spans="1:3">
      <c r="A138">
        <v>136</v>
      </c>
      <c r="B138">
        <v>329548.5952118441</v>
      </c>
      <c r="C138">
        <v>4184951.060304432</v>
      </c>
    </row>
    <row r="139" spans="1:3">
      <c r="A139">
        <v>137</v>
      </c>
      <c r="B139">
        <v>327047.8355378807</v>
      </c>
      <c r="C139">
        <v>4183086.966629426</v>
      </c>
    </row>
    <row r="140" spans="1:3">
      <c r="A140">
        <v>138</v>
      </c>
      <c r="B140">
        <v>326506.9970055593</v>
      </c>
      <c r="C140">
        <v>4182338.1950876</v>
      </c>
    </row>
    <row r="141" spans="1:3">
      <c r="A141">
        <v>139</v>
      </c>
      <c r="B141">
        <v>324594.1953825217</v>
      </c>
      <c r="C141">
        <v>4180968.786857899</v>
      </c>
    </row>
    <row r="142" spans="1:3">
      <c r="A142">
        <v>140</v>
      </c>
      <c r="B142">
        <v>321039.6832859378</v>
      </c>
      <c r="C142">
        <v>4179093.334852997</v>
      </c>
    </row>
    <row r="143" spans="1:3">
      <c r="A143">
        <v>141</v>
      </c>
      <c r="B143">
        <v>319696.8626485757</v>
      </c>
      <c r="C143">
        <v>4177718.570715033</v>
      </c>
    </row>
    <row r="144" spans="1:3">
      <c r="A144">
        <v>142</v>
      </c>
      <c r="B144">
        <v>318092.0006499569</v>
      </c>
      <c r="C144">
        <v>4176326.307701883</v>
      </c>
    </row>
    <row r="145" spans="1:3">
      <c r="A145">
        <v>143</v>
      </c>
      <c r="B145">
        <v>315769.2583004353</v>
      </c>
      <c r="C145">
        <v>4174643.051353873</v>
      </c>
    </row>
    <row r="146" spans="1:3">
      <c r="A146">
        <v>144</v>
      </c>
      <c r="B146">
        <v>313528.2739571913</v>
      </c>
      <c r="C146">
        <v>4172989.737392453</v>
      </c>
    </row>
    <row r="147" spans="1:3">
      <c r="A147">
        <v>145</v>
      </c>
      <c r="B147">
        <v>311646.0541558923</v>
      </c>
      <c r="C147">
        <v>4171790.203941119</v>
      </c>
    </row>
    <row r="148" spans="1:3">
      <c r="A148">
        <v>146</v>
      </c>
      <c r="B148">
        <v>309536.8522004335</v>
      </c>
      <c r="C148">
        <v>4170520.347416318</v>
      </c>
    </row>
    <row r="149" spans="1:3">
      <c r="A149">
        <v>147</v>
      </c>
      <c r="B149">
        <v>308238.6337737485</v>
      </c>
      <c r="C149">
        <v>4169516.468462892</v>
      </c>
    </row>
    <row r="150" spans="1:3">
      <c r="A150">
        <v>148</v>
      </c>
      <c r="B150">
        <v>307805.7966881855</v>
      </c>
      <c r="C150">
        <v>4168527.017963138</v>
      </c>
    </row>
    <row r="151" spans="1:3">
      <c r="A151">
        <v>149</v>
      </c>
      <c r="B151">
        <v>305339.1462689992</v>
      </c>
      <c r="C151">
        <v>4166929.121419833</v>
      </c>
    </row>
    <row r="152" spans="1:3">
      <c r="A152">
        <v>150</v>
      </c>
      <c r="B152">
        <v>303520.585793313</v>
      </c>
      <c r="C152">
        <v>4165533.77825554</v>
      </c>
    </row>
    <row r="153" spans="1:3">
      <c r="A153">
        <v>151</v>
      </c>
      <c r="B153">
        <v>301913.039064118</v>
      </c>
      <c r="C153">
        <v>4164174.097754898</v>
      </c>
    </row>
    <row r="154" spans="1:3">
      <c r="A154">
        <v>152</v>
      </c>
      <c r="B154">
        <v>298800.3893060635</v>
      </c>
      <c r="C154">
        <v>4162733.409765868</v>
      </c>
    </row>
    <row r="155" spans="1:3">
      <c r="A155">
        <v>153</v>
      </c>
      <c r="B155">
        <v>298325.6250778576</v>
      </c>
      <c r="C155">
        <v>4162016.85821192</v>
      </c>
    </row>
    <row r="156" spans="1:3">
      <c r="A156">
        <v>154</v>
      </c>
      <c r="B156">
        <v>298100.5218507424</v>
      </c>
      <c r="C156">
        <v>4161399.025845336</v>
      </c>
    </row>
    <row r="157" spans="1:3">
      <c r="A157">
        <v>155</v>
      </c>
      <c r="B157">
        <v>296884.1427892603</v>
      </c>
      <c r="C157">
        <v>4160285.698569181</v>
      </c>
    </row>
    <row r="158" spans="1:3">
      <c r="A158">
        <v>156</v>
      </c>
      <c r="B158">
        <v>295303.8886695844</v>
      </c>
      <c r="C158">
        <v>4159020.89215343</v>
      </c>
    </row>
    <row r="159" spans="1:3">
      <c r="A159">
        <v>157</v>
      </c>
      <c r="B159">
        <v>294333.2630407528</v>
      </c>
      <c r="C159">
        <v>4158039.829413072</v>
      </c>
    </row>
    <row r="160" spans="1:3">
      <c r="A160">
        <v>158</v>
      </c>
      <c r="B160">
        <v>292921.9265294938</v>
      </c>
      <c r="C160">
        <v>4156842.601173585</v>
      </c>
    </row>
    <row r="161" spans="1:3">
      <c r="A161">
        <v>159</v>
      </c>
      <c r="B161">
        <v>292507.4674475025</v>
      </c>
      <c r="C161">
        <v>4156219.229703242</v>
      </c>
    </row>
    <row r="162" spans="1:3">
      <c r="A162">
        <v>160</v>
      </c>
      <c r="B162">
        <v>293871.6638532107</v>
      </c>
      <c r="C162">
        <v>4156276.799673779</v>
      </c>
    </row>
    <row r="163" spans="1:3">
      <c r="A163">
        <v>161</v>
      </c>
      <c r="B163">
        <v>292464.3462083554</v>
      </c>
      <c r="C163">
        <v>4155191.194223588</v>
      </c>
    </row>
    <row r="164" spans="1:3">
      <c r="A164">
        <v>162</v>
      </c>
      <c r="B164">
        <v>290875.3626626963</v>
      </c>
      <c r="C164">
        <v>4154050.536477536</v>
      </c>
    </row>
    <row r="165" spans="1:3">
      <c r="A165">
        <v>163</v>
      </c>
      <c r="B165">
        <v>290157.8139306379</v>
      </c>
      <c r="C165">
        <v>4153334.885328786</v>
      </c>
    </row>
    <row r="166" spans="1:3">
      <c r="A166">
        <v>164</v>
      </c>
      <c r="B166">
        <v>289283.9007473529</v>
      </c>
      <c r="C166">
        <v>4152408.757650893</v>
      </c>
    </row>
    <row r="167" spans="1:3">
      <c r="A167">
        <v>165</v>
      </c>
      <c r="B167">
        <v>288559.4481701434</v>
      </c>
      <c r="C167">
        <v>4151529.931057403</v>
      </c>
    </row>
    <row r="168" spans="1:3">
      <c r="A168">
        <v>166</v>
      </c>
      <c r="B168">
        <v>288038.3726790413</v>
      </c>
      <c r="C168">
        <v>4150971.127978309</v>
      </c>
    </row>
    <row r="169" spans="1:3">
      <c r="A169">
        <v>167</v>
      </c>
      <c r="B169">
        <v>287154.7426299928</v>
      </c>
      <c r="C169">
        <v>4150297.108099203</v>
      </c>
    </row>
    <row r="170" spans="1:3">
      <c r="A170">
        <v>168</v>
      </c>
      <c r="B170">
        <v>284519.1224204393</v>
      </c>
      <c r="C170">
        <v>4148886.840787948</v>
      </c>
    </row>
    <row r="171" spans="1:3">
      <c r="A171">
        <v>169</v>
      </c>
      <c r="B171">
        <v>284443.768388062</v>
      </c>
      <c r="C171">
        <v>4148396.200346468</v>
      </c>
    </row>
    <row r="172" spans="1:3">
      <c r="A172">
        <v>170</v>
      </c>
      <c r="B172">
        <v>284715.7914479252</v>
      </c>
      <c r="C172">
        <v>4148105.42493593</v>
      </c>
    </row>
    <row r="173" spans="1:3">
      <c r="A173">
        <v>171</v>
      </c>
      <c r="B173">
        <v>284046.0634958228</v>
      </c>
      <c r="C173">
        <v>4147293.381268464</v>
      </c>
    </row>
    <row r="174" spans="1:3">
      <c r="A174">
        <v>172</v>
      </c>
      <c r="B174">
        <v>283213.0241978547</v>
      </c>
      <c r="C174">
        <v>4146460.59185164</v>
      </c>
    </row>
    <row r="175" spans="1:3">
      <c r="A175">
        <v>173</v>
      </c>
      <c r="B175">
        <v>282361.3102682369</v>
      </c>
      <c r="C175">
        <v>4145787.804533454</v>
      </c>
    </row>
    <row r="176" spans="1:3">
      <c r="A176">
        <v>174</v>
      </c>
      <c r="B176">
        <v>282145.420721444</v>
      </c>
      <c r="C176">
        <v>4145527.38045195</v>
      </c>
    </row>
    <row r="177" spans="1:3">
      <c r="A177">
        <v>175</v>
      </c>
      <c r="B177">
        <v>282077.8976396557</v>
      </c>
      <c r="C177">
        <v>4145156.123493654</v>
      </c>
    </row>
    <row r="178" spans="1:3">
      <c r="A178">
        <v>176</v>
      </c>
      <c r="B178">
        <v>283861.7793293575</v>
      </c>
      <c r="C178">
        <v>4145534.033774441</v>
      </c>
    </row>
    <row r="179" spans="1:3">
      <c r="A179">
        <v>177</v>
      </c>
      <c r="B179">
        <v>283138.7479882315</v>
      </c>
      <c r="C179">
        <v>4144804.939638773</v>
      </c>
    </row>
    <row r="180" spans="1:3">
      <c r="A180">
        <v>178</v>
      </c>
      <c r="B180">
        <v>282450.5814926756</v>
      </c>
      <c r="C180">
        <v>4144080.003463817</v>
      </c>
    </row>
    <row r="181" spans="1:3">
      <c r="A181">
        <v>179</v>
      </c>
      <c r="B181">
        <v>282614.9189331366</v>
      </c>
      <c r="C181">
        <v>4143691.787967107</v>
      </c>
    </row>
    <row r="182" spans="1:3">
      <c r="A182">
        <v>180</v>
      </c>
      <c r="B182">
        <v>282277.4213504512</v>
      </c>
      <c r="C182">
        <v>4143379.184285151</v>
      </c>
    </row>
    <row r="183" spans="1:3">
      <c r="A183">
        <v>181</v>
      </c>
      <c r="B183">
        <v>282565.4034605018</v>
      </c>
      <c r="C183">
        <v>4143566.791440726</v>
      </c>
    </row>
    <row r="184" spans="1:3">
      <c r="A184">
        <v>182</v>
      </c>
      <c r="B184">
        <v>282572.4671492752</v>
      </c>
      <c r="C184">
        <v>4143238.935325197</v>
      </c>
    </row>
    <row r="185" spans="1:3">
      <c r="A185">
        <v>183</v>
      </c>
      <c r="B185">
        <v>282253.155324365</v>
      </c>
      <c r="C185">
        <v>4142794.45575397</v>
      </c>
    </row>
    <row r="186" spans="1:3">
      <c r="A186">
        <v>184</v>
      </c>
      <c r="B186">
        <v>279948.9906340282</v>
      </c>
      <c r="C186">
        <v>4141525.998265203</v>
      </c>
    </row>
    <row r="187" spans="1:3">
      <c r="A187">
        <v>185</v>
      </c>
      <c r="B187">
        <v>280315.788853712</v>
      </c>
      <c r="C187">
        <v>4141236.630607173</v>
      </c>
    </row>
    <row r="188" spans="1:3">
      <c r="A188">
        <v>186</v>
      </c>
      <c r="B188">
        <v>279736.160211882</v>
      </c>
      <c r="C188">
        <v>4140581.084780288</v>
      </c>
    </row>
    <row r="189" spans="1:3">
      <c r="A189">
        <v>187</v>
      </c>
      <c r="B189">
        <v>280009.732815749</v>
      </c>
      <c r="C189">
        <v>4140629.339365866</v>
      </c>
    </row>
    <row r="190" spans="1:3">
      <c r="A190">
        <v>188</v>
      </c>
      <c r="B190">
        <v>280043.1889365263</v>
      </c>
      <c r="C190">
        <v>4140750.204988508</v>
      </c>
    </row>
    <row r="191" spans="1:3">
      <c r="A191">
        <v>189</v>
      </c>
      <c r="B191">
        <v>279506.1553812933</v>
      </c>
      <c r="C191">
        <v>4140270.491657881</v>
      </c>
    </row>
    <row r="192" spans="1:3">
      <c r="A192">
        <v>190</v>
      </c>
      <c r="B192">
        <v>279509.916576913</v>
      </c>
      <c r="C192">
        <v>4140034.43411192</v>
      </c>
    </row>
    <row r="193" spans="1:3">
      <c r="A193">
        <v>191</v>
      </c>
      <c r="B193">
        <v>281879.7506593901</v>
      </c>
      <c r="C193">
        <v>4140806.597494449</v>
      </c>
    </row>
    <row r="194" spans="1:3">
      <c r="A194">
        <v>192</v>
      </c>
      <c r="B194">
        <v>280811.9761527762</v>
      </c>
      <c r="C194">
        <v>4139987.590824981</v>
      </c>
    </row>
    <row r="195" spans="1:3">
      <c r="A195">
        <v>193</v>
      </c>
      <c r="B195">
        <v>280979.0770603339</v>
      </c>
      <c r="C195">
        <v>4139819.292063935</v>
      </c>
    </row>
    <row r="196" spans="1:3">
      <c r="A196">
        <v>194</v>
      </c>
      <c r="B196">
        <v>280866.55160103</v>
      </c>
      <c r="C196">
        <v>4140075.750837844</v>
      </c>
    </row>
    <row r="197" spans="1:3">
      <c r="A197">
        <v>195</v>
      </c>
      <c r="B197">
        <v>281511.4595894954</v>
      </c>
      <c r="C197">
        <v>4140261.362101479</v>
      </c>
    </row>
    <row r="198" spans="1:3">
      <c r="A198">
        <v>196</v>
      </c>
      <c r="B198">
        <v>280878.0488952498</v>
      </c>
      <c r="C198">
        <v>4139954.58779717</v>
      </c>
    </row>
    <row r="199" spans="1:3">
      <c r="A199">
        <v>197</v>
      </c>
      <c r="B199">
        <v>280388.167239178</v>
      </c>
      <c r="C199">
        <v>4139586.782764995</v>
      </c>
    </row>
    <row r="200" spans="1:3">
      <c r="A200">
        <v>198</v>
      </c>
      <c r="B200">
        <v>277545.8780514209</v>
      </c>
      <c r="C200">
        <v>4138424.817275763</v>
      </c>
    </row>
    <row r="201" spans="1:3">
      <c r="A201">
        <v>199</v>
      </c>
      <c r="B201">
        <v>280822.9830889814</v>
      </c>
      <c r="C201">
        <v>4139907.533633204</v>
      </c>
    </row>
    <row r="202" spans="1:3">
      <c r="A202">
        <v>200</v>
      </c>
      <c r="B202">
        <v>281279.0772367743</v>
      </c>
      <c r="C202">
        <v>4139699.43513816</v>
      </c>
    </row>
    <row r="203" spans="1:3">
      <c r="A203">
        <v>201</v>
      </c>
      <c r="B203">
        <v>280320.8519344481</v>
      </c>
      <c r="C203">
        <v>4139624.237215712</v>
      </c>
    </row>
    <row r="204" spans="1:3">
      <c r="A204">
        <v>202</v>
      </c>
      <c r="B204">
        <v>280240.8060483639</v>
      </c>
      <c r="C204">
        <v>4139498.967115372</v>
      </c>
    </row>
    <row r="205" spans="1:3">
      <c r="A205">
        <v>203</v>
      </c>
      <c r="B205">
        <v>280544.5999397586</v>
      </c>
      <c r="C205">
        <v>4139543.406403068</v>
      </c>
    </row>
    <row r="206" spans="1:3">
      <c r="A206">
        <v>204</v>
      </c>
      <c r="B206">
        <v>280520.0687214294</v>
      </c>
      <c r="C206">
        <v>4139579.289325803</v>
      </c>
    </row>
    <row r="207" spans="1:3">
      <c r="A207">
        <v>205</v>
      </c>
      <c r="B207">
        <v>281094.9468773926</v>
      </c>
      <c r="C207">
        <v>4139689.806322571</v>
      </c>
    </row>
    <row r="208" spans="1:3">
      <c r="A208">
        <v>206</v>
      </c>
      <c r="B208">
        <v>279889.8370178884</v>
      </c>
      <c r="C208">
        <v>4139151.729605967</v>
      </c>
    </row>
    <row r="209" spans="1:3">
      <c r="A209">
        <v>207</v>
      </c>
      <c r="B209">
        <v>280020.3787669554</v>
      </c>
      <c r="C209">
        <v>4139134.609768544</v>
      </c>
    </row>
    <row r="210" spans="1:3">
      <c r="A210">
        <v>208</v>
      </c>
      <c r="B210">
        <v>280160.2940192218</v>
      </c>
      <c r="C210">
        <v>4139336.108791247</v>
      </c>
    </row>
    <row r="211" spans="1:3">
      <c r="A211">
        <v>209</v>
      </c>
      <c r="B211">
        <v>279763.9411441852</v>
      </c>
      <c r="C211">
        <v>4138972.596800347</v>
      </c>
    </row>
    <row r="212" spans="1:3">
      <c r="A212">
        <v>210</v>
      </c>
      <c r="B212">
        <v>279787.4843850983</v>
      </c>
      <c r="C212">
        <v>4139142.725859518</v>
      </c>
    </row>
    <row r="213" spans="1:3">
      <c r="A213">
        <v>211</v>
      </c>
      <c r="B213">
        <v>279908.9584534474</v>
      </c>
      <c r="C213">
        <v>4139177.780529564</v>
      </c>
    </row>
    <row r="214" spans="1:3">
      <c r="A214">
        <v>212</v>
      </c>
      <c r="B214">
        <v>279265.5442273727</v>
      </c>
      <c r="C214">
        <v>4138876.664729061</v>
      </c>
    </row>
    <row r="215" spans="1:3">
      <c r="A215">
        <v>213</v>
      </c>
      <c r="B215">
        <v>279848.3648850978</v>
      </c>
      <c r="C215">
        <v>4139100.605830546</v>
      </c>
    </row>
    <row r="216" spans="1:3">
      <c r="A216">
        <v>214</v>
      </c>
      <c r="B216">
        <v>279914.1956978172</v>
      </c>
      <c r="C216">
        <v>4139136.59239396</v>
      </c>
    </row>
    <row r="217" spans="1:3">
      <c r="A217">
        <v>215</v>
      </c>
      <c r="B217">
        <v>280020.0144981753</v>
      </c>
      <c r="C217">
        <v>4139137.59257995</v>
      </c>
    </row>
    <row r="218" spans="1:3">
      <c r="A218">
        <v>216</v>
      </c>
      <c r="B218">
        <v>280229.5470418203</v>
      </c>
      <c r="C218">
        <v>4139188.442706224</v>
      </c>
    </row>
    <row r="219" spans="1:3">
      <c r="A219">
        <v>217</v>
      </c>
      <c r="B219">
        <v>280248.8689955668</v>
      </c>
      <c r="C219">
        <v>4139181.515139587</v>
      </c>
    </row>
    <row r="220" spans="1:3">
      <c r="A220">
        <v>218</v>
      </c>
      <c r="B220">
        <v>280200.8959498481</v>
      </c>
      <c r="C220">
        <v>4139151.920541388</v>
      </c>
    </row>
    <row r="221" spans="1:3">
      <c r="A221">
        <v>219</v>
      </c>
      <c r="B221">
        <v>280041.7406931671</v>
      </c>
      <c r="C221">
        <v>4139070.409971835</v>
      </c>
    </row>
    <row r="222" spans="1:3">
      <c r="A222">
        <v>220</v>
      </c>
      <c r="B222">
        <v>280094.0588464923</v>
      </c>
      <c r="C222">
        <v>4139105.775461517</v>
      </c>
    </row>
    <row r="223" spans="1:3">
      <c r="A223">
        <v>221</v>
      </c>
      <c r="B223">
        <v>280135.4505347366</v>
      </c>
      <c r="C223">
        <v>4139112.069915173</v>
      </c>
    </row>
    <row r="224" spans="1:3">
      <c r="A224">
        <v>222</v>
      </c>
      <c r="B224">
        <v>279852.8783877144</v>
      </c>
      <c r="C224">
        <v>4138951.339781314</v>
      </c>
    </row>
    <row r="225" spans="1:3">
      <c r="A225">
        <v>223</v>
      </c>
      <c r="B225">
        <v>279539.390564931</v>
      </c>
      <c r="C225">
        <v>4138838.217075824</v>
      </c>
    </row>
    <row r="226" spans="1:3">
      <c r="A226">
        <v>224</v>
      </c>
      <c r="B226">
        <v>279817.2160647361</v>
      </c>
      <c r="C226">
        <v>4138942.254385134</v>
      </c>
    </row>
    <row r="227" spans="1:3">
      <c r="A227">
        <v>225</v>
      </c>
      <c r="B227">
        <v>279925.476293934</v>
      </c>
      <c r="C227">
        <v>4138947.167197851</v>
      </c>
    </row>
    <row r="228" spans="1:3">
      <c r="A228">
        <v>226</v>
      </c>
      <c r="B228">
        <v>279837.8007777078</v>
      </c>
      <c r="C228">
        <v>4138895.755242995</v>
      </c>
    </row>
    <row r="229" spans="1:3">
      <c r="A229">
        <v>227</v>
      </c>
      <c r="B229">
        <v>279989.3715771644</v>
      </c>
      <c r="C229">
        <v>4138985.477043472</v>
      </c>
    </row>
    <row r="230" spans="1:3">
      <c r="A230">
        <v>228</v>
      </c>
      <c r="B230">
        <v>280029.6792406492</v>
      </c>
      <c r="C230">
        <v>4138971.21624199</v>
      </c>
    </row>
    <row r="231" spans="1:3">
      <c r="A231">
        <v>229</v>
      </c>
      <c r="B231">
        <v>280032.6222097503</v>
      </c>
      <c r="C231">
        <v>4138991.604666457</v>
      </c>
    </row>
    <row r="232" spans="1:3">
      <c r="A232">
        <v>230</v>
      </c>
      <c r="B232">
        <v>279761.9592264039</v>
      </c>
      <c r="C232">
        <v>4138866.787352716</v>
      </c>
    </row>
    <row r="233" spans="1:3">
      <c r="A233">
        <v>231</v>
      </c>
      <c r="B233">
        <v>279746.3447885535</v>
      </c>
      <c r="C233">
        <v>4138863.624529985</v>
      </c>
    </row>
    <row r="234" spans="1:3">
      <c r="A234">
        <v>232</v>
      </c>
      <c r="B234">
        <v>279784.1763145348</v>
      </c>
      <c r="C234">
        <v>4138860.160800528</v>
      </c>
    </row>
    <row r="235" spans="1:3">
      <c r="A235">
        <v>233</v>
      </c>
      <c r="B235">
        <v>279711.343849352</v>
      </c>
      <c r="C235">
        <v>4138844.02695277</v>
      </c>
    </row>
    <row r="236" spans="1:3">
      <c r="A236">
        <v>234</v>
      </c>
      <c r="B236">
        <v>279807.5968832556</v>
      </c>
      <c r="C236">
        <v>4138873.716202845</v>
      </c>
    </row>
    <row r="237" spans="1:3">
      <c r="A237">
        <v>235</v>
      </c>
      <c r="B237">
        <v>279815.6106628293</v>
      </c>
      <c r="C237">
        <v>4138864.783600182</v>
      </c>
    </row>
    <row r="238" spans="1:3">
      <c r="A238">
        <v>236</v>
      </c>
      <c r="B238">
        <v>279801.0661499273</v>
      </c>
      <c r="C238">
        <v>4138841.773574185</v>
      </c>
    </row>
    <row r="239" spans="1:3">
      <c r="A239">
        <v>237</v>
      </c>
      <c r="B239">
        <v>279771.0928350767</v>
      </c>
      <c r="C239">
        <v>4138820.714880333</v>
      </c>
    </row>
    <row r="240" spans="1:3">
      <c r="A240">
        <v>238</v>
      </c>
      <c r="B240">
        <v>279879.852821848</v>
      </c>
      <c r="C240">
        <v>4138875.681617964</v>
      </c>
    </row>
    <row r="241" spans="1:3">
      <c r="A241">
        <v>239</v>
      </c>
      <c r="B241">
        <v>279843.9539805651</v>
      </c>
      <c r="C241">
        <v>4138872.558820632</v>
      </c>
    </row>
    <row r="242" spans="1:3">
      <c r="A242">
        <v>240</v>
      </c>
      <c r="B242">
        <v>279759.7579656816</v>
      </c>
      <c r="C242">
        <v>4138830.373245835</v>
      </c>
    </row>
    <row r="243" spans="1:3">
      <c r="A243">
        <v>241</v>
      </c>
      <c r="B243">
        <v>279816.4592580869</v>
      </c>
      <c r="C243">
        <v>4138832.820391382</v>
      </c>
    </row>
    <row r="244" spans="1:3">
      <c r="A244">
        <v>242</v>
      </c>
      <c r="B244">
        <v>279770.325779976</v>
      </c>
      <c r="C244">
        <v>4138822.835100288</v>
      </c>
    </row>
    <row r="245" spans="1:3">
      <c r="A245">
        <v>243</v>
      </c>
      <c r="B245">
        <v>279801.1746756344</v>
      </c>
      <c r="C245">
        <v>4138836.99619828</v>
      </c>
    </row>
    <row r="246" spans="1:3">
      <c r="A246">
        <v>244</v>
      </c>
      <c r="B246">
        <v>279806.5693151247</v>
      </c>
      <c r="C246">
        <v>4138845.294213559</v>
      </c>
    </row>
    <row r="247" spans="1:3">
      <c r="A247">
        <v>245</v>
      </c>
      <c r="B247">
        <v>279805.5328650035</v>
      </c>
      <c r="C247">
        <v>4138843.636526398</v>
      </c>
    </row>
    <row r="248" spans="1:3">
      <c r="A248">
        <v>246</v>
      </c>
      <c r="B248">
        <v>279804.1392959993</v>
      </c>
      <c r="C248">
        <v>4138843.632300303</v>
      </c>
    </row>
    <row r="249" spans="1:3">
      <c r="A249">
        <v>247</v>
      </c>
      <c r="B249">
        <v>279783.3406587293</v>
      </c>
      <c r="C249">
        <v>4138834.909136654</v>
      </c>
    </row>
    <row r="250" spans="1:3">
      <c r="A250">
        <v>248</v>
      </c>
      <c r="B250">
        <v>279816.1898799263</v>
      </c>
      <c r="C250">
        <v>4138847.384693127</v>
      </c>
    </row>
    <row r="251" spans="1:3">
      <c r="A251">
        <v>249</v>
      </c>
      <c r="B251">
        <v>279819.4928923255</v>
      </c>
      <c r="C251">
        <v>4138843.439201184</v>
      </c>
    </row>
    <row r="252" spans="1:3">
      <c r="A252">
        <v>250</v>
      </c>
      <c r="B252">
        <v>279810.7652196143</v>
      </c>
      <c r="C252">
        <v>4138838.035950266</v>
      </c>
    </row>
    <row r="253" spans="1:3">
      <c r="A253">
        <v>251</v>
      </c>
      <c r="B253">
        <v>279822.4546903097</v>
      </c>
      <c r="C253">
        <v>4138840.833884225</v>
      </c>
    </row>
    <row r="254" spans="1:3">
      <c r="A254">
        <v>252</v>
      </c>
      <c r="B254">
        <v>279823.1986640804</v>
      </c>
      <c r="C254">
        <v>4138836.860481902</v>
      </c>
    </row>
    <row r="255" spans="1:3">
      <c r="A255">
        <v>253</v>
      </c>
      <c r="B255">
        <v>279780.9361206112</v>
      </c>
      <c r="C255">
        <v>4138816.922568482</v>
      </c>
    </row>
    <row r="256" spans="1:3">
      <c r="A256">
        <v>254</v>
      </c>
      <c r="B256">
        <v>279823.759995769</v>
      </c>
      <c r="C256">
        <v>4138836.815305826</v>
      </c>
    </row>
    <row r="257" spans="1:3">
      <c r="A257">
        <v>255</v>
      </c>
      <c r="B257">
        <v>279810.8425116601</v>
      </c>
      <c r="C257">
        <v>4138830.215628474</v>
      </c>
    </row>
    <row r="258" spans="1:3">
      <c r="A258">
        <v>256</v>
      </c>
      <c r="B258">
        <v>279818.5655895481</v>
      </c>
      <c r="C258">
        <v>4138837.115415343</v>
      </c>
    </row>
    <row r="259" spans="1:3">
      <c r="A259">
        <v>257</v>
      </c>
      <c r="B259">
        <v>279840.6180711995</v>
      </c>
      <c r="C259">
        <v>4138841.163243189</v>
      </c>
    </row>
    <row r="260" spans="1:3">
      <c r="A260">
        <v>258</v>
      </c>
      <c r="B260">
        <v>279818.8193973605</v>
      </c>
      <c r="C260">
        <v>4138834.674090659</v>
      </c>
    </row>
    <row r="261" spans="1:3">
      <c r="A261">
        <v>259</v>
      </c>
      <c r="B261">
        <v>279817.2688021336</v>
      </c>
      <c r="C261">
        <v>4138834.771967605</v>
      </c>
    </row>
    <row r="262" spans="1:3">
      <c r="A262">
        <v>260</v>
      </c>
      <c r="B262">
        <v>279822.6060258223</v>
      </c>
      <c r="C262">
        <v>4138837.283226997</v>
      </c>
    </row>
    <row r="263" spans="1:3">
      <c r="A263">
        <v>261</v>
      </c>
      <c r="B263">
        <v>279816.004292159</v>
      </c>
      <c r="C263">
        <v>4138833.480806501</v>
      </c>
    </row>
    <row r="264" spans="1:3">
      <c r="A264">
        <v>262</v>
      </c>
      <c r="B264">
        <v>279810.7860017414</v>
      </c>
      <c r="C264">
        <v>4138830.317471426</v>
      </c>
    </row>
    <row r="265" spans="1:3">
      <c r="A265">
        <v>263</v>
      </c>
      <c r="B265">
        <v>279801.6591514278</v>
      </c>
      <c r="C265">
        <v>4138826.558612635</v>
      </c>
    </row>
    <row r="266" spans="1:3">
      <c r="A266">
        <v>264</v>
      </c>
      <c r="B266">
        <v>279803.2095926101</v>
      </c>
      <c r="C266">
        <v>4138827.392095241</v>
      </c>
    </row>
    <row r="267" spans="1:3">
      <c r="A267">
        <v>265</v>
      </c>
      <c r="B267">
        <v>279800.3622861589</v>
      </c>
      <c r="C267">
        <v>4138825.747117362</v>
      </c>
    </row>
    <row r="268" spans="1:3">
      <c r="A268">
        <v>266</v>
      </c>
      <c r="B268">
        <v>279797.1976862211</v>
      </c>
      <c r="C268">
        <v>4138823.089573083</v>
      </c>
    </row>
    <row r="269" spans="1:3">
      <c r="A269">
        <v>267</v>
      </c>
      <c r="B269">
        <v>279797.2939981373</v>
      </c>
      <c r="C269">
        <v>4138822.284928621</v>
      </c>
    </row>
    <row r="270" spans="1:3">
      <c r="A270">
        <v>268</v>
      </c>
      <c r="B270">
        <v>279789.8048000557</v>
      </c>
      <c r="C270">
        <v>4138818.756064145</v>
      </c>
    </row>
    <row r="271" spans="1:3">
      <c r="A271">
        <v>269</v>
      </c>
      <c r="B271">
        <v>279790.2080471118</v>
      </c>
      <c r="C271">
        <v>4138819.360428833</v>
      </c>
    </row>
    <row r="272" spans="1:3">
      <c r="A272">
        <v>270</v>
      </c>
      <c r="B272">
        <v>279790.4202365594</v>
      </c>
      <c r="C272">
        <v>4138817.784724517</v>
      </c>
    </row>
    <row r="273" spans="1:3">
      <c r="A273">
        <v>271</v>
      </c>
      <c r="B273">
        <v>279783.9354982417</v>
      </c>
      <c r="C273">
        <v>4138814.292766465</v>
      </c>
    </row>
    <row r="274" spans="1:3">
      <c r="A274">
        <v>272</v>
      </c>
      <c r="B274">
        <v>279792.8948371935</v>
      </c>
      <c r="C274">
        <v>4138818.481881723</v>
      </c>
    </row>
    <row r="275" spans="1:3">
      <c r="A275">
        <v>273</v>
      </c>
      <c r="B275">
        <v>279798.9730959468</v>
      </c>
      <c r="C275">
        <v>4138820.139582206</v>
      </c>
    </row>
    <row r="276" spans="1:3">
      <c r="A276">
        <v>274</v>
      </c>
      <c r="B276">
        <v>279799.6775472499</v>
      </c>
      <c r="C276">
        <v>4138819.322459043</v>
      </c>
    </row>
    <row r="277" spans="1:3">
      <c r="A277">
        <v>275</v>
      </c>
      <c r="B277">
        <v>279802.3022324397</v>
      </c>
      <c r="C277">
        <v>4138820.290635042</v>
      </c>
    </row>
    <row r="278" spans="1:3">
      <c r="A278">
        <v>276</v>
      </c>
      <c r="B278">
        <v>279795.8998297685</v>
      </c>
      <c r="C278">
        <v>4138817.649493307</v>
      </c>
    </row>
    <row r="279" spans="1:3">
      <c r="A279">
        <v>277</v>
      </c>
      <c r="B279">
        <v>279806.3938141819</v>
      </c>
      <c r="C279">
        <v>4138822.122573829</v>
      </c>
    </row>
    <row r="280" spans="1:3">
      <c r="A280">
        <v>278</v>
      </c>
      <c r="B280">
        <v>279802.3036281029</v>
      </c>
      <c r="C280">
        <v>4138820.874893381</v>
      </c>
    </row>
    <row r="281" spans="1:3">
      <c r="A281">
        <v>279</v>
      </c>
      <c r="B281">
        <v>279795.3670204153</v>
      </c>
      <c r="C281">
        <v>4138816.948382962</v>
      </c>
    </row>
    <row r="282" spans="1:3">
      <c r="A282">
        <v>280</v>
      </c>
      <c r="B282">
        <v>279789.208365991</v>
      </c>
      <c r="C282">
        <v>4138814.938684897</v>
      </c>
    </row>
    <row r="283" spans="1:3">
      <c r="A283">
        <v>281</v>
      </c>
      <c r="B283">
        <v>279797.3536344564</v>
      </c>
      <c r="C283">
        <v>4138817.57491985</v>
      </c>
    </row>
    <row r="284" spans="1:3">
      <c r="A284">
        <v>282</v>
      </c>
      <c r="B284">
        <v>279796.4540996614</v>
      </c>
      <c r="C284">
        <v>4138816.360975012</v>
      </c>
    </row>
    <row r="285" spans="1:3">
      <c r="A285">
        <v>283</v>
      </c>
      <c r="B285">
        <v>279800.1173968476</v>
      </c>
      <c r="C285">
        <v>4138818.980809714</v>
      </c>
    </row>
    <row r="286" spans="1:3">
      <c r="A286">
        <v>284</v>
      </c>
      <c r="B286">
        <v>279798.2999775235</v>
      </c>
      <c r="C286">
        <v>4138818.267451934</v>
      </c>
    </row>
    <row r="287" spans="1:3">
      <c r="A287">
        <v>285</v>
      </c>
      <c r="B287">
        <v>279800.5790958556</v>
      </c>
      <c r="C287">
        <v>4138818.632669238</v>
      </c>
    </row>
    <row r="288" spans="1:3">
      <c r="A288">
        <v>286</v>
      </c>
      <c r="B288">
        <v>279801.8527549247</v>
      </c>
      <c r="C288">
        <v>4138819.107095735</v>
      </c>
    </row>
    <row r="289" spans="1:3">
      <c r="A289">
        <v>287</v>
      </c>
      <c r="B289">
        <v>279797.2384526575</v>
      </c>
      <c r="C289">
        <v>4138817.075190256</v>
      </c>
    </row>
    <row r="290" spans="1:3">
      <c r="A290">
        <v>288</v>
      </c>
      <c r="B290">
        <v>279795.8029487363</v>
      </c>
      <c r="C290">
        <v>4138816.029129662</v>
      </c>
    </row>
    <row r="291" spans="1:3">
      <c r="A291">
        <v>289</v>
      </c>
      <c r="B291">
        <v>279797.0764803325</v>
      </c>
      <c r="C291">
        <v>4138816.493378889</v>
      </c>
    </row>
    <row r="292" spans="1:3">
      <c r="A292">
        <v>290</v>
      </c>
      <c r="B292">
        <v>279791.728408198</v>
      </c>
      <c r="C292">
        <v>4138814.092709718</v>
      </c>
    </row>
    <row r="293" spans="1:3">
      <c r="A293">
        <v>291</v>
      </c>
      <c r="B293">
        <v>279796.181634105</v>
      </c>
      <c r="C293">
        <v>4138816.061972353</v>
      </c>
    </row>
    <row r="294" spans="1:3">
      <c r="A294">
        <v>292</v>
      </c>
      <c r="B294">
        <v>279796.7472096366</v>
      </c>
      <c r="C294">
        <v>4138816.438436775</v>
      </c>
    </row>
    <row r="295" spans="1:3">
      <c r="A295">
        <v>293</v>
      </c>
      <c r="B295">
        <v>279795.2310947134</v>
      </c>
      <c r="C295">
        <v>4138816.086485044</v>
      </c>
    </row>
    <row r="296" spans="1:3">
      <c r="A296">
        <v>294</v>
      </c>
      <c r="B296">
        <v>279796.8418277786</v>
      </c>
      <c r="C296">
        <v>4138816.489147837</v>
      </c>
    </row>
    <row r="297" spans="1:3">
      <c r="A297">
        <v>295</v>
      </c>
      <c r="B297">
        <v>279795.6938141285</v>
      </c>
      <c r="C297">
        <v>4138815.921771648</v>
      </c>
    </row>
    <row r="298" spans="1:3">
      <c r="A298">
        <v>296</v>
      </c>
      <c r="B298">
        <v>279795.4635276714</v>
      </c>
      <c r="C298">
        <v>4138815.89426403</v>
      </c>
    </row>
    <row r="299" spans="1:3">
      <c r="A299">
        <v>297</v>
      </c>
      <c r="B299">
        <v>279795.7174809279</v>
      </c>
      <c r="C299">
        <v>4138815.927900289</v>
      </c>
    </row>
    <row r="300" spans="1:3">
      <c r="A300">
        <v>298</v>
      </c>
      <c r="B300">
        <v>279795.1921651773</v>
      </c>
      <c r="C300">
        <v>4138815.704984453</v>
      </c>
    </row>
    <row r="301" spans="1:3">
      <c r="A301">
        <v>299</v>
      </c>
      <c r="B301">
        <v>279795.1937635465</v>
      </c>
      <c r="C301">
        <v>4138815.737840917</v>
      </c>
    </row>
    <row r="302" spans="1:3">
      <c r="A302">
        <v>300</v>
      </c>
      <c r="B302">
        <v>279794.9697967592</v>
      </c>
      <c r="C302">
        <v>4138815.504791239</v>
      </c>
    </row>
    <row r="303" spans="1:3">
      <c r="A303">
        <v>301</v>
      </c>
      <c r="B303">
        <v>279793.9189327716</v>
      </c>
      <c r="C303">
        <v>4138814.992682559</v>
      </c>
    </row>
    <row r="304" spans="1:3">
      <c r="A304">
        <v>302</v>
      </c>
      <c r="B304">
        <v>279794.2805428294</v>
      </c>
      <c r="C304">
        <v>4138815.138375392</v>
      </c>
    </row>
    <row r="305" spans="1:3">
      <c r="A305">
        <v>303</v>
      </c>
      <c r="B305">
        <v>279793.8059715949</v>
      </c>
      <c r="C305">
        <v>4138814.980431444</v>
      </c>
    </row>
    <row r="306" spans="1:3">
      <c r="A306">
        <v>304</v>
      </c>
      <c r="B306">
        <v>279793.3809755744</v>
      </c>
      <c r="C306">
        <v>4138814.645325075</v>
      </c>
    </row>
    <row r="307" spans="1:3">
      <c r="A307">
        <v>305</v>
      </c>
      <c r="B307">
        <v>279793.9065108835</v>
      </c>
      <c r="C307">
        <v>4138814.839210097</v>
      </c>
    </row>
    <row r="308" spans="1:3">
      <c r="A308">
        <v>306</v>
      </c>
      <c r="B308">
        <v>279793.5933935891</v>
      </c>
      <c r="C308">
        <v>4138814.680540237</v>
      </c>
    </row>
    <row r="309" spans="1:3">
      <c r="A309">
        <v>307</v>
      </c>
      <c r="B309">
        <v>279793.1126660856</v>
      </c>
      <c r="C309">
        <v>4138814.572883416</v>
      </c>
    </row>
    <row r="310" spans="1:3">
      <c r="A310">
        <v>308</v>
      </c>
      <c r="B310">
        <v>279793.8227759341</v>
      </c>
      <c r="C310">
        <v>4138814.809652169</v>
      </c>
    </row>
    <row r="311" spans="1:3">
      <c r="A311">
        <v>309</v>
      </c>
      <c r="B311">
        <v>279793.7708353052</v>
      </c>
      <c r="C311">
        <v>4138814.591890173</v>
      </c>
    </row>
    <row r="312" spans="1:3">
      <c r="A312">
        <v>310</v>
      </c>
      <c r="B312">
        <v>279793.3263348726</v>
      </c>
      <c r="C312">
        <v>4138814.560721276</v>
      </c>
    </row>
    <row r="313" spans="1:3">
      <c r="A313">
        <v>311</v>
      </c>
      <c r="B313">
        <v>279793.5196515694</v>
      </c>
      <c r="C313">
        <v>4138814.661944772</v>
      </c>
    </row>
    <row r="314" spans="1:3">
      <c r="A314">
        <v>312</v>
      </c>
      <c r="B314">
        <v>279794.2830452458</v>
      </c>
      <c r="C314">
        <v>4138814.98729375</v>
      </c>
    </row>
    <row r="315" spans="1:3">
      <c r="A315">
        <v>313</v>
      </c>
      <c r="B315">
        <v>279794.7462350198</v>
      </c>
      <c r="C315">
        <v>4138815.161987101</v>
      </c>
    </row>
    <row r="316" spans="1:3">
      <c r="A316">
        <v>314</v>
      </c>
      <c r="B316">
        <v>279794.2411062415</v>
      </c>
      <c r="C316">
        <v>4138815.004744475</v>
      </c>
    </row>
    <row r="317" spans="1:3">
      <c r="A317">
        <v>315</v>
      </c>
      <c r="B317">
        <v>279794.4276170409</v>
      </c>
      <c r="C317">
        <v>4138815.002644149</v>
      </c>
    </row>
    <row r="318" spans="1:3">
      <c r="A318">
        <v>316</v>
      </c>
      <c r="B318">
        <v>279794.2865548677</v>
      </c>
      <c r="C318">
        <v>4138815.004318316</v>
      </c>
    </row>
    <row r="319" spans="1:3">
      <c r="A319">
        <v>317</v>
      </c>
      <c r="B319">
        <v>279794.2391973495</v>
      </c>
      <c r="C319">
        <v>4138814.977781656</v>
      </c>
    </row>
    <row r="320" spans="1:3">
      <c r="A320">
        <v>318</v>
      </c>
      <c r="B320">
        <v>279794.4698110693</v>
      </c>
      <c r="C320">
        <v>4138815.08599093</v>
      </c>
    </row>
    <row r="321" spans="1:3">
      <c r="A321">
        <v>319</v>
      </c>
      <c r="B321">
        <v>279794.3591250762</v>
      </c>
      <c r="C321">
        <v>4138815.042548626</v>
      </c>
    </row>
    <row r="322" spans="1:3">
      <c r="A322">
        <v>320</v>
      </c>
      <c r="B322">
        <v>279794.4660850291</v>
      </c>
      <c r="C322">
        <v>4138815.067443327</v>
      </c>
    </row>
    <row r="323" spans="1:3">
      <c r="A323">
        <v>321</v>
      </c>
      <c r="B323">
        <v>279794.5796005717</v>
      </c>
      <c r="C323">
        <v>4138815.099996665</v>
      </c>
    </row>
    <row r="324" spans="1:3">
      <c r="A324">
        <v>322</v>
      </c>
      <c r="B324">
        <v>279794.7235453135</v>
      </c>
      <c r="C324">
        <v>4138815.17544994</v>
      </c>
    </row>
    <row r="325" spans="1:3">
      <c r="A325">
        <v>323</v>
      </c>
      <c r="B325">
        <v>279794.571189265</v>
      </c>
      <c r="C325">
        <v>4138815.10263825</v>
      </c>
    </row>
    <row r="326" spans="1:3">
      <c r="A326">
        <v>324</v>
      </c>
      <c r="B326">
        <v>279794.667035595</v>
      </c>
      <c r="C326">
        <v>4138815.09921282</v>
      </c>
    </row>
    <row r="327" spans="1:3">
      <c r="A327">
        <v>325</v>
      </c>
      <c r="B327">
        <v>279794.5211403104</v>
      </c>
      <c r="C327">
        <v>4138815.021665778</v>
      </c>
    </row>
    <row r="328" spans="1:3">
      <c r="A328">
        <v>326</v>
      </c>
      <c r="B328">
        <v>279794.7586865285</v>
      </c>
      <c r="C328">
        <v>4138815.140181114</v>
      </c>
    </row>
    <row r="329" spans="1:3">
      <c r="A329">
        <v>327</v>
      </c>
      <c r="B329">
        <v>279794.6997354244</v>
      </c>
      <c r="C329">
        <v>4138815.107741123</v>
      </c>
    </row>
    <row r="330" spans="1:3">
      <c r="A330">
        <v>328</v>
      </c>
      <c r="B330">
        <v>279794.5532875241</v>
      </c>
      <c r="C330">
        <v>4138815.050037167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16514543.08632593</v>
      </c>
      <c r="C2">
        <v>0</v>
      </c>
    </row>
    <row r="3" spans="1:3">
      <c r="A3">
        <v>1</v>
      </c>
      <c r="B3">
        <v>63912453.68176173</v>
      </c>
      <c r="C3">
        <v>675735.2745409368</v>
      </c>
    </row>
    <row r="4" spans="1:3">
      <c r="A4">
        <v>2</v>
      </c>
      <c r="B4">
        <v>61804301.32960993</v>
      </c>
      <c r="C4">
        <v>669421.3824515636</v>
      </c>
    </row>
    <row r="5" spans="1:3">
      <c r="A5">
        <v>3</v>
      </c>
      <c r="B5">
        <v>59661490.72626929</v>
      </c>
      <c r="C5">
        <v>662851.2894120859</v>
      </c>
    </row>
    <row r="6" spans="1:3">
      <c r="A6">
        <v>4</v>
      </c>
      <c r="B6">
        <v>57504314.03777741</v>
      </c>
      <c r="C6">
        <v>656169.8879392322</v>
      </c>
    </row>
    <row r="7" spans="1:3">
      <c r="A7">
        <v>5</v>
      </c>
      <c r="B7">
        <v>55346949.35396756</v>
      </c>
      <c r="C7">
        <v>649486.9692758208</v>
      </c>
    </row>
    <row r="8" spans="1:3">
      <c r="A8">
        <v>6</v>
      </c>
      <c r="B8">
        <v>52782667.07250423</v>
      </c>
      <c r="C8">
        <v>639449.9223788754</v>
      </c>
    </row>
    <row r="9" spans="1:3">
      <c r="A9">
        <v>7</v>
      </c>
      <c r="B9">
        <v>37796598.37371841</v>
      </c>
      <c r="C9">
        <v>500142.0769145105</v>
      </c>
    </row>
    <row r="10" spans="1:3">
      <c r="A10">
        <v>8</v>
      </c>
      <c r="B10">
        <v>32190728.72424255</v>
      </c>
      <c r="C10">
        <v>456444.7782731676</v>
      </c>
    </row>
    <row r="11" spans="1:3">
      <c r="A11">
        <v>9</v>
      </c>
      <c r="B11">
        <v>30625503.09756385</v>
      </c>
      <c r="C11">
        <v>452754.5911690796</v>
      </c>
    </row>
    <row r="12" spans="1:3">
      <c r="A12">
        <v>10</v>
      </c>
      <c r="B12">
        <v>30719973.58359162</v>
      </c>
      <c r="C12">
        <v>453160.4533766139</v>
      </c>
    </row>
    <row r="13" spans="1:3">
      <c r="A13">
        <v>11</v>
      </c>
      <c r="B13">
        <v>31103687.34697065</v>
      </c>
      <c r="C13">
        <v>448117.514090608</v>
      </c>
    </row>
    <row r="14" spans="1:3">
      <c r="A14">
        <v>12</v>
      </c>
      <c r="B14">
        <v>30718797.38138393</v>
      </c>
      <c r="C14">
        <v>453200.3930511509</v>
      </c>
    </row>
    <row r="15" spans="1:3">
      <c r="A15">
        <v>13</v>
      </c>
      <c r="B15">
        <v>31100077.98103055</v>
      </c>
      <c r="C15">
        <v>448054.7729591802</v>
      </c>
    </row>
    <row r="16" spans="1:3">
      <c r="A16">
        <v>14</v>
      </c>
      <c r="B16">
        <v>27702784.09910407</v>
      </c>
      <c r="C16">
        <v>436313.1662479604</v>
      </c>
    </row>
    <row r="17" spans="1:3">
      <c r="A17">
        <v>15</v>
      </c>
      <c r="B17">
        <v>25644862.70223668</v>
      </c>
      <c r="C17">
        <v>429657.6399078282</v>
      </c>
    </row>
    <row r="18" spans="1:3">
      <c r="A18">
        <v>16</v>
      </c>
      <c r="B18">
        <v>24826937.94355223</v>
      </c>
      <c r="C18">
        <v>424538.3891311405</v>
      </c>
    </row>
    <row r="19" spans="1:3">
      <c r="A19">
        <v>17</v>
      </c>
      <c r="B19">
        <v>24609221.88219102</v>
      </c>
      <c r="C19">
        <v>427834.2654688205</v>
      </c>
    </row>
    <row r="20" spans="1:3">
      <c r="A20">
        <v>18</v>
      </c>
      <c r="B20">
        <v>24641702.9080013</v>
      </c>
      <c r="C20">
        <v>428000.1840599515</v>
      </c>
    </row>
    <row r="21" spans="1:3">
      <c r="A21">
        <v>19</v>
      </c>
      <c r="B21">
        <v>24099740.66487177</v>
      </c>
      <c r="C21">
        <v>423440.4672877411</v>
      </c>
    </row>
    <row r="22" spans="1:3">
      <c r="A22">
        <v>20</v>
      </c>
      <c r="B22">
        <v>24149235.62712293</v>
      </c>
      <c r="C22">
        <v>423660.6377498825</v>
      </c>
    </row>
    <row r="23" spans="1:3">
      <c r="A23">
        <v>21</v>
      </c>
      <c r="B23">
        <v>22803362.68427548</v>
      </c>
      <c r="C23">
        <v>423698.2573017408</v>
      </c>
    </row>
    <row r="24" spans="1:3">
      <c r="A24">
        <v>22</v>
      </c>
      <c r="B24">
        <v>21808847.45814891</v>
      </c>
      <c r="C24">
        <v>424779.7421800313</v>
      </c>
    </row>
    <row r="25" spans="1:3">
      <c r="A25">
        <v>23</v>
      </c>
      <c r="B25">
        <v>21550297.43466939</v>
      </c>
      <c r="C25">
        <v>424616.8279992766</v>
      </c>
    </row>
    <row r="26" spans="1:3">
      <c r="A26">
        <v>24</v>
      </c>
      <c r="B26">
        <v>20929558.98778252</v>
      </c>
      <c r="C26">
        <v>428315.9622454424</v>
      </c>
    </row>
    <row r="27" spans="1:3">
      <c r="A27">
        <v>25</v>
      </c>
      <c r="B27">
        <v>20405297.07262264</v>
      </c>
      <c r="C27">
        <v>430016.7338528648</v>
      </c>
    </row>
    <row r="28" spans="1:3">
      <c r="A28">
        <v>26</v>
      </c>
      <c r="B28">
        <v>20216262.40372868</v>
      </c>
      <c r="C28">
        <v>433027.3101590087</v>
      </c>
    </row>
    <row r="29" spans="1:3">
      <c r="A29">
        <v>27</v>
      </c>
      <c r="B29">
        <v>20261784.13169024</v>
      </c>
      <c r="C29">
        <v>431890.0443839199</v>
      </c>
    </row>
    <row r="30" spans="1:3">
      <c r="A30">
        <v>28</v>
      </c>
      <c r="B30">
        <v>19626427.76284716</v>
      </c>
      <c r="C30">
        <v>437356.2449264731</v>
      </c>
    </row>
    <row r="31" spans="1:3">
      <c r="A31">
        <v>29</v>
      </c>
      <c r="B31">
        <v>19112320.85690654</v>
      </c>
      <c r="C31">
        <v>442857.5986163237</v>
      </c>
    </row>
    <row r="32" spans="1:3">
      <c r="A32">
        <v>30</v>
      </c>
      <c r="B32">
        <v>18839939.91530256</v>
      </c>
      <c r="C32">
        <v>444889.3383104957</v>
      </c>
    </row>
    <row r="33" spans="1:3">
      <c r="A33">
        <v>31</v>
      </c>
      <c r="B33">
        <v>18493815.50424019</v>
      </c>
      <c r="C33">
        <v>449752.3195421675</v>
      </c>
    </row>
    <row r="34" spans="1:3">
      <c r="A34">
        <v>32</v>
      </c>
      <c r="B34">
        <v>18184480.82152994</v>
      </c>
      <c r="C34">
        <v>455797.1665907927</v>
      </c>
    </row>
    <row r="35" spans="1:3">
      <c r="A35">
        <v>33</v>
      </c>
      <c r="B35">
        <v>18035355.84468105</v>
      </c>
      <c r="C35">
        <v>460398.5592951546</v>
      </c>
    </row>
    <row r="36" spans="1:3">
      <c r="A36">
        <v>34</v>
      </c>
      <c r="B36">
        <v>17874578.67264597</v>
      </c>
      <c r="C36">
        <v>462932.2560551417</v>
      </c>
    </row>
    <row r="37" spans="1:3">
      <c r="A37">
        <v>35</v>
      </c>
      <c r="B37">
        <v>17585839.29108517</v>
      </c>
      <c r="C37">
        <v>468089.8947410109</v>
      </c>
    </row>
    <row r="38" spans="1:3">
      <c r="A38">
        <v>36</v>
      </c>
      <c r="B38">
        <v>17314031.08174442</v>
      </c>
      <c r="C38">
        <v>474609.8060595142</v>
      </c>
    </row>
    <row r="39" spans="1:3">
      <c r="A39">
        <v>37</v>
      </c>
      <c r="B39">
        <v>17155265.93493172</v>
      </c>
      <c r="C39">
        <v>480353.2066675276</v>
      </c>
    </row>
    <row r="40" spans="1:3">
      <c r="A40">
        <v>38</v>
      </c>
      <c r="B40">
        <v>16942527.04163118</v>
      </c>
      <c r="C40">
        <v>486742.434877757</v>
      </c>
    </row>
    <row r="41" spans="1:3">
      <c r="A41">
        <v>39</v>
      </c>
      <c r="B41">
        <v>16739622.63130726</v>
      </c>
      <c r="C41">
        <v>492547.8068908781</v>
      </c>
    </row>
    <row r="42" spans="1:3">
      <c r="A42">
        <v>40</v>
      </c>
      <c r="B42">
        <v>16638347.37869465</v>
      </c>
      <c r="C42">
        <v>494732.829306738</v>
      </c>
    </row>
    <row r="43" spans="1:3">
      <c r="A43">
        <v>41</v>
      </c>
      <c r="B43">
        <v>16528886.71504809</v>
      </c>
      <c r="C43">
        <v>499367.6573815973</v>
      </c>
    </row>
    <row r="44" spans="1:3">
      <c r="A44">
        <v>42</v>
      </c>
      <c r="B44">
        <v>16363064.73228361</v>
      </c>
      <c r="C44">
        <v>506685.6167949219</v>
      </c>
    </row>
    <row r="45" spans="1:3">
      <c r="A45">
        <v>43</v>
      </c>
      <c r="B45">
        <v>16201583.53622314</v>
      </c>
      <c r="C45">
        <v>513774.559489475</v>
      </c>
    </row>
    <row r="46" spans="1:3">
      <c r="A46">
        <v>44</v>
      </c>
      <c r="B46">
        <v>16096794.00878104</v>
      </c>
      <c r="C46">
        <v>517146.5848174774</v>
      </c>
    </row>
    <row r="47" spans="1:3">
      <c r="A47">
        <v>45</v>
      </c>
      <c r="B47">
        <v>15962192.91053278</v>
      </c>
      <c r="C47">
        <v>523649.1915587515</v>
      </c>
    </row>
    <row r="48" spans="1:3">
      <c r="A48">
        <v>46</v>
      </c>
      <c r="B48">
        <v>15828590.17279294</v>
      </c>
      <c r="C48">
        <v>531431.2834535232</v>
      </c>
    </row>
    <row r="49" spans="1:3">
      <c r="A49">
        <v>47</v>
      </c>
      <c r="B49">
        <v>15750851.78079266</v>
      </c>
      <c r="C49">
        <v>536625.2228362208</v>
      </c>
    </row>
    <row r="50" spans="1:3">
      <c r="A50">
        <v>48</v>
      </c>
      <c r="B50">
        <v>15675664.79449316</v>
      </c>
      <c r="C50">
        <v>542183.1316284944</v>
      </c>
    </row>
    <row r="51" spans="1:3">
      <c r="A51">
        <v>49</v>
      </c>
      <c r="B51">
        <v>15601893.68151805</v>
      </c>
      <c r="C51">
        <v>546364.8759199814</v>
      </c>
    </row>
    <row r="52" spans="1:3">
      <c r="A52">
        <v>50</v>
      </c>
      <c r="B52">
        <v>15498747.89458621</v>
      </c>
      <c r="C52">
        <v>552656.7521971341</v>
      </c>
    </row>
    <row r="53" spans="1:3">
      <c r="A53">
        <v>51</v>
      </c>
      <c r="B53">
        <v>15397196.75884761</v>
      </c>
      <c r="C53">
        <v>559913.3377956229</v>
      </c>
    </row>
    <row r="54" spans="1:3">
      <c r="A54">
        <v>52</v>
      </c>
      <c r="B54">
        <v>15306776.70925501</v>
      </c>
      <c r="C54">
        <v>568032.3059792488</v>
      </c>
    </row>
    <row r="55" spans="1:3">
      <c r="A55">
        <v>53</v>
      </c>
      <c r="B55">
        <v>15213133.81173133</v>
      </c>
      <c r="C55">
        <v>575595.624563754</v>
      </c>
    </row>
    <row r="56" spans="1:3">
      <c r="A56">
        <v>54</v>
      </c>
      <c r="B56">
        <v>15160972.25253207</v>
      </c>
      <c r="C56">
        <v>581672.131155414</v>
      </c>
    </row>
    <row r="57" spans="1:3">
      <c r="A57">
        <v>55</v>
      </c>
      <c r="B57">
        <v>15095341.34855839</v>
      </c>
      <c r="C57">
        <v>587121.3873777862</v>
      </c>
    </row>
    <row r="58" spans="1:3">
      <c r="A58">
        <v>56</v>
      </c>
      <c r="B58">
        <v>15035056.29622051</v>
      </c>
      <c r="C58">
        <v>592090.7241560549</v>
      </c>
    </row>
    <row r="59" spans="1:3">
      <c r="A59">
        <v>57</v>
      </c>
      <c r="B59">
        <v>14978419.96401734</v>
      </c>
      <c r="C59">
        <v>598205.3717427701</v>
      </c>
    </row>
    <row r="60" spans="1:3">
      <c r="A60">
        <v>58</v>
      </c>
      <c r="B60">
        <v>14908737.68405358</v>
      </c>
      <c r="C60">
        <v>606189.5970801101</v>
      </c>
    </row>
    <row r="61" spans="1:3">
      <c r="A61">
        <v>59</v>
      </c>
      <c r="B61">
        <v>14839889.54913805</v>
      </c>
      <c r="C61">
        <v>613219.2488779984</v>
      </c>
    </row>
    <row r="62" spans="1:3">
      <c r="A62">
        <v>60</v>
      </c>
      <c r="B62">
        <v>14773244.44174884</v>
      </c>
      <c r="C62">
        <v>621415.8858454828</v>
      </c>
    </row>
    <row r="63" spans="1:3">
      <c r="A63">
        <v>61</v>
      </c>
      <c r="B63">
        <v>14735483.02919293</v>
      </c>
      <c r="C63">
        <v>624800.3730865377</v>
      </c>
    </row>
    <row r="64" spans="1:3">
      <c r="A64">
        <v>62</v>
      </c>
      <c r="B64">
        <v>14689716.50160824</v>
      </c>
      <c r="C64">
        <v>629433.2217447796</v>
      </c>
    </row>
    <row r="65" spans="1:3">
      <c r="A65">
        <v>63</v>
      </c>
      <c r="B65">
        <v>14636688.7818484</v>
      </c>
      <c r="C65">
        <v>636971.0441108516</v>
      </c>
    </row>
    <row r="66" spans="1:3">
      <c r="A66">
        <v>64</v>
      </c>
      <c r="B66">
        <v>14588887.73176384</v>
      </c>
      <c r="C66">
        <v>644361.0841267598</v>
      </c>
    </row>
    <row r="67" spans="1:3">
      <c r="A67">
        <v>65</v>
      </c>
      <c r="B67">
        <v>14546345.96904396</v>
      </c>
      <c r="C67">
        <v>650185.7718684399</v>
      </c>
    </row>
    <row r="68" spans="1:3">
      <c r="A68">
        <v>66</v>
      </c>
      <c r="B68">
        <v>14494810.17725058</v>
      </c>
      <c r="C68">
        <v>658154.4458309144</v>
      </c>
    </row>
    <row r="69" spans="1:3">
      <c r="A69">
        <v>67</v>
      </c>
      <c r="B69">
        <v>14445698.31413842</v>
      </c>
      <c r="C69">
        <v>665845.8761075258</v>
      </c>
    </row>
    <row r="70" spans="1:3">
      <c r="A70">
        <v>68</v>
      </c>
      <c r="B70">
        <v>14419846.9634974</v>
      </c>
      <c r="C70">
        <v>670795.5059060499</v>
      </c>
    </row>
    <row r="71" spans="1:3">
      <c r="A71">
        <v>69</v>
      </c>
      <c r="B71">
        <v>14387909.19268989</v>
      </c>
      <c r="C71">
        <v>677538.3473704595</v>
      </c>
    </row>
    <row r="72" spans="1:3">
      <c r="A72">
        <v>70</v>
      </c>
      <c r="B72">
        <v>14350723.20270545</v>
      </c>
      <c r="C72">
        <v>685301.913838389</v>
      </c>
    </row>
    <row r="73" spans="1:3">
      <c r="A73">
        <v>71</v>
      </c>
      <c r="B73">
        <v>14310236.78510973</v>
      </c>
      <c r="C73">
        <v>692565.7594596152</v>
      </c>
    </row>
    <row r="74" spans="1:3">
      <c r="A74">
        <v>72</v>
      </c>
      <c r="B74">
        <v>14274520.09751095</v>
      </c>
      <c r="C74">
        <v>698992.926929015</v>
      </c>
    </row>
    <row r="75" spans="1:3">
      <c r="A75">
        <v>73</v>
      </c>
      <c r="B75">
        <v>14237149.33988383</v>
      </c>
      <c r="C75">
        <v>706923.4526229985</v>
      </c>
    </row>
    <row r="76" spans="1:3">
      <c r="A76">
        <v>74</v>
      </c>
      <c r="B76">
        <v>14199728.59550597</v>
      </c>
      <c r="C76">
        <v>715471.3072120964</v>
      </c>
    </row>
    <row r="77" spans="1:3">
      <c r="A77">
        <v>75</v>
      </c>
      <c r="B77">
        <v>14178878.88272991</v>
      </c>
      <c r="C77">
        <v>720465.1392313855</v>
      </c>
    </row>
    <row r="78" spans="1:3">
      <c r="A78">
        <v>76</v>
      </c>
      <c r="B78">
        <v>14155663.46384927</v>
      </c>
      <c r="C78">
        <v>725451.7082741635</v>
      </c>
    </row>
    <row r="79" spans="1:3">
      <c r="A79">
        <v>77</v>
      </c>
      <c r="B79">
        <v>14128186.64504693</v>
      </c>
      <c r="C79">
        <v>731026.9435979475</v>
      </c>
    </row>
    <row r="80" spans="1:3">
      <c r="A80">
        <v>78</v>
      </c>
      <c r="B80">
        <v>14098503.57511912</v>
      </c>
      <c r="C80">
        <v>737616.669031468</v>
      </c>
    </row>
    <row r="81" spans="1:3">
      <c r="A81">
        <v>79</v>
      </c>
      <c r="B81">
        <v>14067504.72062204</v>
      </c>
      <c r="C81">
        <v>746380.5987933392</v>
      </c>
    </row>
    <row r="82" spans="1:3">
      <c r="A82">
        <v>80</v>
      </c>
      <c r="B82">
        <v>14040574.59929802</v>
      </c>
      <c r="C82">
        <v>753614.2626490567</v>
      </c>
    </row>
    <row r="83" spans="1:3">
      <c r="A83">
        <v>81</v>
      </c>
      <c r="B83">
        <v>14011469.65756012</v>
      </c>
      <c r="C83">
        <v>761468.0873602574</v>
      </c>
    </row>
    <row r="84" spans="1:3">
      <c r="A84">
        <v>82</v>
      </c>
      <c r="B84">
        <v>13991823.90421463</v>
      </c>
      <c r="C84">
        <v>766147.0730387473</v>
      </c>
    </row>
    <row r="85" spans="1:3">
      <c r="A85">
        <v>83</v>
      </c>
      <c r="B85">
        <v>13971865.46178828</v>
      </c>
      <c r="C85">
        <v>771817.2927339196</v>
      </c>
    </row>
    <row r="86" spans="1:3">
      <c r="A86">
        <v>84</v>
      </c>
      <c r="B86">
        <v>13950892.73287628</v>
      </c>
      <c r="C86">
        <v>778562.1033496648</v>
      </c>
    </row>
    <row r="87" spans="1:3">
      <c r="A87">
        <v>85</v>
      </c>
      <c r="B87">
        <v>13928559.53708496</v>
      </c>
      <c r="C87">
        <v>786505.0797844674</v>
      </c>
    </row>
    <row r="88" spans="1:3">
      <c r="A88">
        <v>86</v>
      </c>
      <c r="B88">
        <v>13906387.36661351</v>
      </c>
      <c r="C88">
        <v>794431.0556974516</v>
      </c>
    </row>
    <row r="89" spans="1:3">
      <c r="A89">
        <v>87</v>
      </c>
      <c r="B89">
        <v>13883771.5587015</v>
      </c>
      <c r="C89">
        <v>801491.1600462934</v>
      </c>
    </row>
    <row r="90" spans="1:3">
      <c r="A90">
        <v>88</v>
      </c>
      <c r="B90">
        <v>13861360.57795829</v>
      </c>
      <c r="C90">
        <v>809779.8169832719</v>
      </c>
    </row>
    <row r="91" spans="1:3">
      <c r="A91">
        <v>89</v>
      </c>
      <c r="B91">
        <v>13848443.72760807</v>
      </c>
      <c r="C91">
        <v>813060.1091902241</v>
      </c>
    </row>
    <row r="92" spans="1:3">
      <c r="A92">
        <v>90</v>
      </c>
      <c r="B92">
        <v>13831219.89163162</v>
      </c>
      <c r="C92">
        <v>820795.2925043963</v>
      </c>
    </row>
    <row r="93" spans="1:3">
      <c r="A93">
        <v>91</v>
      </c>
      <c r="B93">
        <v>13813849.92756088</v>
      </c>
      <c r="C93">
        <v>828025.0246500428</v>
      </c>
    </row>
    <row r="94" spans="1:3">
      <c r="A94">
        <v>92</v>
      </c>
      <c r="B94">
        <v>13796529.14081661</v>
      </c>
      <c r="C94">
        <v>835047.6567098831</v>
      </c>
    </row>
    <row r="95" spans="1:3">
      <c r="A95">
        <v>93</v>
      </c>
      <c r="B95">
        <v>13779127.34449277</v>
      </c>
      <c r="C95">
        <v>841859.6159399616</v>
      </c>
    </row>
    <row r="96" spans="1:3">
      <c r="A96">
        <v>94</v>
      </c>
      <c r="B96">
        <v>13761389.54201864</v>
      </c>
      <c r="C96">
        <v>850113.9992543338</v>
      </c>
    </row>
    <row r="97" spans="1:3">
      <c r="A97">
        <v>95</v>
      </c>
      <c r="B97">
        <v>13743896.85143438</v>
      </c>
      <c r="C97">
        <v>858255.025575554</v>
      </c>
    </row>
    <row r="98" spans="1:3">
      <c r="A98">
        <v>96</v>
      </c>
      <c r="B98">
        <v>13733133.94389546</v>
      </c>
      <c r="C98">
        <v>864615.828703774</v>
      </c>
    </row>
    <row r="99" spans="1:3">
      <c r="A99">
        <v>97</v>
      </c>
      <c r="B99">
        <v>13721843.77827494</v>
      </c>
      <c r="C99">
        <v>871766.94373867</v>
      </c>
    </row>
    <row r="100" spans="1:3">
      <c r="A100">
        <v>98</v>
      </c>
      <c r="B100">
        <v>13707332.80612429</v>
      </c>
      <c r="C100">
        <v>878120.1253070679</v>
      </c>
    </row>
    <row r="101" spans="1:3">
      <c r="A101">
        <v>99</v>
      </c>
      <c r="B101">
        <v>13693287.26339635</v>
      </c>
      <c r="C101">
        <v>885256.0400958953</v>
      </c>
    </row>
    <row r="102" spans="1:3">
      <c r="A102">
        <v>100</v>
      </c>
      <c r="B102">
        <v>13679936.9991179</v>
      </c>
      <c r="C102">
        <v>892684.2512460968</v>
      </c>
    </row>
    <row r="103" spans="1:3">
      <c r="A103">
        <v>101</v>
      </c>
      <c r="B103">
        <v>13665981.68564707</v>
      </c>
      <c r="C103">
        <v>900774.3687549122</v>
      </c>
    </row>
    <row r="104" spans="1:3">
      <c r="A104">
        <v>102</v>
      </c>
      <c r="B104">
        <v>13652202.96102387</v>
      </c>
      <c r="C104">
        <v>908905.8063828091</v>
      </c>
    </row>
    <row r="105" spans="1:3">
      <c r="A105">
        <v>103</v>
      </c>
      <c r="B105">
        <v>13643911.14928151</v>
      </c>
      <c r="C105">
        <v>914231.3301943046</v>
      </c>
    </row>
    <row r="106" spans="1:3">
      <c r="A106">
        <v>104</v>
      </c>
      <c r="B106">
        <v>13634125.8474893</v>
      </c>
      <c r="C106">
        <v>919191.6063204616</v>
      </c>
    </row>
    <row r="107" spans="1:3">
      <c r="A107">
        <v>105</v>
      </c>
      <c r="B107">
        <v>13623942.35521625</v>
      </c>
      <c r="C107">
        <v>924104.467595837</v>
      </c>
    </row>
    <row r="108" spans="1:3">
      <c r="A108">
        <v>106</v>
      </c>
      <c r="B108">
        <v>13612385.04355219</v>
      </c>
      <c r="C108">
        <v>932589.0056178516</v>
      </c>
    </row>
    <row r="109" spans="1:3">
      <c r="A109">
        <v>107</v>
      </c>
      <c r="B109">
        <v>13601633.8266906</v>
      </c>
      <c r="C109">
        <v>940011.138109619</v>
      </c>
    </row>
    <row r="110" spans="1:3">
      <c r="A110">
        <v>108</v>
      </c>
      <c r="B110">
        <v>13590650.1927997</v>
      </c>
      <c r="C110">
        <v>947363.436147233</v>
      </c>
    </row>
    <row r="111" spans="1:3">
      <c r="A111">
        <v>109</v>
      </c>
      <c r="B111">
        <v>13579679.10890089</v>
      </c>
      <c r="C111">
        <v>955240.6148429591</v>
      </c>
    </row>
    <row r="112" spans="1:3">
      <c r="A112">
        <v>110</v>
      </c>
      <c r="B112">
        <v>13573207.14599437</v>
      </c>
      <c r="C112">
        <v>959565.0291900384</v>
      </c>
    </row>
    <row r="113" spans="1:3">
      <c r="A113">
        <v>111</v>
      </c>
      <c r="B113">
        <v>13565480.90593832</v>
      </c>
      <c r="C113">
        <v>965167.5617842528</v>
      </c>
    </row>
    <row r="114" spans="1:3">
      <c r="A114">
        <v>112</v>
      </c>
      <c r="B114">
        <v>13557031.84050786</v>
      </c>
      <c r="C114">
        <v>972818.3765037771</v>
      </c>
    </row>
    <row r="115" spans="1:3">
      <c r="A115">
        <v>113</v>
      </c>
      <c r="B115">
        <v>13548847.93935736</v>
      </c>
      <c r="C115">
        <v>980958.357004801</v>
      </c>
    </row>
    <row r="116" spans="1:3">
      <c r="A116">
        <v>114</v>
      </c>
      <c r="B116">
        <v>13539910.07096171</v>
      </c>
      <c r="C116">
        <v>987373.3074825439</v>
      </c>
    </row>
    <row r="117" spans="1:3">
      <c r="A117">
        <v>115</v>
      </c>
      <c r="B117">
        <v>13531297.40041625</v>
      </c>
      <c r="C117">
        <v>995020.7327684739</v>
      </c>
    </row>
    <row r="118" spans="1:3">
      <c r="A118">
        <v>116</v>
      </c>
      <c r="B118">
        <v>13522657.50518592</v>
      </c>
      <c r="C118">
        <v>1003099.697538014</v>
      </c>
    </row>
    <row r="119" spans="1:3">
      <c r="A119">
        <v>117</v>
      </c>
      <c r="B119">
        <v>13516912.63824781</v>
      </c>
      <c r="C119">
        <v>1009910.121477972</v>
      </c>
    </row>
    <row r="120" spans="1:3">
      <c r="A120">
        <v>118</v>
      </c>
      <c r="B120">
        <v>13511058.62238625</v>
      </c>
      <c r="C120">
        <v>1016168.628511308</v>
      </c>
    </row>
    <row r="121" spans="1:3">
      <c r="A121">
        <v>119</v>
      </c>
      <c r="B121">
        <v>13504463.17973313</v>
      </c>
      <c r="C121">
        <v>1023118.172691735</v>
      </c>
    </row>
    <row r="122" spans="1:3">
      <c r="A122">
        <v>120</v>
      </c>
      <c r="B122">
        <v>13497584.12349379</v>
      </c>
      <c r="C122">
        <v>1029384.418067043</v>
      </c>
    </row>
    <row r="123" spans="1:3">
      <c r="A123">
        <v>121</v>
      </c>
      <c r="B123">
        <v>13491108.25264689</v>
      </c>
      <c r="C123">
        <v>1034929.767827032</v>
      </c>
    </row>
    <row r="124" spans="1:3">
      <c r="A124">
        <v>122</v>
      </c>
      <c r="B124">
        <v>13484260.58315333</v>
      </c>
      <c r="C124">
        <v>1043421.300915902</v>
      </c>
    </row>
    <row r="125" spans="1:3">
      <c r="A125">
        <v>123</v>
      </c>
      <c r="B125">
        <v>13477549.08255775</v>
      </c>
      <c r="C125">
        <v>1051097.627037148</v>
      </c>
    </row>
    <row r="126" spans="1:3">
      <c r="A126">
        <v>124</v>
      </c>
      <c r="B126">
        <v>13473256.91388203</v>
      </c>
      <c r="C126">
        <v>1058763.682170623</v>
      </c>
    </row>
    <row r="127" spans="1:3">
      <c r="A127">
        <v>125</v>
      </c>
      <c r="B127">
        <v>13468187.86941732</v>
      </c>
      <c r="C127">
        <v>1063470.639931602</v>
      </c>
    </row>
    <row r="128" spans="1:3">
      <c r="A128">
        <v>126</v>
      </c>
      <c r="B128">
        <v>13463096.12068936</v>
      </c>
      <c r="C128">
        <v>1069088.539943691</v>
      </c>
    </row>
    <row r="129" spans="1:3">
      <c r="A129">
        <v>127</v>
      </c>
      <c r="B129">
        <v>13457708.16548829</v>
      </c>
      <c r="C129">
        <v>1075535.13159372</v>
      </c>
    </row>
    <row r="130" spans="1:3">
      <c r="A130">
        <v>128</v>
      </c>
      <c r="B130">
        <v>13452491.71950659</v>
      </c>
      <c r="C130">
        <v>1083197.980830637</v>
      </c>
    </row>
    <row r="131" spans="1:3">
      <c r="A131">
        <v>129</v>
      </c>
      <c r="B131">
        <v>13447286.12546831</v>
      </c>
      <c r="C131">
        <v>1090474.236084312</v>
      </c>
    </row>
    <row r="132" spans="1:3">
      <c r="A132">
        <v>130</v>
      </c>
      <c r="B132">
        <v>13442095.84465738</v>
      </c>
      <c r="C132">
        <v>1097851.804007724</v>
      </c>
    </row>
    <row r="133" spans="1:3">
      <c r="A133">
        <v>131</v>
      </c>
      <c r="B133">
        <v>13439245.7781087</v>
      </c>
      <c r="C133">
        <v>1101638.104929871</v>
      </c>
    </row>
    <row r="134" spans="1:3">
      <c r="A134">
        <v>132</v>
      </c>
      <c r="B134">
        <v>13435326.47870681</v>
      </c>
      <c r="C134">
        <v>1104887.185717219</v>
      </c>
    </row>
    <row r="135" spans="1:3">
      <c r="A135">
        <v>133</v>
      </c>
      <c r="B135">
        <v>13431156.65687318</v>
      </c>
      <c r="C135">
        <v>1112521.310606204</v>
      </c>
    </row>
    <row r="136" spans="1:3">
      <c r="A136">
        <v>134</v>
      </c>
      <c r="B136">
        <v>13427158.61158544</v>
      </c>
      <c r="C136">
        <v>1119483.161036145</v>
      </c>
    </row>
    <row r="137" spans="1:3">
      <c r="A137">
        <v>135</v>
      </c>
      <c r="B137">
        <v>13423169.04407763</v>
      </c>
      <c r="C137">
        <v>1126416.505275351</v>
      </c>
    </row>
    <row r="138" spans="1:3">
      <c r="A138">
        <v>136</v>
      </c>
      <c r="B138">
        <v>13419068.50960059</v>
      </c>
      <c r="C138">
        <v>1132707.169509533</v>
      </c>
    </row>
    <row r="139" spans="1:3">
      <c r="A139">
        <v>137</v>
      </c>
      <c r="B139">
        <v>13415057.64424344</v>
      </c>
      <c r="C139">
        <v>1139885.695636639</v>
      </c>
    </row>
    <row r="140" spans="1:3">
      <c r="A140">
        <v>138</v>
      </c>
      <c r="B140">
        <v>13412894.8905904</v>
      </c>
      <c r="C140">
        <v>1142547.986242063</v>
      </c>
    </row>
    <row r="141" spans="1:3">
      <c r="A141">
        <v>139</v>
      </c>
      <c r="B141">
        <v>13410382.20140667</v>
      </c>
      <c r="C141">
        <v>1147760.447281605</v>
      </c>
    </row>
    <row r="142" spans="1:3">
      <c r="A142">
        <v>140</v>
      </c>
      <c r="B142">
        <v>13407369.84403079</v>
      </c>
      <c r="C142">
        <v>1156318.422821539</v>
      </c>
    </row>
    <row r="143" spans="1:3">
      <c r="A143">
        <v>141</v>
      </c>
      <c r="B143">
        <v>13404141.92047679</v>
      </c>
      <c r="C143">
        <v>1161434.569171655</v>
      </c>
    </row>
    <row r="144" spans="1:3">
      <c r="A144">
        <v>142</v>
      </c>
      <c r="B144">
        <v>13401152.83431065</v>
      </c>
      <c r="C144">
        <v>1166944.401733015</v>
      </c>
    </row>
    <row r="145" spans="1:3">
      <c r="A145">
        <v>143</v>
      </c>
      <c r="B145">
        <v>13398028.97048243</v>
      </c>
      <c r="C145">
        <v>1174014.132906577</v>
      </c>
    </row>
    <row r="146" spans="1:3">
      <c r="A146">
        <v>144</v>
      </c>
      <c r="B146">
        <v>13394987.13379406</v>
      </c>
      <c r="C146">
        <v>1181101.61193833</v>
      </c>
    </row>
    <row r="147" spans="1:3">
      <c r="A147">
        <v>145</v>
      </c>
      <c r="B147">
        <v>13393184.56460923</v>
      </c>
      <c r="C147">
        <v>1186517.310324271</v>
      </c>
    </row>
    <row r="148" spans="1:3">
      <c r="A148">
        <v>146</v>
      </c>
      <c r="B148">
        <v>13391445.81117371</v>
      </c>
      <c r="C148">
        <v>1192264.133346231</v>
      </c>
    </row>
    <row r="149" spans="1:3">
      <c r="A149">
        <v>147</v>
      </c>
      <c r="B149">
        <v>13389414.31931791</v>
      </c>
      <c r="C149">
        <v>1196911.515998486</v>
      </c>
    </row>
    <row r="150" spans="1:3">
      <c r="A150">
        <v>148</v>
      </c>
      <c r="B150">
        <v>13386970.6635728</v>
      </c>
      <c r="C150">
        <v>1200464.66715269</v>
      </c>
    </row>
    <row r="151" spans="1:3">
      <c r="A151">
        <v>149</v>
      </c>
      <c r="B151">
        <v>13384649.88961536</v>
      </c>
      <c r="C151">
        <v>1207988.572863726</v>
      </c>
    </row>
    <row r="152" spans="1:3">
      <c r="A152">
        <v>150</v>
      </c>
      <c r="B152">
        <v>13382370.45741842</v>
      </c>
      <c r="C152">
        <v>1214380.798273112</v>
      </c>
    </row>
    <row r="153" spans="1:3">
      <c r="A153">
        <v>151</v>
      </c>
      <c r="B153">
        <v>13380114.12290624</v>
      </c>
      <c r="C153">
        <v>1220568.697007264</v>
      </c>
    </row>
    <row r="154" spans="1:3">
      <c r="A154">
        <v>152</v>
      </c>
      <c r="B154">
        <v>13379067.27874462</v>
      </c>
      <c r="C154">
        <v>1228503.695408093</v>
      </c>
    </row>
    <row r="155" spans="1:3">
      <c r="A155">
        <v>153</v>
      </c>
      <c r="B155">
        <v>13377523.17883054</v>
      </c>
      <c r="C155">
        <v>1231572.351251786</v>
      </c>
    </row>
    <row r="156" spans="1:3">
      <c r="A156">
        <v>154</v>
      </c>
      <c r="B156">
        <v>13375987.05359749</v>
      </c>
      <c r="C156">
        <v>1234215.095471483</v>
      </c>
    </row>
    <row r="157" spans="1:3">
      <c r="A157">
        <v>155</v>
      </c>
      <c r="B157">
        <v>13374379.68799956</v>
      </c>
      <c r="C157">
        <v>1239184.955070528</v>
      </c>
    </row>
    <row r="158" spans="1:3">
      <c r="A158">
        <v>156</v>
      </c>
      <c r="B158">
        <v>13372546.58414254</v>
      </c>
      <c r="C158">
        <v>1245401.5547949</v>
      </c>
    </row>
    <row r="159" spans="1:3">
      <c r="A159">
        <v>157</v>
      </c>
      <c r="B159">
        <v>13371013.87894148</v>
      </c>
      <c r="C159">
        <v>1250076.830301543</v>
      </c>
    </row>
    <row r="160" spans="1:3">
      <c r="A160">
        <v>158</v>
      </c>
      <c r="B160">
        <v>13369369.31670711</v>
      </c>
      <c r="C160">
        <v>1256057.670686175</v>
      </c>
    </row>
    <row r="161" spans="1:3">
      <c r="A161">
        <v>159</v>
      </c>
      <c r="B161">
        <v>13368423.35105642</v>
      </c>
      <c r="C161">
        <v>1259043.536004768</v>
      </c>
    </row>
    <row r="162" spans="1:3">
      <c r="A162">
        <v>160</v>
      </c>
      <c r="B162">
        <v>13367365.04504625</v>
      </c>
      <c r="C162">
        <v>1257752.675997097</v>
      </c>
    </row>
    <row r="163" spans="1:3">
      <c r="A163">
        <v>161</v>
      </c>
      <c r="B163">
        <v>13366114.74695693</v>
      </c>
      <c r="C163">
        <v>1263319.351469622</v>
      </c>
    </row>
    <row r="164" spans="1:3">
      <c r="A164">
        <v>162</v>
      </c>
      <c r="B164">
        <v>13364992.11681016</v>
      </c>
      <c r="C164">
        <v>1269219.939400253</v>
      </c>
    </row>
    <row r="165" spans="1:3">
      <c r="A165">
        <v>163</v>
      </c>
      <c r="B165">
        <v>13363871.58017403</v>
      </c>
      <c r="C165">
        <v>1273176.956592916</v>
      </c>
    </row>
    <row r="166" spans="1:3">
      <c r="A166">
        <v>164</v>
      </c>
      <c r="B166">
        <v>13362642.9585739</v>
      </c>
      <c r="C166">
        <v>1277915.999980678</v>
      </c>
    </row>
    <row r="167" spans="1:3">
      <c r="A167">
        <v>165</v>
      </c>
      <c r="B167">
        <v>13361485.75373066</v>
      </c>
      <c r="C167">
        <v>1282466.894284524</v>
      </c>
    </row>
    <row r="168" spans="1:3">
      <c r="A168">
        <v>166</v>
      </c>
      <c r="B168">
        <v>13360949.39923732</v>
      </c>
      <c r="C168">
        <v>1285207.374319232</v>
      </c>
    </row>
    <row r="169" spans="1:3">
      <c r="A169">
        <v>167</v>
      </c>
      <c r="B169">
        <v>13360279.8751631</v>
      </c>
      <c r="C169">
        <v>1289007.962979462</v>
      </c>
    </row>
    <row r="170" spans="1:3">
      <c r="A170">
        <v>168</v>
      </c>
      <c r="B170">
        <v>13359618.41777945</v>
      </c>
      <c r="C170">
        <v>1297352.734183565</v>
      </c>
    </row>
    <row r="171" spans="1:3">
      <c r="A171">
        <v>169</v>
      </c>
      <c r="B171">
        <v>13358776.69212236</v>
      </c>
      <c r="C171">
        <v>1299968.364378388</v>
      </c>
    </row>
    <row r="172" spans="1:3">
      <c r="A172">
        <v>170</v>
      </c>
      <c r="B172">
        <v>13358022.92952779</v>
      </c>
      <c r="C172">
        <v>1301572.389748514</v>
      </c>
    </row>
    <row r="173" spans="1:3">
      <c r="A173">
        <v>171</v>
      </c>
      <c r="B173">
        <v>13357204.18133248</v>
      </c>
      <c r="C173">
        <v>1305971.030270658</v>
      </c>
    </row>
    <row r="174" spans="1:3">
      <c r="A174">
        <v>172</v>
      </c>
      <c r="B174">
        <v>13356458.95630985</v>
      </c>
      <c r="C174">
        <v>1310871.378264349</v>
      </c>
    </row>
    <row r="175" spans="1:3">
      <c r="A175">
        <v>173</v>
      </c>
      <c r="B175">
        <v>13356163.01250204</v>
      </c>
      <c r="C175">
        <v>1314457.784145294</v>
      </c>
    </row>
    <row r="176" spans="1:3">
      <c r="A176">
        <v>174</v>
      </c>
      <c r="B176">
        <v>13355822.01903374</v>
      </c>
      <c r="C176">
        <v>1316327.710283714</v>
      </c>
    </row>
    <row r="177" spans="1:3">
      <c r="A177">
        <v>175</v>
      </c>
      <c r="B177">
        <v>13355354.62175757</v>
      </c>
      <c r="C177">
        <v>1318443.335626614</v>
      </c>
    </row>
    <row r="178" spans="1:3">
      <c r="A178">
        <v>176</v>
      </c>
      <c r="B178">
        <v>13354881.43669095</v>
      </c>
      <c r="C178">
        <v>1315979.874107418</v>
      </c>
    </row>
    <row r="179" spans="1:3">
      <c r="A179">
        <v>177</v>
      </c>
      <c r="B179">
        <v>13354357.41470761</v>
      </c>
      <c r="C179">
        <v>1320372.971475177</v>
      </c>
    </row>
    <row r="180" spans="1:3">
      <c r="A180">
        <v>178</v>
      </c>
      <c r="B180">
        <v>13353843.24591097</v>
      </c>
      <c r="C180">
        <v>1324866.846777672</v>
      </c>
    </row>
    <row r="181" spans="1:3">
      <c r="A181">
        <v>179</v>
      </c>
      <c r="B181">
        <v>13353408.88436496</v>
      </c>
      <c r="C181">
        <v>1327314.893158589</v>
      </c>
    </row>
    <row r="182" spans="1:3">
      <c r="A182">
        <v>180</v>
      </c>
      <c r="B182">
        <v>13353289.01352893</v>
      </c>
      <c r="C182">
        <v>1329450.488214708</v>
      </c>
    </row>
    <row r="183" spans="1:3">
      <c r="A183">
        <v>181</v>
      </c>
      <c r="B183">
        <v>13353316.1553397</v>
      </c>
      <c r="C183">
        <v>1328642.954550084</v>
      </c>
    </row>
    <row r="184" spans="1:3">
      <c r="A184">
        <v>182</v>
      </c>
      <c r="B184">
        <v>13353023.60512696</v>
      </c>
      <c r="C184">
        <v>1330328.014058754</v>
      </c>
    </row>
    <row r="185" spans="1:3">
      <c r="A185">
        <v>183</v>
      </c>
      <c r="B185">
        <v>13352767.03930456</v>
      </c>
      <c r="C185">
        <v>1333173.073028591</v>
      </c>
    </row>
    <row r="186" spans="1:3">
      <c r="A186">
        <v>184</v>
      </c>
      <c r="B186">
        <v>13352528.21182675</v>
      </c>
      <c r="C186">
        <v>1341098.672346488</v>
      </c>
    </row>
    <row r="187" spans="1:3">
      <c r="A187">
        <v>185</v>
      </c>
      <c r="B187">
        <v>13352228.79886527</v>
      </c>
      <c r="C187">
        <v>1343027.401448548</v>
      </c>
    </row>
    <row r="188" spans="1:3">
      <c r="A188">
        <v>186</v>
      </c>
      <c r="B188">
        <v>13352046.40416813</v>
      </c>
      <c r="C188">
        <v>1347354.597338841</v>
      </c>
    </row>
    <row r="189" spans="1:3">
      <c r="A189">
        <v>187</v>
      </c>
      <c r="B189">
        <v>13352065.69700241</v>
      </c>
      <c r="C189">
        <v>1347014.931150769</v>
      </c>
    </row>
    <row r="190" spans="1:3">
      <c r="A190">
        <v>188</v>
      </c>
      <c r="B190">
        <v>13352033.48827152</v>
      </c>
      <c r="C190">
        <v>1346643.612796115</v>
      </c>
    </row>
    <row r="191" spans="1:3">
      <c r="A191">
        <v>189</v>
      </c>
      <c r="B191">
        <v>13351894.81819811</v>
      </c>
      <c r="C191">
        <v>1349881.629463203</v>
      </c>
    </row>
    <row r="192" spans="1:3">
      <c r="A192">
        <v>190</v>
      </c>
      <c r="B192">
        <v>13351814.52997619</v>
      </c>
      <c r="C192">
        <v>1351542.282095223</v>
      </c>
    </row>
    <row r="193" spans="1:3">
      <c r="A193">
        <v>191</v>
      </c>
      <c r="B193">
        <v>13351752.34151027</v>
      </c>
      <c r="C193">
        <v>1347011.025558295</v>
      </c>
    </row>
    <row r="194" spans="1:3">
      <c r="A194">
        <v>192</v>
      </c>
      <c r="B194">
        <v>13351660.49630026</v>
      </c>
      <c r="C194">
        <v>1352602.778040439</v>
      </c>
    </row>
    <row r="195" spans="1:3">
      <c r="A195">
        <v>193</v>
      </c>
      <c r="B195">
        <v>13351745.32805035</v>
      </c>
      <c r="C195">
        <v>1354259.21417828</v>
      </c>
    </row>
    <row r="196" spans="1:3">
      <c r="A196">
        <v>194</v>
      </c>
      <c r="B196">
        <v>13351761.51458369</v>
      </c>
      <c r="C196">
        <v>1352259.654008264</v>
      </c>
    </row>
    <row r="197" spans="1:3">
      <c r="A197">
        <v>195</v>
      </c>
      <c r="B197">
        <v>13351679.40362884</v>
      </c>
      <c r="C197">
        <v>1351464.516150565</v>
      </c>
    </row>
    <row r="198" spans="1:3">
      <c r="A198">
        <v>196</v>
      </c>
      <c r="B198">
        <v>13351672.77937142</v>
      </c>
      <c r="C198">
        <v>1352761.244341287</v>
      </c>
    </row>
    <row r="199" spans="1:3">
      <c r="A199">
        <v>197</v>
      </c>
      <c r="B199">
        <v>13351600.68513489</v>
      </c>
      <c r="C199">
        <v>1354780.048281115</v>
      </c>
    </row>
    <row r="200" spans="1:3">
      <c r="A200">
        <v>198</v>
      </c>
      <c r="B200">
        <v>13351645.51172481</v>
      </c>
      <c r="C200">
        <v>1361902.345613261</v>
      </c>
    </row>
    <row r="201" spans="1:3">
      <c r="A201">
        <v>199</v>
      </c>
      <c r="B201">
        <v>13351628.86705454</v>
      </c>
      <c r="C201">
        <v>1352576.346861597</v>
      </c>
    </row>
    <row r="202" spans="1:3">
      <c r="A202">
        <v>200</v>
      </c>
      <c r="B202">
        <v>13351652.41083951</v>
      </c>
      <c r="C202">
        <v>1354045.084983314</v>
      </c>
    </row>
    <row r="203" spans="1:3">
      <c r="A203">
        <v>201</v>
      </c>
      <c r="B203">
        <v>13351674.24792107</v>
      </c>
      <c r="C203">
        <v>1354580.955645605</v>
      </c>
    </row>
    <row r="204" spans="1:3">
      <c r="A204">
        <v>202</v>
      </c>
      <c r="B204">
        <v>13351620.69263299</v>
      </c>
      <c r="C204">
        <v>1355237.218648419</v>
      </c>
    </row>
    <row r="205" spans="1:3">
      <c r="A205">
        <v>203</v>
      </c>
      <c r="B205">
        <v>13351586.5804704</v>
      </c>
      <c r="C205">
        <v>1355379.295745023</v>
      </c>
    </row>
    <row r="206" spans="1:3">
      <c r="A206">
        <v>204</v>
      </c>
      <c r="B206">
        <v>13351590.5103233</v>
      </c>
      <c r="C206">
        <v>1355224.45359175</v>
      </c>
    </row>
    <row r="207" spans="1:3">
      <c r="A207">
        <v>205</v>
      </c>
      <c r="B207">
        <v>13351551.92185464</v>
      </c>
      <c r="C207">
        <v>1354584.767152324</v>
      </c>
    </row>
    <row r="208" spans="1:3">
      <c r="A208">
        <v>206</v>
      </c>
      <c r="B208">
        <v>13351533.70381168</v>
      </c>
      <c r="C208">
        <v>1357961.142743342</v>
      </c>
    </row>
    <row r="209" spans="1:3">
      <c r="A209">
        <v>207</v>
      </c>
      <c r="B209">
        <v>13351547.02278257</v>
      </c>
      <c r="C209">
        <v>1358384.607420649</v>
      </c>
    </row>
    <row r="210" spans="1:3">
      <c r="A210">
        <v>208</v>
      </c>
      <c r="B210">
        <v>13351548.31838809</v>
      </c>
      <c r="C210">
        <v>1356797.315414636</v>
      </c>
    </row>
    <row r="211" spans="1:3">
      <c r="A211">
        <v>209</v>
      </c>
      <c r="B211">
        <v>13351542.86575168</v>
      </c>
      <c r="C211">
        <v>1359041.863675247</v>
      </c>
    </row>
    <row r="212" spans="1:3">
      <c r="A212">
        <v>210</v>
      </c>
      <c r="B212">
        <v>13351538.58317187</v>
      </c>
      <c r="C212">
        <v>1357878.957561752</v>
      </c>
    </row>
    <row r="213" spans="1:3">
      <c r="A213">
        <v>211</v>
      </c>
      <c r="B213">
        <v>13351534.2011052</v>
      </c>
      <c r="C213">
        <v>1357839.897113655</v>
      </c>
    </row>
    <row r="214" spans="1:3">
      <c r="A214">
        <v>212</v>
      </c>
      <c r="B214">
        <v>13351537.54167039</v>
      </c>
      <c r="C214">
        <v>1359693.427129574</v>
      </c>
    </row>
    <row r="215" spans="1:3">
      <c r="A215">
        <v>213</v>
      </c>
      <c r="B215">
        <v>13351532.41865072</v>
      </c>
      <c r="C215">
        <v>1358272.505742306</v>
      </c>
    </row>
    <row r="216" spans="1:3">
      <c r="A216">
        <v>214</v>
      </c>
      <c r="B216">
        <v>13351533.18094756</v>
      </c>
      <c r="C216">
        <v>1358020.007927179</v>
      </c>
    </row>
    <row r="217" spans="1:3">
      <c r="A217">
        <v>215</v>
      </c>
      <c r="B217">
        <v>13351527.92960743</v>
      </c>
      <c r="C217">
        <v>1358101.196665391</v>
      </c>
    </row>
    <row r="218" spans="1:3">
      <c r="A218">
        <v>216</v>
      </c>
      <c r="B218">
        <v>13351526.41322654</v>
      </c>
      <c r="C218">
        <v>1357861.629719531</v>
      </c>
    </row>
    <row r="219" spans="1:3">
      <c r="A219">
        <v>217</v>
      </c>
      <c r="B219">
        <v>13351525.61310736</v>
      </c>
      <c r="C219">
        <v>1357881.513947282</v>
      </c>
    </row>
    <row r="220" spans="1:3">
      <c r="A220">
        <v>218</v>
      </c>
      <c r="B220">
        <v>13351525.79950899</v>
      </c>
      <c r="C220">
        <v>1358047.461294641</v>
      </c>
    </row>
    <row r="221" spans="1:3">
      <c r="A221">
        <v>219</v>
      </c>
      <c r="B221">
        <v>13351522.34220709</v>
      </c>
      <c r="C221">
        <v>1358623.674269001</v>
      </c>
    </row>
    <row r="222" spans="1:3">
      <c r="A222">
        <v>220</v>
      </c>
      <c r="B222">
        <v>13351523.8090301</v>
      </c>
      <c r="C222">
        <v>1358448.362180973</v>
      </c>
    </row>
    <row r="223" spans="1:3">
      <c r="A223">
        <v>221</v>
      </c>
      <c r="B223">
        <v>13351523.02951323</v>
      </c>
      <c r="C223">
        <v>1358346.941637901</v>
      </c>
    </row>
    <row r="224" spans="1:3">
      <c r="A224">
        <v>222</v>
      </c>
      <c r="B224">
        <v>13351520.85151747</v>
      </c>
      <c r="C224">
        <v>1359416.467782025</v>
      </c>
    </row>
    <row r="225" spans="1:3">
      <c r="A225">
        <v>223</v>
      </c>
      <c r="B225">
        <v>13351523.30504078</v>
      </c>
      <c r="C225">
        <v>1360068.637421691</v>
      </c>
    </row>
    <row r="226" spans="1:3">
      <c r="A226">
        <v>224</v>
      </c>
      <c r="B226">
        <v>13351520.74366287</v>
      </c>
      <c r="C226">
        <v>1359487.825639705</v>
      </c>
    </row>
    <row r="227" spans="1:3">
      <c r="A227">
        <v>225</v>
      </c>
      <c r="B227">
        <v>13351520.05745295</v>
      </c>
      <c r="C227">
        <v>1359534.014578342</v>
      </c>
    </row>
    <row r="228" spans="1:3">
      <c r="A228">
        <v>226</v>
      </c>
      <c r="B228">
        <v>13351520.10002708</v>
      </c>
      <c r="C228">
        <v>1359916.865480506</v>
      </c>
    </row>
    <row r="229" spans="1:3">
      <c r="A229">
        <v>227</v>
      </c>
      <c r="B229">
        <v>13351521.32938207</v>
      </c>
      <c r="C229">
        <v>1359309.547444648</v>
      </c>
    </row>
    <row r="230" spans="1:3">
      <c r="A230">
        <v>228</v>
      </c>
      <c r="B230">
        <v>13351521.02286904</v>
      </c>
      <c r="C230">
        <v>1359350.884593436</v>
      </c>
    </row>
    <row r="231" spans="1:3">
      <c r="A231">
        <v>229</v>
      </c>
      <c r="B231">
        <v>13351520.2704267</v>
      </c>
      <c r="C231">
        <v>1359291.718562803</v>
      </c>
    </row>
    <row r="232" spans="1:3">
      <c r="A232">
        <v>230</v>
      </c>
      <c r="B232">
        <v>13351519.87772247</v>
      </c>
      <c r="C232">
        <v>1360034.408105693</v>
      </c>
    </row>
    <row r="233" spans="1:3">
      <c r="A233">
        <v>231</v>
      </c>
      <c r="B233">
        <v>13351520.1937917</v>
      </c>
      <c r="C233">
        <v>1360060.037975655</v>
      </c>
    </row>
    <row r="234" spans="1:3">
      <c r="A234">
        <v>232</v>
      </c>
      <c r="B234">
        <v>13351519.58641232</v>
      </c>
      <c r="C234">
        <v>1360055.861994473</v>
      </c>
    </row>
    <row r="235" spans="1:3">
      <c r="A235">
        <v>233</v>
      </c>
      <c r="B235">
        <v>13351519.84191143</v>
      </c>
      <c r="C235">
        <v>1360115.596217874</v>
      </c>
    </row>
    <row r="236" spans="1:3">
      <c r="A236">
        <v>234</v>
      </c>
      <c r="B236">
        <v>13351520.04242309</v>
      </c>
      <c r="C236">
        <v>1359956.67079802</v>
      </c>
    </row>
    <row r="237" spans="1:3">
      <c r="A237">
        <v>235</v>
      </c>
      <c r="B237">
        <v>13351518.93586724</v>
      </c>
      <c r="C237">
        <v>1360053.501503174</v>
      </c>
    </row>
    <row r="238" spans="1:3">
      <c r="A238">
        <v>236</v>
      </c>
      <c r="B238">
        <v>13351518.58176588</v>
      </c>
      <c r="C238">
        <v>1360226.830301079</v>
      </c>
    </row>
    <row r="239" spans="1:3">
      <c r="A239">
        <v>237</v>
      </c>
      <c r="B239">
        <v>13351518.60214156</v>
      </c>
      <c r="C239">
        <v>1360384.784767129</v>
      </c>
    </row>
    <row r="240" spans="1:3">
      <c r="A240">
        <v>238</v>
      </c>
      <c r="B240">
        <v>13351518.66172994</v>
      </c>
      <c r="C240">
        <v>1360010.389263048</v>
      </c>
    </row>
    <row r="241" spans="1:3">
      <c r="A241">
        <v>239</v>
      </c>
      <c r="B241">
        <v>13351518.80003607</v>
      </c>
      <c r="C241">
        <v>1360066.217334281</v>
      </c>
    </row>
    <row r="242" spans="1:3">
      <c r="A242">
        <v>240</v>
      </c>
      <c r="B242">
        <v>13351518.71412469</v>
      </c>
      <c r="C242">
        <v>1360282.349430886</v>
      </c>
    </row>
    <row r="243" spans="1:3">
      <c r="A243">
        <v>241</v>
      </c>
      <c r="B243">
        <v>13351518.9091061</v>
      </c>
      <c r="C243">
        <v>1360294.680553978</v>
      </c>
    </row>
    <row r="244" spans="1:3">
      <c r="A244">
        <v>242</v>
      </c>
      <c r="B244">
        <v>13351518.61068578</v>
      </c>
      <c r="C244">
        <v>1360350.451861154</v>
      </c>
    </row>
    <row r="245" spans="1:3">
      <c r="A245">
        <v>243</v>
      </c>
      <c r="B245">
        <v>13351518.60267126</v>
      </c>
      <c r="C245">
        <v>1360260.405733883</v>
      </c>
    </row>
    <row r="246" spans="1:3">
      <c r="A246">
        <v>244</v>
      </c>
      <c r="B246">
        <v>13351518.61347342</v>
      </c>
      <c r="C246">
        <v>1360203.648715052</v>
      </c>
    </row>
    <row r="247" spans="1:3">
      <c r="A247">
        <v>245</v>
      </c>
      <c r="B247">
        <v>13351518.52969639</v>
      </c>
      <c r="C247">
        <v>1360227.670064106</v>
      </c>
    </row>
    <row r="248" spans="1:3">
      <c r="A248">
        <v>246</v>
      </c>
      <c r="B248">
        <v>13351518.53017593</v>
      </c>
      <c r="C248">
        <v>1360232.310596971</v>
      </c>
    </row>
    <row r="249" spans="1:3">
      <c r="A249">
        <v>247</v>
      </c>
      <c r="B249">
        <v>13351518.5445416</v>
      </c>
      <c r="C249">
        <v>1360281.161448617</v>
      </c>
    </row>
    <row r="250" spans="1:3">
      <c r="A250">
        <v>248</v>
      </c>
      <c r="B250">
        <v>13351518.51181193</v>
      </c>
      <c r="C250">
        <v>1360209.070276554</v>
      </c>
    </row>
    <row r="251" spans="1:3">
      <c r="A251">
        <v>249</v>
      </c>
      <c r="B251">
        <v>13351518.49913726</v>
      </c>
      <c r="C251">
        <v>1360240.804932298</v>
      </c>
    </row>
    <row r="252" spans="1:3">
      <c r="A252">
        <v>250</v>
      </c>
      <c r="B252">
        <v>13351518.47462114</v>
      </c>
      <c r="C252">
        <v>1360276.09038905</v>
      </c>
    </row>
    <row r="253" spans="1:3">
      <c r="A253">
        <v>251</v>
      </c>
      <c r="B253">
        <v>13351518.46416616</v>
      </c>
      <c r="C253">
        <v>1360269.531564782</v>
      </c>
    </row>
    <row r="254" spans="1:3">
      <c r="A254">
        <v>252</v>
      </c>
      <c r="B254">
        <v>13351518.45010048</v>
      </c>
      <c r="C254">
        <v>1360293.166279597</v>
      </c>
    </row>
    <row r="255" spans="1:3">
      <c r="A255">
        <v>253</v>
      </c>
      <c r="B255">
        <v>13351518.45121202</v>
      </c>
      <c r="C255">
        <v>1360420.937451547</v>
      </c>
    </row>
    <row r="256" spans="1:3">
      <c r="A256">
        <v>254</v>
      </c>
      <c r="B256">
        <v>13351518.46733164</v>
      </c>
      <c r="C256">
        <v>1360291.095932679</v>
      </c>
    </row>
    <row r="257" spans="1:3">
      <c r="A257">
        <v>255</v>
      </c>
      <c r="B257">
        <v>13351518.45013554</v>
      </c>
      <c r="C257">
        <v>1360334.132241797</v>
      </c>
    </row>
    <row r="258" spans="1:3">
      <c r="A258">
        <v>256</v>
      </c>
      <c r="B258">
        <v>13351518.46398834</v>
      </c>
      <c r="C258">
        <v>1360287.97656215</v>
      </c>
    </row>
    <row r="259" spans="1:3">
      <c r="A259">
        <v>257</v>
      </c>
      <c r="B259">
        <v>13351518.45165854</v>
      </c>
      <c r="C259">
        <v>1360277.842563337</v>
      </c>
    </row>
    <row r="260" spans="1:3">
      <c r="A260">
        <v>258</v>
      </c>
      <c r="B260">
        <v>13351518.44589205</v>
      </c>
      <c r="C260">
        <v>1360303.987917063</v>
      </c>
    </row>
    <row r="261" spans="1:3">
      <c r="A261">
        <v>259</v>
      </c>
      <c r="B261">
        <v>13351518.44314563</v>
      </c>
      <c r="C261">
        <v>1360304.276978216</v>
      </c>
    </row>
    <row r="262" spans="1:3">
      <c r="A262">
        <v>260</v>
      </c>
      <c r="B262">
        <v>13351518.4456498</v>
      </c>
      <c r="C262">
        <v>1360288.209791946</v>
      </c>
    </row>
    <row r="263" spans="1:3">
      <c r="A263">
        <v>261</v>
      </c>
      <c r="B263">
        <v>13351518.43924652</v>
      </c>
      <c r="C263">
        <v>1360315.174282633</v>
      </c>
    </row>
    <row r="264" spans="1:3">
      <c r="A264">
        <v>262</v>
      </c>
      <c r="B264">
        <v>13351518.43684687</v>
      </c>
      <c r="C264">
        <v>1360336.185623416</v>
      </c>
    </row>
    <row r="265" spans="1:3">
      <c r="A265">
        <v>263</v>
      </c>
      <c r="B265">
        <v>13351518.43661836</v>
      </c>
      <c r="C265">
        <v>1360360.487657418</v>
      </c>
    </row>
    <row r="266" spans="1:3">
      <c r="A266">
        <v>264</v>
      </c>
      <c r="B266">
        <v>13351518.4398627</v>
      </c>
      <c r="C266">
        <v>1360355.355699724</v>
      </c>
    </row>
    <row r="267" spans="1:3">
      <c r="A267">
        <v>265</v>
      </c>
      <c r="B267">
        <v>13351518.43283843</v>
      </c>
      <c r="C267">
        <v>1360367.828560116</v>
      </c>
    </row>
    <row r="268" spans="1:3">
      <c r="A268">
        <v>266</v>
      </c>
      <c r="B268">
        <v>13351518.42850538</v>
      </c>
      <c r="C268">
        <v>1360385.178221236</v>
      </c>
    </row>
    <row r="269" spans="1:3">
      <c r="A269">
        <v>267</v>
      </c>
      <c r="B269">
        <v>13351518.42525481</v>
      </c>
      <c r="C269">
        <v>1360391.930335424</v>
      </c>
    </row>
    <row r="270" spans="1:3">
      <c r="A270">
        <v>268</v>
      </c>
      <c r="B270">
        <v>13351518.42491901</v>
      </c>
      <c r="C270">
        <v>1360413.098463905</v>
      </c>
    </row>
    <row r="271" spans="1:3">
      <c r="A271">
        <v>269</v>
      </c>
      <c r="B271">
        <v>13351518.42564556</v>
      </c>
      <c r="C271">
        <v>1360408.819876191</v>
      </c>
    </row>
    <row r="272" spans="1:3">
      <c r="A272">
        <v>270</v>
      </c>
      <c r="B272">
        <v>13351518.42295129</v>
      </c>
      <c r="C272">
        <v>1360421.999210279</v>
      </c>
    </row>
    <row r="273" spans="1:3">
      <c r="A273">
        <v>271</v>
      </c>
      <c r="B273">
        <v>13351518.42324112</v>
      </c>
      <c r="C273">
        <v>1360444.213871878</v>
      </c>
    </row>
    <row r="274" spans="1:3">
      <c r="A274">
        <v>272</v>
      </c>
      <c r="B274">
        <v>13351518.42230202</v>
      </c>
      <c r="C274">
        <v>1360416.851115354</v>
      </c>
    </row>
    <row r="275" spans="1:3">
      <c r="A275">
        <v>273</v>
      </c>
      <c r="B275">
        <v>13351518.42185273</v>
      </c>
      <c r="C275">
        <v>1360408.018647399</v>
      </c>
    </row>
    <row r="276" spans="1:3">
      <c r="A276">
        <v>274</v>
      </c>
      <c r="B276">
        <v>13351518.42149734</v>
      </c>
      <c r="C276">
        <v>1360413.88321056</v>
      </c>
    </row>
    <row r="277" spans="1:3">
      <c r="A277">
        <v>275</v>
      </c>
      <c r="B277">
        <v>13351518.42318329</v>
      </c>
      <c r="C277">
        <v>1360408.251093566</v>
      </c>
    </row>
    <row r="278" spans="1:3">
      <c r="A278">
        <v>276</v>
      </c>
      <c r="B278">
        <v>13351518.42240667</v>
      </c>
      <c r="C278">
        <v>1360423.658589668</v>
      </c>
    </row>
    <row r="279" spans="1:3">
      <c r="A279">
        <v>277</v>
      </c>
      <c r="B279">
        <v>13351518.42282979</v>
      </c>
      <c r="C279">
        <v>1360395.747411261</v>
      </c>
    </row>
    <row r="280" spans="1:3">
      <c r="A280">
        <v>278</v>
      </c>
      <c r="B280">
        <v>13351518.42292798</v>
      </c>
      <c r="C280">
        <v>1360404.164106924</v>
      </c>
    </row>
    <row r="281" spans="1:3">
      <c r="A281">
        <v>279</v>
      </c>
      <c r="B281">
        <v>13351518.42035459</v>
      </c>
      <c r="C281">
        <v>1360431.518919482</v>
      </c>
    </row>
    <row r="282" spans="1:3">
      <c r="A282">
        <v>280</v>
      </c>
      <c r="B282">
        <v>13351518.42151544</v>
      </c>
      <c r="C282">
        <v>1360442.911368154</v>
      </c>
    </row>
    <row r="283" spans="1:3">
      <c r="A283">
        <v>281</v>
      </c>
      <c r="B283">
        <v>13351518.42009183</v>
      </c>
      <c r="C283">
        <v>1360427.761355418</v>
      </c>
    </row>
    <row r="284" spans="1:3">
      <c r="A284">
        <v>282</v>
      </c>
      <c r="B284">
        <v>13351518.42041973</v>
      </c>
      <c r="C284">
        <v>1360437.891223828</v>
      </c>
    </row>
    <row r="285" spans="1:3">
      <c r="A285">
        <v>283</v>
      </c>
      <c r="B285">
        <v>13351518.42116389</v>
      </c>
      <c r="C285">
        <v>1360419.955501049</v>
      </c>
    </row>
    <row r="286" spans="1:3">
      <c r="A286">
        <v>284</v>
      </c>
      <c r="B286">
        <v>13351518.42013787</v>
      </c>
      <c r="C286">
        <v>1360423.223693055</v>
      </c>
    </row>
    <row r="287" spans="1:3">
      <c r="A287">
        <v>285</v>
      </c>
      <c r="B287">
        <v>13351518.42003631</v>
      </c>
      <c r="C287">
        <v>1360421.146507692</v>
      </c>
    </row>
    <row r="288" spans="1:3">
      <c r="A288">
        <v>286</v>
      </c>
      <c r="B288">
        <v>13351518.4201644</v>
      </c>
      <c r="C288">
        <v>1360418.023841305</v>
      </c>
    </row>
    <row r="289" spans="1:3">
      <c r="A289">
        <v>287</v>
      </c>
      <c r="B289">
        <v>13351518.41988416</v>
      </c>
      <c r="C289">
        <v>1360429.756522218</v>
      </c>
    </row>
    <row r="290" spans="1:3">
      <c r="A290">
        <v>288</v>
      </c>
      <c r="B290">
        <v>13351518.41961727</v>
      </c>
      <c r="C290">
        <v>1360437.351519991</v>
      </c>
    </row>
    <row r="291" spans="1:3">
      <c r="A291">
        <v>289</v>
      </c>
      <c r="B291">
        <v>13351518.41977608</v>
      </c>
      <c r="C291">
        <v>1360434.640738746</v>
      </c>
    </row>
    <row r="292" spans="1:3">
      <c r="A292">
        <v>290</v>
      </c>
      <c r="B292">
        <v>13351518.41990836</v>
      </c>
      <c r="C292">
        <v>1360449.744354583</v>
      </c>
    </row>
    <row r="293" spans="1:3">
      <c r="A293">
        <v>291</v>
      </c>
      <c r="B293">
        <v>13351518.41965869</v>
      </c>
      <c r="C293">
        <v>1360436.910198644</v>
      </c>
    </row>
    <row r="294" spans="1:3">
      <c r="A294">
        <v>292</v>
      </c>
      <c r="B294">
        <v>13351518.4197188</v>
      </c>
      <c r="C294">
        <v>1360434.738038306</v>
      </c>
    </row>
    <row r="295" spans="1:3">
      <c r="A295">
        <v>293</v>
      </c>
      <c r="B295">
        <v>13351518.41970485</v>
      </c>
      <c r="C295">
        <v>1360436.791309659</v>
      </c>
    </row>
    <row r="296" spans="1:3">
      <c r="A296">
        <v>294</v>
      </c>
      <c r="B296">
        <v>13351518.41954743</v>
      </c>
      <c r="C296">
        <v>1360435.106990736</v>
      </c>
    </row>
    <row r="297" spans="1:3">
      <c r="A297">
        <v>295</v>
      </c>
      <c r="B297">
        <v>13351518.41950528</v>
      </c>
      <c r="C297">
        <v>1360438.820118356</v>
      </c>
    </row>
    <row r="298" spans="1:3">
      <c r="A298">
        <v>296</v>
      </c>
      <c r="B298">
        <v>13351518.41950431</v>
      </c>
      <c r="C298">
        <v>1360438.826227972</v>
      </c>
    </row>
    <row r="299" spans="1:3">
      <c r="A299">
        <v>297</v>
      </c>
      <c r="B299">
        <v>13351518.41950279</v>
      </c>
      <c r="C299">
        <v>1360438.679701185</v>
      </c>
    </row>
    <row r="300" spans="1:3">
      <c r="A300">
        <v>298</v>
      </c>
      <c r="B300">
        <v>13351518.41950255</v>
      </c>
      <c r="C300">
        <v>1360440.263774529</v>
      </c>
    </row>
    <row r="301" spans="1:3">
      <c r="A301">
        <v>299</v>
      </c>
      <c r="B301">
        <v>13351518.41952863</v>
      </c>
      <c r="C301">
        <v>1360440.110745427</v>
      </c>
    </row>
    <row r="302" spans="1:3">
      <c r="A302">
        <v>300</v>
      </c>
      <c r="B302">
        <v>13351518.41949213</v>
      </c>
      <c r="C302">
        <v>1360441.654564326</v>
      </c>
    </row>
    <row r="303" spans="1:3">
      <c r="A303">
        <v>301</v>
      </c>
      <c r="B303">
        <v>13351518.4194718</v>
      </c>
      <c r="C303">
        <v>1360444.611959259</v>
      </c>
    </row>
    <row r="304" spans="1:3">
      <c r="A304">
        <v>302</v>
      </c>
      <c r="B304">
        <v>13351518.41948702</v>
      </c>
      <c r="C304">
        <v>1360443.483574745</v>
      </c>
    </row>
    <row r="305" spans="1:3">
      <c r="A305">
        <v>303</v>
      </c>
      <c r="B305">
        <v>13351518.41949411</v>
      </c>
      <c r="C305">
        <v>1360444.605887124</v>
      </c>
    </row>
    <row r="306" spans="1:3">
      <c r="A306">
        <v>304</v>
      </c>
      <c r="B306">
        <v>13351518.41946401</v>
      </c>
      <c r="C306">
        <v>1360446.93670478</v>
      </c>
    </row>
    <row r="307" spans="1:3">
      <c r="A307">
        <v>305</v>
      </c>
      <c r="B307">
        <v>13351518.41946777</v>
      </c>
      <c r="C307">
        <v>1360445.614733269</v>
      </c>
    </row>
    <row r="308" spans="1:3">
      <c r="A308">
        <v>306</v>
      </c>
      <c r="B308">
        <v>13351518.41945899</v>
      </c>
      <c r="C308">
        <v>1360446.777912079</v>
      </c>
    </row>
    <row r="309" spans="1:3">
      <c r="A309">
        <v>307</v>
      </c>
      <c r="B309">
        <v>13351518.41949677</v>
      </c>
      <c r="C309">
        <v>1360447.450612264</v>
      </c>
    </row>
    <row r="310" spans="1:3">
      <c r="A310">
        <v>308</v>
      </c>
      <c r="B310">
        <v>13351518.41945912</v>
      </c>
      <c r="C310">
        <v>1360445.848098601</v>
      </c>
    </row>
    <row r="311" spans="1:3">
      <c r="A311">
        <v>309</v>
      </c>
      <c r="B311">
        <v>13351518.41945946</v>
      </c>
      <c r="C311">
        <v>1360447.462232434</v>
      </c>
    </row>
    <row r="312" spans="1:3">
      <c r="A312">
        <v>310</v>
      </c>
      <c r="B312">
        <v>13351518.41946825</v>
      </c>
      <c r="C312">
        <v>1360447.376977815</v>
      </c>
    </row>
    <row r="313" spans="1:3">
      <c r="A313">
        <v>311</v>
      </c>
      <c r="B313">
        <v>13351518.41946411</v>
      </c>
      <c r="C313">
        <v>1360446.922916661</v>
      </c>
    </row>
    <row r="314" spans="1:3">
      <c r="A314">
        <v>312</v>
      </c>
      <c r="B314">
        <v>13351518.41945162</v>
      </c>
      <c r="C314">
        <v>1360444.889223083</v>
      </c>
    </row>
    <row r="315" spans="1:3">
      <c r="A315">
        <v>313</v>
      </c>
      <c r="B315">
        <v>13351518.41945307</v>
      </c>
      <c r="C315">
        <v>1360443.873787586</v>
      </c>
    </row>
    <row r="316" spans="1:3">
      <c r="A316">
        <v>314</v>
      </c>
      <c r="B316">
        <v>13351518.41945544</v>
      </c>
      <c r="C316">
        <v>1360444.743569219</v>
      </c>
    </row>
    <row r="317" spans="1:3">
      <c r="A317">
        <v>315</v>
      </c>
      <c r="B317">
        <v>13351518.41945303</v>
      </c>
      <c r="C317">
        <v>1360444.698804013</v>
      </c>
    </row>
    <row r="318" spans="1:3">
      <c r="A318">
        <v>316</v>
      </c>
      <c r="B318">
        <v>13351518.41945102</v>
      </c>
      <c r="C318">
        <v>1360444.765999896</v>
      </c>
    </row>
    <row r="319" spans="1:3">
      <c r="A319">
        <v>317</v>
      </c>
      <c r="B319">
        <v>13351518.41945238</v>
      </c>
      <c r="C319">
        <v>1360444.95716615</v>
      </c>
    </row>
    <row r="320" spans="1:3">
      <c r="A320">
        <v>318</v>
      </c>
      <c r="B320">
        <v>13351518.419451</v>
      </c>
      <c r="C320">
        <v>1360444.277973101</v>
      </c>
    </row>
    <row r="321" spans="1:3">
      <c r="A321">
        <v>319</v>
      </c>
      <c r="B321">
        <v>13351518.41945194</v>
      </c>
      <c r="C321">
        <v>1360444.534332237</v>
      </c>
    </row>
    <row r="322" spans="1:3">
      <c r="A322">
        <v>320</v>
      </c>
      <c r="B322">
        <v>13351518.41944932</v>
      </c>
      <c r="C322">
        <v>1360444.396614443</v>
      </c>
    </row>
    <row r="323" spans="1:3">
      <c r="A323">
        <v>321</v>
      </c>
      <c r="B323">
        <v>13351518.41944808</v>
      </c>
      <c r="C323">
        <v>1360444.146795133</v>
      </c>
    </row>
    <row r="324" spans="1:3">
      <c r="A324">
        <v>322</v>
      </c>
      <c r="B324">
        <v>13351518.41944834</v>
      </c>
      <c r="C324">
        <v>1360443.630859385</v>
      </c>
    </row>
    <row r="325" spans="1:3">
      <c r="A325">
        <v>323</v>
      </c>
      <c r="B325">
        <v>13351518.41944875</v>
      </c>
      <c r="C325">
        <v>1360444.127482868</v>
      </c>
    </row>
    <row r="326" spans="1:3">
      <c r="A326">
        <v>324</v>
      </c>
      <c r="B326">
        <v>13351518.41944762</v>
      </c>
      <c r="C326">
        <v>1360444.197090946</v>
      </c>
    </row>
    <row r="327" spans="1:3">
      <c r="A327">
        <v>325</v>
      </c>
      <c r="B327">
        <v>13351518.41944819</v>
      </c>
      <c r="C327">
        <v>1360444.644366957</v>
      </c>
    </row>
    <row r="328" spans="1:3">
      <c r="A328">
        <v>326</v>
      </c>
      <c r="B328">
        <v>13351518.41944835</v>
      </c>
      <c r="C328">
        <v>1360443.952233304</v>
      </c>
    </row>
    <row r="329" spans="1:3">
      <c r="A329">
        <v>327</v>
      </c>
      <c r="B329">
        <v>13351518.41944799</v>
      </c>
      <c r="C329">
        <v>1360444.123191269</v>
      </c>
    </row>
    <row r="330" spans="1:3">
      <c r="A330">
        <v>328</v>
      </c>
      <c r="B330">
        <v>13351518.41944781</v>
      </c>
      <c r="C330">
        <v>1360444.5464695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9924274.476312689</v>
      </c>
      <c r="C19">
        <v>4306401.310216065</v>
      </c>
    </row>
    <row r="20" spans="1:3">
      <c r="A20">
        <v>18</v>
      </c>
      <c r="B20">
        <v>9937539.613242146</v>
      </c>
      <c r="C20">
        <v>4306401.310216065</v>
      </c>
    </row>
    <row r="21" spans="1:3">
      <c r="A21">
        <v>19</v>
      </c>
      <c r="B21">
        <v>9496679.895559387</v>
      </c>
      <c r="C21">
        <v>4306401.310216065</v>
      </c>
    </row>
    <row r="22" spans="1:3">
      <c r="A22">
        <v>20</v>
      </c>
      <c r="B22">
        <v>9515983.761845168</v>
      </c>
      <c r="C22">
        <v>4306401.310216065</v>
      </c>
    </row>
    <row r="23" spans="1:3">
      <c r="A23">
        <v>21</v>
      </c>
      <c r="B23">
        <v>8839434.630656168</v>
      </c>
      <c r="C23">
        <v>4306401.310216065</v>
      </c>
    </row>
    <row r="24" spans="1:3">
      <c r="A24">
        <v>22</v>
      </c>
      <c r="B24">
        <v>8298410.401505599</v>
      </c>
      <c r="C24">
        <v>4306401.310216065</v>
      </c>
    </row>
    <row r="25" spans="1:3">
      <c r="A25">
        <v>23</v>
      </c>
      <c r="B25">
        <v>8093980.486992082</v>
      </c>
      <c r="C25">
        <v>4306401.310216065</v>
      </c>
    </row>
    <row r="26" spans="1:3">
      <c r="A26">
        <v>24</v>
      </c>
      <c r="B26">
        <v>7809227.246274729</v>
      </c>
      <c r="C26">
        <v>4306401.310216065</v>
      </c>
    </row>
    <row r="27" spans="1:3">
      <c r="A27">
        <v>25</v>
      </c>
      <c r="B27">
        <v>7503670.153070513</v>
      </c>
      <c r="C27">
        <v>4306401.310216065</v>
      </c>
    </row>
    <row r="28" spans="1:3">
      <c r="A28">
        <v>26</v>
      </c>
      <c r="B28">
        <v>7426833.695197722</v>
      </c>
      <c r="C28">
        <v>4306401.310216065</v>
      </c>
    </row>
    <row r="29" spans="1:3">
      <c r="A29">
        <v>27</v>
      </c>
      <c r="B29">
        <v>7432896.446427923</v>
      </c>
      <c r="C29">
        <v>4306401.310216065</v>
      </c>
    </row>
    <row r="30" spans="1:3">
      <c r="A30">
        <v>28</v>
      </c>
      <c r="B30">
        <v>7142735.561326821</v>
      </c>
      <c r="C30">
        <v>4306401.310216065</v>
      </c>
    </row>
    <row r="31" spans="1:3">
      <c r="A31">
        <v>29</v>
      </c>
      <c r="B31">
        <v>6878319.931434811</v>
      </c>
      <c r="C31">
        <v>4306401.310216065</v>
      </c>
    </row>
    <row r="32" spans="1:3">
      <c r="A32">
        <v>30</v>
      </c>
      <c r="B32">
        <v>6701996.818788932</v>
      </c>
      <c r="C32">
        <v>4306401.310216065</v>
      </c>
    </row>
    <row r="33" spans="1:3">
      <c r="A33">
        <v>31</v>
      </c>
      <c r="B33">
        <v>6530298.120433001</v>
      </c>
      <c r="C33">
        <v>4306401.310216065</v>
      </c>
    </row>
    <row r="34" spans="1:3">
      <c r="A34">
        <v>32</v>
      </c>
      <c r="B34">
        <v>6388524.872131003</v>
      </c>
      <c r="C34">
        <v>4306401.310216065</v>
      </c>
    </row>
    <row r="35" spans="1:3">
      <c r="A35">
        <v>33</v>
      </c>
      <c r="B35">
        <v>6321949.580255109</v>
      </c>
      <c r="C35">
        <v>4306401.310216065</v>
      </c>
    </row>
    <row r="36" spans="1:3">
      <c r="A36">
        <v>34</v>
      </c>
      <c r="B36">
        <v>6229212.579657277</v>
      </c>
      <c r="C36">
        <v>4306401.310216065</v>
      </c>
    </row>
    <row r="37" spans="1:3">
      <c r="A37">
        <v>35</v>
      </c>
      <c r="B37">
        <v>6066557.58904253</v>
      </c>
      <c r="C37">
        <v>4306401.310216065</v>
      </c>
    </row>
    <row r="38" spans="1:3">
      <c r="A38">
        <v>36</v>
      </c>
      <c r="B38">
        <v>5922146.062157368</v>
      </c>
      <c r="C38">
        <v>4306401.310216065</v>
      </c>
    </row>
    <row r="39" spans="1:3">
      <c r="A39">
        <v>37</v>
      </c>
      <c r="B39">
        <v>5857985.085080069</v>
      </c>
      <c r="C39">
        <v>4306401.310216065</v>
      </c>
    </row>
    <row r="40" spans="1:3">
      <c r="A40">
        <v>38</v>
      </c>
      <c r="B40">
        <v>5741581.108028464</v>
      </c>
      <c r="C40">
        <v>4306401.310216065</v>
      </c>
    </row>
    <row r="41" spans="1:3">
      <c r="A41">
        <v>39</v>
      </c>
      <c r="B41">
        <v>5621939.819613972</v>
      </c>
      <c r="C41">
        <v>4306401.310216065</v>
      </c>
    </row>
    <row r="42" spans="1:3">
      <c r="A42">
        <v>40</v>
      </c>
      <c r="B42">
        <v>5558320.771108995</v>
      </c>
      <c r="C42">
        <v>4306401.310216065</v>
      </c>
    </row>
    <row r="43" spans="1:3">
      <c r="A43">
        <v>41</v>
      </c>
      <c r="B43">
        <v>5502504.79791153</v>
      </c>
      <c r="C43">
        <v>4306401.310216065</v>
      </c>
    </row>
    <row r="44" spans="1:3">
      <c r="A44">
        <v>42</v>
      </c>
      <c r="B44">
        <v>5417162.188925793</v>
      </c>
      <c r="C44">
        <v>4306401.310216065</v>
      </c>
    </row>
    <row r="45" spans="1:3">
      <c r="A45">
        <v>43</v>
      </c>
      <c r="B45">
        <v>5327394.797811057</v>
      </c>
      <c r="C45">
        <v>4306401.310216065</v>
      </c>
    </row>
    <row r="46" spans="1:3">
      <c r="A46">
        <v>44</v>
      </c>
      <c r="B46">
        <v>5255956.661796588</v>
      </c>
      <c r="C46">
        <v>4306401.310216065</v>
      </c>
    </row>
    <row r="47" spans="1:3">
      <c r="A47">
        <v>45</v>
      </c>
      <c r="B47">
        <v>5179462.153889851</v>
      </c>
      <c r="C47">
        <v>4306401.310216065</v>
      </c>
    </row>
    <row r="48" spans="1:3">
      <c r="A48">
        <v>46</v>
      </c>
      <c r="B48">
        <v>5108215.468492724</v>
      </c>
      <c r="C48">
        <v>4306401.310216065</v>
      </c>
    </row>
    <row r="49" spans="1:3">
      <c r="A49">
        <v>47</v>
      </c>
      <c r="B49">
        <v>5068177.061001558</v>
      </c>
      <c r="C49">
        <v>4306401.310216065</v>
      </c>
    </row>
    <row r="50" spans="1:3">
      <c r="A50">
        <v>48</v>
      </c>
      <c r="B50">
        <v>5030772.410414809</v>
      </c>
      <c r="C50">
        <v>4306401.310216065</v>
      </c>
    </row>
    <row r="51" spans="1:3">
      <c r="A51">
        <v>49</v>
      </c>
      <c r="B51">
        <v>4986077.47821659</v>
      </c>
      <c r="C51">
        <v>4306401.310216065</v>
      </c>
    </row>
    <row r="52" spans="1:3">
      <c r="A52">
        <v>50</v>
      </c>
      <c r="B52">
        <v>4923351.438901129</v>
      </c>
      <c r="C52">
        <v>4306401.310216065</v>
      </c>
    </row>
    <row r="53" spans="1:3">
      <c r="A53">
        <v>51</v>
      </c>
      <c r="B53">
        <v>4865022.370318322</v>
      </c>
      <c r="C53">
        <v>4306401.310216065</v>
      </c>
    </row>
    <row r="54" spans="1:3">
      <c r="A54">
        <v>52</v>
      </c>
      <c r="B54">
        <v>4818950.485620951</v>
      </c>
      <c r="C54">
        <v>4306401.310216065</v>
      </c>
    </row>
    <row r="55" spans="1:3">
      <c r="A55">
        <v>53</v>
      </c>
      <c r="B55">
        <v>4763144.845521179</v>
      </c>
      <c r="C55">
        <v>4306401.310216065</v>
      </c>
    </row>
    <row r="56" spans="1:3">
      <c r="A56">
        <v>54</v>
      </c>
      <c r="B56">
        <v>4738195.648876754</v>
      </c>
      <c r="C56">
        <v>4306401.310216065</v>
      </c>
    </row>
    <row r="57" spans="1:3">
      <c r="A57">
        <v>55</v>
      </c>
      <c r="B57">
        <v>4697530.679839061</v>
      </c>
      <c r="C57">
        <v>4306401.310216065</v>
      </c>
    </row>
    <row r="58" spans="1:3">
      <c r="A58">
        <v>56</v>
      </c>
      <c r="B58">
        <v>4659092.675118448</v>
      </c>
      <c r="C58">
        <v>4306401.310216065</v>
      </c>
    </row>
    <row r="59" spans="1:3">
      <c r="A59">
        <v>57</v>
      </c>
      <c r="B59">
        <v>4627602.73135593</v>
      </c>
      <c r="C59">
        <v>4306401.310216065</v>
      </c>
    </row>
    <row r="60" spans="1:3">
      <c r="A60">
        <v>58</v>
      </c>
      <c r="B60">
        <v>4588851.267226405</v>
      </c>
      <c r="C60">
        <v>4306401.310216065</v>
      </c>
    </row>
    <row r="61" spans="1:3">
      <c r="A61">
        <v>59</v>
      </c>
      <c r="B61">
        <v>4545036.932420157</v>
      </c>
      <c r="C61">
        <v>4306401.310216065</v>
      </c>
    </row>
    <row r="62" spans="1:3">
      <c r="A62">
        <v>60</v>
      </c>
      <c r="B62">
        <v>4505699.360933358</v>
      </c>
      <c r="C62">
        <v>4306401.310216065</v>
      </c>
    </row>
    <row r="63" spans="1:3">
      <c r="A63">
        <v>61</v>
      </c>
      <c r="B63">
        <v>4477485.596039803</v>
      </c>
      <c r="C63">
        <v>4306401.310216065</v>
      </c>
    </row>
    <row r="64" spans="1:3">
      <c r="A64">
        <v>62</v>
      </c>
      <c r="B64">
        <v>4446657.430925628</v>
      </c>
      <c r="C64">
        <v>4306401.310216065</v>
      </c>
    </row>
    <row r="65" spans="1:3">
      <c r="A65">
        <v>63</v>
      </c>
      <c r="B65">
        <v>4415681.911689688</v>
      </c>
      <c r="C65">
        <v>4306401.310216065</v>
      </c>
    </row>
    <row r="66" spans="1:3">
      <c r="A66">
        <v>64</v>
      </c>
      <c r="B66">
        <v>4388237.367693529</v>
      </c>
      <c r="C66">
        <v>4306401.310216065</v>
      </c>
    </row>
    <row r="67" spans="1:3">
      <c r="A67">
        <v>65</v>
      </c>
      <c r="B67">
        <v>4360888.617117021</v>
      </c>
      <c r="C67">
        <v>4306401.310216065</v>
      </c>
    </row>
    <row r="68" spans="1:3">
      <c r="A68">
        <v>66</v>
      </c>
      <c r="B68">
        <v>4329034.54496449</v>
      </c>
      <c r="C68">
        <v>4306401.310216065</v>
      </c>
    </row>
    <row r="69" spans="1:3">
      <c r="A69">
        <v>67</v>
      </c>
      <c r="B69">
        <v>4297515.165116392</v>
      </c>
      <c r="C69">
        <v>4306401.310216065</v>
      </c>
    </row>
    <row r="70" spans="1:3">
      <c r="A70">
        <v>68</v>
      </c>
      <c r="B70">
        <v>4282328.251671977</v>
      </c>
      <c r="C70">
        <v>4306401.310216065</v>
      </c>
    </row>
    <row r="71" spans="1:3">
      <c r="A71">
        <v>69</v>
      </c>
      <c r="B71">
        <v>4265254.363903015</v>
      </c>
      <c r="C71">
        <v>4306401.310216065</v>
      </c>
    </row>
    <row r="72" spans="1:3">
      <c r="A72">
        <v>70</v>
      </c>
      <c r="B72">
        <v>4243353.649032029</v>
      </c>
      <c r="C72">
        <v>4306401.310216065</v>
      </c>
    </row>
    <row r="73" spans="1:3">
      <c r="A73">
        <v>71</v>
      </c>
      <c r="B73">
        <v>4216289.654542214</v>
      </c>
      <c r="C73">
        <v>4306401.310216065</v>
      </c>
    </row>
    <row r="74" spans="1:3">
      <c r="A74">
        <v>72</v>
      </c>
      <c r="B74">
        <v>4191736.390118878</v>
      </c>
      <c r="C74">
        <v>4306401.310216065</v>
      </c>
    </row>
    <row r="75" spans="1:3">
      <c r="A75">
        <v>73</v>
      </c>
      <c r="B75">
        <v>4167629.961607803</v>
      </c>
      <c r="C75">
        <v>4306401.310216065</v>
      </c>
    </row>
    <row r="76" spans="1:3">
      <c r="A76">
        <v>74</v>
      </c>
      <c r="B76">
        <v>4143498.851106247</v>
      </c>
      <c r="C76">
        <v>4306401.310216065</v>
      </c>
    </row>
    <row r="77" spans="1:3">
      <c r="A77">
        <v>75</v>
      </c>
      <c r="B77">
        <v>4129503.371240065</v>
      </c>
      <c r="C77">
        <v>4306401.310216065</v>
      </c>
    </row>
    <row r="78" spans="1:3">
      <c r="A78">
        <v>76</v>
      </c>
      <c r="B78">
        <v>4113364.047973772</v>
      </c>
      <c r="C78">
        <v>4306401.310216065</v>
      </c>
    </row>
    <row r="79" spans="1:3">
      <c r="A79">
        <v>77</v>
      </c>
      <c r="B79">
        <v>4093018.096388217</v>
      </c>
      <c r="C79">
        <v>4306401.310216065</v>
      </c>
    </row>
    <row r="80" spans="1:3">
      <c r="A80">
        <v>78</v>
      </c>
      <c r="B80">
        <v>4071894.747040654</v>
      </c>
      <c r="C80">
        <v>4306401.310216065</v>
      </c>
    </row>
    <row r="81" spans="1:3">
      <c r="A81">
        <v>79</v>
      </c>
      <c r="B81">
        <v>4051704.37135935</v>
      </c>
      <c r="C81">
        <v>4306401.310216065</v>
      </c>
    </row>
    <row r="82" spans="1:3">
      <c r="A82">
        <v>80</v>
      </c>
      <c r="B82">
        <v>4032789.317685944</v>
      </c>
      <c r="C82">
        <v>4306401.310216065</v>
      </c>
    </row>
    <row r="83" spans="1:3">
      <c r="A83">
        <v>81</v>
      </c>
      <c r="B83">
        <v>4011884.8031748</v>
      </c>
      <c r="C83">
        <v>4306401.310216065</v>
      </c>
    </row>
    <row r="84" spans="1:3">
      <c r="A84">
        <v>82</v>
      </c>
      <c r="B84">
        <v>3996135.784108705</v>
      </c>
      <c r="C84">
        <v>4306401.310216065</v>
      </c>
    </row>
    <row r="85" spans="1:3">
      <c r="A85">
        <v>83</v>
      </c>
      <c r="B85">
        <v>3981923.274146755</v>
      </c>
      <c r="C85">
        <v>4306401.310216065</v>
      </c>
    </row>
    <row r="86" spans="1:3">
      <c r="A86">
        <v>84</v>
      </c>
      <c r="B86">
        <v>3967138.526310563</v>
      </c>
      <c r="C86">
        <v>4306401.310216065</v>
      </c>
    </row>
    <row r="87" spans="1:3">
      <c r="A87">
        <v>85</v>
      </c>
      <c r="B87">
        <v>3951921.933876598</v>
      </c>
      <c r="C87">
        <v>4306401.310216065</v>
      </c>
    </row>
    <row r="88" spans="1:3">
      <c r="A88">
        <v>86</v>
      </c>
      <c r="B88">
        <v>3936078.573753017</v>
      </c>
      <c r="C88">
        <v>4306401.310216065</v>
      </c>
    </row>
    <row r="89" spans="1:3">
      <c r="A89">
        <v>87</v>
      </c>
      <c r="B89">
        <v>3918603.18027427</v>
      </c>
      <c r="C89">
        <v>4306401.310216065</v>
      </c>
    </row>
    <row r="90" spans="1:3">
      <c r="A90">
        <v>88</v>
      </c>
      <c r="B90">
        <v>3901870.348533441</v>
      </c>
      <c r="C90">
        <v>4306401.310216065</v>
      </c>
    </row>
    <row r="91" spans="1:3">
      <c r="A91">
        <v>89</v>
      </c>
      <c r="B91">
        <v>3890754.625956494</v>
      </c>
      <c r="C91">
        <v>4306401.310216065</v>
      </c>
    </row>
    <row r="92" spans="1:3">
      <c r="A92">
        <v>90</v>
      </c>
      <c r="B92">
        <v>3878771.42783283</v>
      </c>
      <c r="C92">
        <v>4306401.310216065</v>
      </c>
    </row>
    <row r="93" spans="1:3">
      <c r="A93">
        <v>91</v>
      </c>
      <c r="B93">
        <v>3865484.645425831</v>
      </c>
      <c r="C93">
        <v>4306401.310216065</v>
      </c>
    </row>
    <row r="94" spans="1:3">
      <c r="A94">
        <v>92</v>
      </c>
      <c r="B94">
        <v>3851893.100179021</v>
      </c>
      <c r="C94">
        <v>4306401.310216065</v>
      </c>
    </row>
    <row r="95" spans="1:3">
      <c r="A95">
        <v>93</v>
      </c>
      <c r="B95">
        <v>3837646.562536468</v>
      </c>
      <c r="C95">
        <v>4306401.310216065</v>
      </c>
    </row>
    <row r="96" spans="1:3">
      <c r="A96">
        <v>94</v>
      </c>
      <c r="B96">
        <v>3823742.542632445</v>
      </c>
      <c r="C96">
        <v>4306401.310216065</v>
      </c>
    </row>
    <row r="97" spans="1:3">
      <c r="A97">
        <v>95</v>
      </c>
      <c r="B97">
        <v>3809575.518103241</v>
      </c>
      <c r="C97">
        <v>4306401.310216065</v>
      </c>
    </row>
    <row r="98" spans="1:3">
      <c r="A98">
        <v>96</v>
      </c>
      <c r="B98">
        <v>3801381.829992353</v>
      </c>
      <c r="C98">
        <v>4306401.310216065</v>
      </c>
    </row>
    <row r="99" spans="1:3">
      <c r="A99">
        <v>97</v>
      </c>
      <c r="B99">
        <v>3792917.361749974</v>
      </c>
      <c r="C99">
        <v>4306401.310216065</v>
      </c>
    </row>
    <row r="100" spans="1:3">
      <c r="A100">
        <v>98</v>
      </c>
      <c r="B100">
        <v>3780027.480853276</v>
      </c>
      <c r="C100">
        <v>4306401.310216065</v>
      </c>
    </row>
    <row r="101" spans="1:3">
      <c r="A101">
        <v>99</v>
      </c>
      <c r="B101">
        <v>3768000.104968515</v>
      </c>
      <c r="C101">
        <v>4306401.310216065</v>
      </c>
    </row>
    <row r="102" spans="1:3">
      <c r="A102">
        <v>100</v>
      </c>
      <c r="B102">
        <v>3756531.403463388</v>
      </c>
      <c r="C102">
        <v>4306401.310216065</v>
      </c>
    </row>
    <row r="103" spans="1:3">
      <c r="A103">
        <v>101</v>
      </c>
      <c r="B103">
        <v>3744404.285660755</v>
      </c>
      <c r="C103">
        <v>4306401.310216065</v>
      </c>
    </row>
    <row r="104" spans="1:3">
      <c r="A104">
        <v>102</v>
      </c>
      <c r="B104">
        <v>3732083.727022292</v>
      </c>
      <c r="C104">
        <v>4306401.310216065</v>
      </c>
    </row>
    <row r="105" spans="1:3">
      <c r="A105">
        <v>103</v>
      </c>
      <c r="B105">
        <v>3724622.106899967</v>
      </c>
      <c r="C105">
        <v>4306401.310216065</v>
      </c>
    </row>
    <row r="106" spans="1:3">
      <c r="A106">
        <v>104</v>
      </c>
      <c r="B106">
        <v>3715299.877451919</v>
      </c>
      <c r="C106">
        <v>4306401.310216065</v>
      </c>
    </row>
    <row r="107" spans="1:3">
      <c r="A107">
        <v>105</v>
      </c>
      <c r="B107">
        <v>3705415.717093731</v>
      </c>
      <c r="C107">
        <v>4306401.310216065</v>
      </c>
    </row>
    <row r="108" spans="1:3">
      <c r="A108">
        <v>106</v>
      </c>
      <c r="B108">
        <v>3694926.653665615</v>
      </c>
      <c r="C108">
        <v>4306401.310216065</v>
      </c>
    </row>
    <row r="109" spans="1:3">
      <c r="A109">
        <v>107</v>
      </c>
      <c r="B109">
        <v>3684674.350194624</v>
      </c>
      <c r="C109">
        <v>4306401.310216065</v>
      </c>
    </row>
    <row r="110" spans="1:3">
      <c r="A110">
        <v>108</v>
      </c>
      <c r="B110">
        <v>3673939.354479296</v>
      </c>
      <c r="C110">
        <v>4306401.310216065</v>
      </c>
    </row>
    <row r="111" spans="1:3">
      <c r="A111">
        <v>109</v>
      </c>
      <c r="B111">
        <v>3663097.816763477</v>
      </c>
      <c r="C111">
        <v>4306401.310216065</v>
      </c>
    </row>
    <row r="112" spans="1:3">
      <c r="A112">
        <v>110</v>
      </c>
      <c r="B112">
        <v>3656424.41514633</v>
      </c>
      <c r="C112">
        <v>4306401.310216065</v>
      </c>
    </row>
    <row r="113" spans="1:3">
      <c r="A113">
        <v>111</v>
      </c>
      <c r="B113">
        <v>3648614.653630654</v>
      </c>
      <c r="C113">
        <v>4306401.310216065</v>
      </c>
    </row>
    <row r="114" spans="1:3">
      <c r="A114">
        <v>112</v>
      </c>
      <c r="B114">
        <v>3640126.567132784</v>
      </c>
      <c r="C114">
        <v>4306401.310216065</v>
      </c>
    </row>
    <row r="115" spans="1:3">
      <c r="A115">
        <v>113</v>
      </c>
      <c r="B115">
        <v>3631777.549080674</v>
      </c>
      <c r="C115">
        <v>4306401.310216065</v>
      </c>
    </row>
    <row r="116" spans="1:3">
      <c r="A116">
        <v>114</v>
      </c>
      <c r="B116">
        <v>3622113.492906093</v>
      </c>
      <c r="C116">
        <v>4306401.310216065</v>
      </c>
    </row>
    <row r="117" spans="1:3">
      <c r="A117">
        <v>115</v>
      </c>
      <c r="B117">
        <v>3612840.630116709</v>
      </c>
      <c r="C117">
        <v>4306401.310216065</v>
      </c>
    </row>
    <row r="118" spans="1:3">
      <c r="A118">
        <v>116</v>
      </c>
      <c r="B118">
        <v>3603288.826970352</v>
      </c>
      <c r="C118">
        <v>4306401.310216065</v>
      </c>
    </row>
    <row r="119" spans="1:3">
      <c r="A119">
        <v>117</v>
      </c>
      <c r="B119">
        <v>3596869.732920328</v>
      </c>
      <c r="C119">
        <v>4306401.310216065</v>
      </c>
    </row>
    <row r="120" spans="1:3">
      <c r="A120">
        <v>118</v>
      </c>
      <c r="B120">
        <v>3590275.727362817</v>
      </c>
      <c r="C120">
        <v>4306401.310216065</v>
      </c>
    </row>
    <row r="121" spans="1:3">
      <c r="A121">
        <v>119</v>
      </c>
      <c r="B121">
        <v>3582606.763203849</v>
      </c>
      <c r="C121">
        <v>4306401.310216065</v>
      </c>
    </row>
    <row r="122" spans="1:3">
      <c r="A122">
        <v>120</v>
      </c>
      <c r="B122">
        <v>3574432.844241605</v>
      </c>
      <c r="C122">
        <v>4306401.310216065</v>
      </c>
    </row>
    <row r="123" spans="1:3">
      <c r="A123">
        <v>121</v>
      </c>
      <c r="B123">
        <v>3566660.227592345</v>
      </c>
      <c r="C123">
        <v>4306401.310216065</v>
      </c>
    </row>
    <row r="124" spans="1:3">
      <c r="A124">
        <v>122</v>
      </c>
      <c r="B124">
        <v>3558221.378337247</v>
      </c>
      <c r="C124">
        <v>4306401.310216065</v>
      </c>
    </row>
    <row r="125" spans="1:3">
      <c r="A125">
        <v>123</v>
      </c>
      <c r="B125">
        <v>3549762.346021324</v>
      </c>
      <c r="C125">
        <v>4306401.310216065</v>
      </c>
    </row>
    <row r="126" spans="1:3">
      <c r="A126">
        <v>124</v>
      </c>
      <c r="B126">
        <v>3544036.450513863</v>
      </c>
      <c r="C126">
        <v>4306401.310216065</v>
      </c>
    </row>
    <row r="127" spans="1:3">
      <c r="A127">
        <v>125</v>
      </c>
      <c r="B127">
        <v>3537515.599459576</v>
      </c>
      <c r="C127">
        <v>4306401.310216065</v>
      </c>
    </row>
    <row r="128" spans="1:3">
      <c r="A128">
        <v>126</v>
      </c>
      <c r="B128">
        <v>3530766.818939394</v>
      </c>
      <c r="C128">
        <v>4306401.310216065</v>
      </c>
    </row>
    <row r="129" spans="1:3">
      <c r="A129">
        <v>127</v>
      </c>
      <c r="B129">
        <v>3523518.281795499</v>
      </c>
      <c r="C129">
        <v>4306401.310216065</v>
      </c>
    </row>
    <row r="130" spans="1:3">
      <c r="A130">
        <v>128</v>
      </c>
      <c r="B130">
        <v>3516231.70566767</v>
      </c>
      <c r="C130">
        <v>4306401.310216065</v>
      </c>
    </row>
    <row r="131" spans="1:3">
      <c r="A131">
        <v>129</v>
      </c>
      <c r="B131">
        <v>3508819.826165878</v>
      </c>
      <c r="C131">
        <v>4306401.310216065</v>
      </c>
    </row>
    <row r="132" spans="1:3">
      <c r="A132">
        <v>130</v>
      </c>
      <c r="B132">
        <v>3501246.183779141</v>
      </c>
      <c r="C132">
        <v>4306401.310216065</v>
      </c>
    </row>
    <row r="133" spans="1:3">
      <c r="A133">
        <v>131</v>
      </c>
      <c r="B133">
        <v>3496952.352447224</v>
      </c>
      <c r="C133">
        <v>4306401.310216065</v>
      </c>
    </row>
    <row r="134" spans="1:3">
      <c r="A134">
        <v>132</v>
      </c>
      <c r="B134">
        <v>3491536.581468976</v>
      </c>
      <c r="C134">
        <v>4306401.310216065</v>
      </c>
    </row>
    <row r="135" spans="1:3">
      <c r="A135">
        <v>133</v>
      </c>
      <c r="B135">
        <v>3484934.750524816</v>
      </c>
      <c r="C135">
        <v>4306401.310216065</v>
      </c>
    </row>
    <row r="136" spans="1:3">
      <c r="A136">
        <v>134</v>
      </c>
      <c r="B136">
        <v>3478575.045922457</v>
      </c>
      <c r="C136">
        <v>4306401.310216065</v>
      </c>
    </row>
    <row r="137" spans="1:3">
      <c r="A137">
        <v>135</v>
      </c>
      <c r="B137">
        <v>3472084.999437805</v>
      </c>
      <c r="C137">
        <v>4306401.310216065</v>
      </c>
    </row>
    <row r="138" spans="1:3">
      <c r="A138">
        <v>136</v>
      </c>
      <c r="B138">
        <v>3465460.374358715</v>
      </c>
      <c r="C138">
        <v>4306401.310216065</v>
      </c>
    </row>
    <row r="139" spans="1:3">
      <c r="A139">
        <v>137</v>
      </c>
      <c r="B139">
        <v>3458635.836223431</v>
      </c>
      <c r="C139">
        <v>4306401.310216065</v>
      </c>
    </row>
    <row r="140" spans="1:3">
      <c r="A140">
        <v>138</v>
      </c>
      <c r="B140">
        <v>3455100.402039107</v>
      </c>
      <c r="C140">
        <v>4306401.310216065</v>
      </c>
    </row>
    <row r="141" spans="1:3">
      <c r="A141">
        <v>139</v>
      </c>
      <c r="B141">
        <v>3450657.461668581</v>
      </c>
      <c r="C141">
        <v>4306401.310216065</v>
      </c>
    </row>
    <row r="142" spans="1:3">
      <c r="A142">
        <v>140</v>
      </c>
      <c r="B142">
        <v>3444517.092854252</v>
      </c>
      <c r="C142">
        <v>4306401.310216065</v>
      </c>
    </row>
    <row r="143" spans="1:3">
      <c r="A143">
        <v>141</v>
      </c>
      <c r="B143">
        <v>3438890.607725461</v>
      </c>
      <c r="C143">
        <v>4306401.310216065</v>
      </c>
    </row>
    <row r="144" spans="1:3">
      <c r="A144">
        <v>142</v>
      </c>
      <c r="B144">
        <v>3433388.814009731</v>
      </c>
      <c r="C144">
        <v>4306401.310216065</v>
      </c>
    </row>
    <row r="145" spans="1:3">
      <c r="A145">
        <v>143</v>
      </c>
      <c r="B145">
        <v>3427201.217705473</v>
      </c>
      <c r="C145">
        <v>4306401.310216065</v>
      </c>
    </row>
    <row r="146" spans="1:3">
      <c r="A146">
        <v>144</v>
      </c>
      <c r="B146">
        <v>3420966.200290022</v>
      </c>
      <c r="C146">
        <v>4306401.310216065</v>
      </c>
    </row>
    <row r="147" spans="1:3">
      <c r="A147">
        <v>145</v>
      </c>
      <c r="B147">
        <v>3416829.685971885</v>
      </c>
      <c r="C147">
        <v>4306401.310216065</v>
      </c>
    </row>
    <row r="148" spans="1:3">
      <c r="A148">
        <v>146</v>
      </c>
      <c r="B148">
        <v>3412723.167994657</v>
      </c>
      <c r="C148">
        <v>4306401.310216065</v>
      </c>
    </row>
    <row r="149" spans="1:3">
      <c r="A149">
        <v>147</v>
      </c>
      <c r="B149">
        <v>3408346.390866722</v>
      </c>
      <c r="C149">
        <v>4306401.310216065</v>
      </c>
    </row>
    <row r="150" spans="1:3">
      <c r="A150">
        <v>148</v>
      </c>
      <c r="B150">
        <v>3403771.871552725</v>
      </c>
      <c r="C150">
        <v>4306401.310216065</v>
      </c>
    </row>
    <row r="151" spans="1:3">
      <c r="A151">
        <v>149</v>
      </c>
      <c r="B151">
        <v>3397991.738846735</v>
      </c>
      <c r="C151">
        <v>4306401.310216065</v>
      </c>
    </row>
    <row r="152" spans="1:3">
      <c r="A152">
        <v>150</v>
      </c>
      <c r="B152">
        <v>3392533.984880388</v>
      </c>
      <c r="C152">
        <v>4306401.310216065</v>
      </c>
    </row>
    <row r="153" spans="1:3">
      <c r="A153">
        <v>151</v>
      </c>
      <c r="B153">
        <v>3387056.978863896</v>
      </c>
      <c r="C153">
        <v>4306401.310216065</v>
      </c>
    </row>
    <row r="154" spans="1:3">
      <c r="A154">
        <v>152</v>
      </c>
      <c r="B154">
        <v>3382628.474048525</v>
      </c>
      <c r="C154">
        <v>4306401.310216065</v>
      </c>
    </row>
    <row r="155" spans="1:3">
      <c r="A155">
        <v>153</v>
      </c>
      <c r="B155">
        <v>3379207.034072915</v>
      </c>
      <c r="C155">
        <v>4306401.310216065</v>
      </c>
    </row>
    <row r="156" spans="1:3">
      <c r="A156">
        <v>154</v>
      </c>
      <c r="B156">
        <v>3375871.100213858</v>
      </c>
      <c r="C156">
        <v>4306401.310216065</v>
      </c>
    </row>
    <row r="157" spans="1:3">
      <c r="A157">
        <v>155</v>
      </c>
      <c r="B157">
        <v>3371623.581354528</v>
      </c>
      <c r="C157">
        <v>4306401.310216065</v>
      </c>
    </row>
    <row r="158" spans="1:3">
      <c r="A158">
        <v>156</v>
      </c>
      <c r="B158">
        <v>3366418.938308562</v>
      </c>
      <c r="C158">
        <v>4306401.310216065</v>
      </c>
    </row>
    <row r="159" spans="1:3">
      <c r="A159">
        <v>157</v>
      </c>
      <c r="B159">
        <v>3362162.645970053</v>
      </c>
      <c r="C159">
        <v>4306401.310216065</v>
      </c>
    </row>
    <row r="160" spans="1:3">
      <c r="A160">
        <v>158</v>
      </c>
      <c r="B160">
        <v>3357145.808101791</v>
      </c>
      <c r="C160">
        <v>4306401.310216065</v>
      </c>
    </row>
    <row r="161" spans="1:3">
      <c r="A161">
        <v>159</v>
      </c>
      <c r="B161">
        <v>3354251.807684844</v>
      </c>
      <c r="C161">
        <v>4306401.310216065</v>
      </c>
    </row>
    <row r="162" spans="1:3">
      <c r="A162">
        <v>160</v>
      </c>
      <c r="B162">
        <v>3353062.595306096</v>
      </c>
      <c r="C162">
        <v>4306401.310216065</v>
      </c>
    </row>
    <row r="163" spans="1:3">
      <c r="A163">
        <v>161</v>
      </c>
      <c r="B163">
        <v>3348738.544839295</v>
      </c>
      <c r="C163">
        <v>4306401.310216065</v>
      </c>
    </row>
    <row r="164" spans="1:3">
      <c r="A164">
        <v>162</v>
      </c>
      <c r="B164">
        <v>3344444.968053607</v>
      </c>
      <c r="C164">
        <v>4306401.310216065</v>
      </c>
    </row>
    <row r="165" spans="1:3">
      <c r="A165">
        <v>163</v>
      </c>
      <c r="B165">
        <v>3340800.61410563</v>
      </c>
      <c r="C165">
        <v>4306401.310216065</v>
      </c>
    </row>
    <row r="166" spans="1:3">
      <c r="A166">
        <v>164</v>
      </c>
      <c r="B166">
        <v>3336632.989978911</v>
      </c>
      <c r="C166">
        <v>4306401.310216065</v>
      </c>
    </row>
    <row r="167" spans="1:3">
      <c r="A167">
        <v>165</v>
      </c>
      <c r="B167">
        <v>3332528.170002525</v>
      </c>
      <c r="C167">
        <v>4306401.310216065</v>
      </c>
    </row>
    <row r="168" spans="1:3">
      <c r="A168">
        <v>166</v>
      </c>
      <c r="B168">
        <v>3330331.214044673</v>
      </c>
      <c r="C168">
        <v>4306401.310216065</v>
      </c>
    </row>
    <row r="169" spans="1:3">
      <c r="A169">
        <v>167</v>
      </c>
      <c r="B169">
        <v>3327418.751238381</v>
      </c>
      <c r="C169">
        <v>4306401.310216065</v>
      </c>
    </row>
    <row r="170" spans="1:3">
      <c r="A170">
        <v>168</v>
      </c>
      <c r="B170">
        <v>3322458.410171432</v>
      </c>
      <c r="C170">
        <v>4306401.310216065</v>
      </c>
    </row>
    <row r="171" spans="1:3">
      <c r="A171">
        <v>169</v>
      </c>
      <c r="B171">
        <v>3319567.048793377</v>
      </c>
      <c r="C171">
        <v>4306401.310216065</v>
      </c>
    </row>
    <row r="172" spans="1:3">
      <c r="A172">
        <v>170</v>
      </c>
      <c r="B172">
        <v>3317228.013179356</v>
      </c>
      <c r="C172">
        <v>4306401.310216065</v>
      </c>
    </row>
    <row r="173" spans="1:3">
      <c r="A173">
        <v>171</v>
      </c>
      <c r="B173">
        <v>3313492.396081466</v>
      </c>
      <c r="C173">
        <v>4306401.310216065</v>
      </c>
    </row>
    <row r="174" spans="1:3">
      <c r="A174">
        <v>172</v>
      </c>
      <c r="B174">
        <v>3309512.651779944</v>
      </c>
      <c r="C174">
        <v>4306401.310216065</v>
      </c>
    </row>
    <row r="175" spans="1:3">
      <c r="A175">
        <v>173</v>
      </c>
      <c r="B175">
        <v>3307154.803338991</v>
      </c>
      <c r="C175">
        <v>4306401.310216065</v>
      </c>
    </row>
    <row r="176" spans="1:3">
      <c r="A176">
        <v>174</v>
      </c>
      <c r="B176">
        <v>3305420.197360567</v>
      </c>
      <c r="C176">
        <v>4306401.310216065</v>
      </c>
    </row>
    <row r="177" spans="1:3">
      <c r="A177">
        <v>175</v>
      </c>
      <c r="B177">
        <v>3303275.954781584</v>
      </c>
      <c r="C177">
        <v>4306401.310216065</v>
      </c>
    </row>
    <row r="178" spans="1:3">
      <c r="A178">
        <v>176</v>
      </c>
      <c r="B178">
        <v>3303104.439263666</v>
      </c>
      <c r="C178">
        <v>4306401.310216065</v>
      </c>
    </row>
    <row r="179" spans="1:3">
      <c r="A179">
        <v>177</v>
      </c>
      <c r="B179">
        <v>3299639.445389367</v>
      </c>
      <c r="C179">
        <v>4306401.310216065</v>
      </c>
    </row>
    <row r="180" spans="1:3">
      <c r="A180">
        <v>178</v>
      </c>
      <c r="B180">
        <v>3296044.503960737</v>
      </c>
      <c r="C180">
        <v>4306401.310216065</v>
      </c>
    </row>
    <row r="181" spans="1:3">
      <c r="A181">
        <v>179</v>
      </c>
      <c r="B181">
        <v>3293385.974090064</v>
      </c>
      <c r="C181">
        <v>4306401.310216065</v>
      </c>
    </row>
    <row r="182" spans="1:3">
      <c r="A182">
        <v>180</v>
      </c>
      <c r="B182">
        <v>3291780.609462555</v>
      </c>
      <c r="C182">
        <v>4306401.310216065</v>
      </c>
    </row>
    <row r="183" spans="1:3">
      <c r="A183">
        <v>181</v>
      </c>
      <c r="B183">
        <v>3292139.695672321</v>
      </c>
      <c r="C183">
        <v>4306401.310216065</v>
      </c>
    </row>
    <row r="184" spans="1:3">
      <c r="A184">
        <v>182</v>
      </c>
      <c r="B184">
        <v>3290482.878377672</v>
      </c>
      <c r="C184">
        <v>4306401.310216065</v>
      </c>
    </row>
    <row r="185" spans="1:3">
      <c r="A185">
        <v>183</v>
      </c>
      <c r="B185">
        <v>3288145.044981564</v>
      </c>
      <c r="C185">
        <v>4306401.310216065</v>
      </c>
    </row>
    <row r="186" spans="1:3">
      <c r="A186">
        <v>184</v>
      </c>
      <c r="B186">
        <v>3283553.24036497</v>
      </c>
      <c r="C186">
        <v>4306401.310216065</v>
      </c>
    </row>
    <row r="187" spans="1:3">
      <c r="A187">
        <v>185</v>
      </c>
      <c r="B187">
        <v>3281247.667739772</v>
      </c>
      <c r="C187">
        <v>4306401.310216065</v>
      </c>
    </row>
    <row r="188" spans="1:3">
      <c r="A188">
        <v>186</v>
      </c>
      <c r="B188">
        <v>3277973.251621054</v>
      </c>
      <c r="C188">
        <v>4306401.310216065</v>
      </c>
    </row>
    <row r="189" spans="1:3">
      <c r="A189">
        <v>187</v>
      </c>
      <c r="B189">
        <v>3278010.383453962</v>
      </c>
      <c r="C189">
        <v>4306401.310216065</v>
      </c>
    </row>
    <row r="190" spans="1:3">
      <c r="A190">
        <v>188</v>
      </c>
      <c r="B190">
        <v>3278195.171334303</v>
      </c>
      <c r="C190">
        <v>4306401.310216065</v>
      </c>
    </row>
    <row r="191" spans="1:3">
      <c r="A191">
        <v>189</v>
      </c>
      <c r="B191">
        <v>3275835.231479672</v>
      </c>
      <c r="C191">
        <v>4306401.310216065</v>
      </c>
    </row>
    <row r="192" spans="1:3">
      <c r="A192">
        <v>190</v>
      </c>
      <c r="B192">
        <v>3274326.586976067</v>
      </c>
      <c r="C192">
        <v>4306401.310216065</v>
      </c>
    </row>
    <row r="193" spans="1:3">
      <c r="A193">
        <v>191</v>
      </c>
      <c r="B193">
        <v>3275653.657582065</v>
      </c>
      <c r="C193">
        <v>4306401.310216065</v>
      </c>
    </row>
    <row r="194" spans="1:3">
      <c r="A194">
        <v>192</v>
      </c>
      <c r="B194">
        <v>3271856.841065997</v>
      </c>
      <c r="C194">
        <v>4306401.310216065</v>
      </c>
    </row>
    <row r="195" spans="1:3">
      <c r="A195">
        <v>193</v>
      </c>
      <c r="B195">
        <v>3270286.434531732</v>
      </c>
      <c r="C195">
        <v>4306401.310216065</v>
      </c>
    </row>
    <row r="196" spans="1:3">
      <c r="A196">
        <v>194</v>
      </c>
      <c r="B196">
        <v>3272158.247920486</v>
      </c>
      <c r="C196">
        <v>4306401.310216065</v>
      </c>
    </row>
    <row r="197" spans="1:3">
      <c r="A197">
        <v>195</v>
      </c>
      <c r="B197">
        <v>3272040.755571238</v>
      </c>
      <c r="C197">
        <v>4306401.310216065</v>
      </c>
    </row>
    <row r="198" spans="1:3">
      <c r="A198">
        <v>196</v>
      </c>
      <c r="B198">
        <v>3271677.588121646</v>
      </c>
      <c r="C198">
        <v>4306401.310216065</v>
      </c>
    </row>
    <row r="199" spans="1:3">
      <c r="A199">
        <v>197</v>
      </c>
      <c r="B199">
        <v>3270444.376633536</v>
      </c>
      <c r="C199">
        <v>4306401.310216065</v>
      </c>
    </row>
    <row r="200" spans="1:3">
      <c r="A200">
        <v>198</v>
      </c>
      <c r="B200">
        <v>3267371.160568302</v>
      </c>
      <c r="C200">
        <v>4306401.310216065</v>
      </c>
    </row>
    <row r="201" spans="1:3">
      <c r="A201">
        <v>199</v>
      </c>
      <c r="B201">
        <v>3271920.693254687</v>
      </c>
      <c r="C201">
        <v>4306401.310216065</v>
      </c>
    </row>
    <row r="202" spans="1:3">
      <c r="A202">
        <v>200</v>
      </c>
      <c r="B202">
        <v>3270227.503265192</v>
      </c>
      <c r="C202">
        <v>4306401.310216065</v>
      </c>
    </row>
    <row r="203" spans="1:3">
      <c r="A203">
        <v>201</v>
      </c>
      <c r="B203">
        <v>3270746.892909242</v>
      </c>
      <c r="C203">
        <v>4306401.310216065</v>
      </c>
    </row>
    <row r="204" spans="1:3">
      <c r="A204">
        <v>202</v>
      </c>
      <c r="B204">
        <v>3270242.390604767</v>
      </c>
      <c r="C204">
        <v>4306401.310216065</v>
      </c>
    </row>
    <row r="205" spans="1:3">
      <c r="A205">
        <v>203</v>
      </c>
      <c r="B205">
        <v>3269717.968166485</v>
      </c>
      <c r="C205">
        <v>4306401.310216065</v>
      </c>
    </row>
    <row r="206" spans="1:3">
      <c r="A206">
        <v>204</v>
      </c>
      <c r="B206">
        <v>3269865.388468256</v>
      </c>
      <c r="C206">
        <v>4306401.310216065</v>
      </c>
    </row>
    <row r="207" spans="1:3">
      <c r="A207">
        <v>205</v>
      </c>
      <c r="B207">
        <v>3269781.091286286</v>
      </c>
      <c r="C207">
        <v>4306401.310216065</v>
      </c>
    </row>
    <row r="208" spans="1:3">
      <c r="A208">
        <v>206</v>
      </c>
      <c r="B208">
        <v>3268129.684228422</v>
      </c>
      <c r="C208">
        <v>4306401.310216065</v>
      </c>
    </row>
    <row r="209" spans="1:3">
      <c r="A209">
        <v>207</v>
      </c>
      <c r="B209">
        <v>3267606.116610358</v>
      </c>
      <c r="C209">
        <v>4306401.310216065</v>
      </c>
    </row>
    <row r="210" spans="1:3">
      <c r="A210">
        <v>208</v>
      </c>
      <c r="B210">
        <v>3268853.289946922</v>
      </c>
      <c r="C210">
        <v>4306401.310216065</v>
      </c>
    </row>
    <row r="211" spans="1:3">
      <c r="A211">
        <v>209</v>
      </c>
      <c r="B211">
        <v>3267363.15391584</v>
      </c>
      <c r="C211">
        <v>4306401.310216065</v>
      </c>
    </row>
    <row r="212" spans="1:3">
      <c r="A212">
        <v>210</v>
      </c>
      <c r="B212">
        <v>3268328.105149442</v>
      </c>
      <c r="C212">
        <v>4306401.310216065</v>
      </c>
    </row>
    <row r="213" spans="1:3">
      <c r="A213">
        <v>211</v>
      </c>
      <c r="B213">
        <v>3268206.254792466</v>
      </c>
      <c r="C213">
        <v>4306401.310216065</v>
      </c>
    </row>
    <row r="214" spans="1:3">
      <c r="A214">
        <v>212</v>
      </c>
      <c r="B214">
        <v>3267300.595368318</v>
      </c>
      <c r="C214">
        <v>4306401.310216065</v>
      </c>
    </row>
    <row r="215" spans="1:3">
      <c r="A215">
        <v>213</v>
      </c>
      <c r="B215">
        <v>3267909.631976711</v>
      </c>
      <c r="C215">
        <v>4306401.310216065</v>
      </c>
    </row>
    <row r="216" spans="1:3">
      <c r="A216">
        <v>214</v>
      </c>
      <c r="B216">
        <v>3268061.07471254</v>
      </c>
      <c r="C216">
        <v>4306401.310216065</v>
      </c>
    </row>
    <row r="217" spans="1:3">
      <c r="A217">
        <v>215</v>
      </c>
      <c r="B217">
        <v>3267867.815647846</v>
      </c>
      <c r="C217">
        <v>4306401.310216065</v>
      </c>
    </row>
    <row r="218" spans="1:3">
      <c r="A218">
        <v>216</v>
      </c>
      <c r="B218">
        <v>3267845.483542907</v>
      </c>
      <c r="C218">
        <v>4306401.310216065</v>
      </c>
    </row>
    <row r="219" spans="1:3">
      <c r="A219">
        <v>217</v>
      </c>
      <c r="B219">
        <v>3267812.40480886</v>
      </c>
      <c r="C219">
        <v>4306401.310216065</v>
      </c>
    </row>
    <row r="220" spans="1:3">
      <c r="A220">
        <v>218</v>
      </c>
      <c r="B220">
        <v>3267724.211507042</v>
      </c>
      <c r="C220">
        <v>4306401.310216065</v>
      </c>
    </row>
    <row r="221" spans="1:3">
      <c r="A221">
        <v>219</v>
      </c>
      <c r="B221">
        <v>3267385.207057028</v>
      </c>
      <c r="C221">
        <v>4306401.310216065</v>
      </c>
    </row>
    <row r="222" spans="1:3">
      <c r="A222">
        <v>220</v>
      </c>
      <c r="B222">
        <v>3267474.30232505</v>
      </c>
      <c r="C222">
        <v>4306401.310216065</v>
      </c>
    </row>
    <row r="223" spans="1:3">
      <c r="A223">
        <v>221</v>
      </c>
      <c r="B223">
        <v>3267527.257209357</v>
      </c>
      <c r="C223">
        <v>4306401.310216065</v>
      </c>
    </row>
    <row r="224" spans="1:3">
      <c r="A224">
        <v>222</v>
      </c>
      <c r="B224">
        <v>3266898.85535035</v>
      </c>
      <c r="C224">
        <v>4306401.310216065</v>
      </c>
    </row>
    <row r="225" spans="1:3">
      <c r="A225">
        <v>223</v>
      </c>
      <c r="B225">
        <v>3266675.749762272</v>
      </c>
      <c r="C225">
        <v>4306401.310216065</v>
      </c>
    </row>
    <row r="226" spans="1:3">
      <c r="A226">
        <v>224</v>
      </c>
      <c r="B226">
        <v>3266872.137357226</v>
      </c>
      <c r="C226">
        <v>4306401.310216065</v>
      </c>
    </row>
    <row r="227" spans="1:3">
      <c r="A227">
        <v>225</v>
      </c>
      <c r="B227">
        <v>3266712.08916676</v>
      </c>
      <c r="C227">
        <v>4306401.310216065</v>
      </c>
    </row>
    <row r="228" spans="1:3">
      <c r="A228">
        <v>226</v>
      </c>
      <c r="B228">
        <v>3266468.368309803</v>
      </c>
      <c r="C228">
        <v>4306401.310216065</v>
      </c>
    </row>
    <row r="229" spans="1:3">
      <c r="A229">
        <v>227</v>
      </c>
      <c r="B229">
        <v>3266835.623100715</v>
      </c>
      <c r="C229">
        <v>4306401.310216065</v>
      </c>
    </row>
    <row r="230" spans="1:3">
      <c r="A230">
        <v>228</v>
      </c>
      <c r="B230">
        <v>3266767.932576895</v>
      </c>
      <c r="C230">
        <v>4306401.310216065</v>
      </c>
    </row>
    <row r="231" spans="1:3">
      <c r="A231">
        <v>229</v>
      </c>
      <c r="B231">
        <v>3266803.014771623</v>
      </c>
      <c r="C231">
        <v>4306401.310216065</v>
      </c>
    </row>
    <row r="232" spans="1:3">
      <c r="A232">
        <v>230</v>
      </c>
      <c r="B232">
        <v>3266455.412821592</v>
      </c>
      <c r="C232">
        <v>4306401.310216065</v>
      </c>
    </row>
    <row r="233" spans="1:3">
      <c r="A233">
        <v>231</v>
      </c>
      <c r="B233">
        <v>3266448.876281442</v>
      </c>
      <c r="C233">
        <v>4306401.310216065</v>
      </c>
    </row>
    <row r="234" spans="1:3">
      <c r="A234">
        <v>232</v>
      </c>
      <c r="B234">
        <v>3266418.077086723</v>
      </c>
      <c r="C234">
        <v>4306401.310216065</v>
      </c>
    </row>
    <row r="235" spans="1:3">
      <c r="A235">
        <v>233</v>
      </c>
      <c r="B235">
        <v>3266447.564675371</v>
      </c>
      <c r="C235">
        <v>4306401.310216065</v>
      </c>
    </row>
    <row r="236" spans="1:3">
      <c r="A236">
        <v>234</v>
      </c>
      <c r="B236">
        <v>3266480.748322904</v>
      </c>
      <c r="C236">
        <v>4306401.310216065</v>
      </c>
    </row>
    <row r="237" spans="1:3">
      <c r="A237">
        <v>235</v>
      </c>
      <c r="B237">
        <v>3266383.72988499</v>
      </c>
      <c r="C237">
        <v>4306401.310216065</v>
      </c>
    </row>
    <row r="238" spans="1:3">
      <c r="A238">
        <v>236</v>
      </c>
      <c r="B238">
        <v>3266247.601524624</v>
      </c>
      <c r="C238">
        <v>4306401.310216065</v>
      </c>
    </row>
    <row r="239" spans="1:3">
      <c r="A239">
        <v>237</v>
      </c>
      <c r="B239">
        <v>3266140.699442956</v>
      </c>
      <c r="C239">
        <v>4306401.310216065</v>
      </c>
    </row>
    <row r="240" spans="1:3">
      <c r="A240">
        <v>238</v>
      </c>
      <c r="B240">
        <v>3266351.427811013</v>
      </c>
      <c r="C240">
        <v>4306401.310216065</v>
      </c>
    </row>
    <row r="241" spans="1:3">
      <c r="A241">
        <v>239</v>
      </c>
      <c r="B241">
        <v>3266334.759684524</v>
      </c>
      <c r="C241">
        <v>4306401.310216065</v>
      </c>
    </row>
    <row r="242" spans="1:3">
      <c r="A242">
        <v>240</v>
      </c>
      <c r="B242">
        <v>3266244.923266219</v>
      </c>
      <c r="C242">
        <v>4306401.310216065</v>
      </c>
    </row>
    <row r="243" spans="1:3">
      <c r="A243">
        <v>241</v>
      </c>
      <c r="B243">
        <v>3266173.638686585</v>
      </c>
      <c r="C243">
        <v>4306401.310216065</v>
      </c>
    </row>
    <row r="244" spans="1:3">
      <c r="A244">
        <v>242</v>
      </c>
      <c r="B244">
        <v>3266173.687728298</v>
      </c>
      <c r="C244">
        <v>4306401.310216065</v>
      </c>
    </row>
    <row r="245" spans="1:3">
      <c r="A245">
        <v>243</v>
      </c>
      <c r="B245">
        <v>3266218.715847401</v>
      </c>
      <c r="C245">
        <v>4306401.310216065</v>
      </c>
    </row>
    <row r="246" spans="1:3">
      <c r="A246">
        <v>244</v>
      </c>
      <c r="B246">
        <v>3266261.791013616</v>
      </c>
      <c r="C246">
        <v>4306401.310216065</v>
      </c>
    </row>
    <row r="247" spans="1:3">
      <c r="A247">
        <v>245</v>
      </c>
      <c r="B247">
        <v>3266240.380024812</v>
      </c>
      <c r="C247">
        <v>4306401.310216065</v>
      </c>
    </row>
    <row r="248" spans="1:3">
      <c r="A248">
        <v>246</v>
      </c>
      <c r="B248">
        <v>3266237.137766595</v>
      </c>
      <c r="C248">
        <v>4306401.310216065</v>
      </c>
    </row>
    <row r="249" spans="1:3">
      <c r="A249">
        <v>247</v>
      </c>
      <c r="B249">
        <v>3266217.823081539</v>
      </c>
      <c r="C249">
        <v>4306401.310216065</v>
      </c>
    </row>
    <row r="250" spans="1:3">
      <c r="A250">
        <v>248</v>
      </c>
      <c r="B250">
        <v>3266244.556746259</v>
      </c>
      <c r="C250">
        <v>4306401.310216065</v>
      </c>
    </row>
    <row r="251" spans="1:3">
      <c r="A251">
        <v>249</v>
      </c>
      <c r="B251">
        <v>3266213.451895392</v>
      </c>
      <c r="C251">
        <v>4306401.310216065</v>
      </c>
    </row>
    <row r="252" spans="1:3">
      <c r="A252">
        <v>250</v>
      </c>
      <c r="B252">
        <v>3266192.272846142</v>
      </c>
      <c r="C252">
        <v>4306401.310216065</v>
      </c>
    </row>
    <row r="253" spans="1:3">
      <c r="A253">
        <v>251</v>
      </c>
      <c r="B253">
        <v>3266184.333810779</v>
      </c>
      <c r="C253">
        <v>4306401.310216065</v>
      </c>
    </row>
    <row r="254" spans="1:3">
      <c r="A254">
        <v>252</v>
      </c>
      <c r="B254">
        <v>3266163.914458834</v>
      </c>
      <c r="C254">
        <v>4306401.310216065</v>
      </c>
    </row>
    <row r="255" spans="1:3">
      <c r="A255">
        <v>253</v>
      </c>
      <c r="B255">
        <v>3266098.344855312</v>
      </c>
      <c r="C255">
        <v>4306401.310216065</v>
      </c>
    </row>
    <row r="256" spans="1:3">
      <c r="A256">
        <v>254</v>
      </c>
      <c r="B256">
        <v>3266165.485881304</v>
      </c>
      <c r="C256">
        <v>4306401.310216065</v>
      </c>
    </row>
    <row r="257" spans="1:3">
      <c r="A257">
        <v>255</v>
      </c>
      <c r="B257">
        <v>3266141.949537543</v>
      </c>
      <c r="C257">
        <v>4306401.310216065</v>
      </c>
    </row>
    <row r="258" spans="1:3">
      <c r="A258">
        <v>256</v>
      </c>
      <c r="B258">
        <v>3266173.496205239</v>
      </c>
      <c r="C258">
        <v>4306401.310216065</v>
      </c>
    </row>
    <row r="259" spans="1:3">
      <c r="A259">
        <v>257</v>
      </c>
      <c r="B259">
        <v>3266157.517564751</v>
      </c>
      <c r="C259">
        <v>4306401.310216065</v>
      </c>
    </row>
    <row r="260" spans="1:3">
      <c r="A260">
        <v>258</v>
      </c>
      <c r="B260">
        <v>3266159.654270907</v>
      </c>
      <c r="C260">
        <v>4306401.310216065</v>
      </c>
    </row>
    <row r="261" spans="1:3">
      <c r="A261">
        <v>259</v>
      </c>
      <c r="B261">
        <v>3266160.815181612</v>
      </c>
      <c r="C261">
        <v>4306401.310216065</v>
      </c>
    </row>
    <row r="262" spans="1:3">
      <c r="A262">
        <v>260</v>
      </c>
      <c r="B262">
        <v>3266169.03638897</v>
      </c>
      <c r="C262">
        <v>4306401.310216065</v>
      </c>
    </row>
    <row r="263" spans="1:3">
      <c r="A263">
        <v>261</v>
      </c>
      <c r="B263">
        <v>3266152.469649162</v>
      </c>
      <c r="C263">
        <v>4306401.310216065</v>
      </c>
    </row>
    <row r="264" spans="1:3">
      <c r="A264">
        <v>262</v>
      </c>
      <c r="B264">
        <v>3266139.837534219</v>
      </c>
      <c r="C264">
        <v>4306401.310216065</v>
      </c>
    </row>
    <row r="265" spans="1:3">
      <c r="A265">
        <v>263</v>
      </c>
      <c r="B265">
        <v>3266128.42098081</v>
      </c>
      <c r="C265">
        <v>4306401.310216065</v>
      </c>
    </row>
    <row r="266" spans="1:3">
      <c r="A266">
        <v>264</v>
      </c>
      <c r="B266">
        <v>3266131.172259062</v>
      </c>
      <c r="C266">
        <v>4306401.310216065</v>
      </c>
    </row>
    <row r="267" spans="1:3">
      <c r="A267">
        <v>265</v>
      </c>
      <c r="B267">
        <v>3266123.18465873</v>
      </c>
      <c r="C267">
        <v>4306401.310216065</v>
      </c>
    </row>
    <row r="268" spans="1:3">
      <c r="A268">
        <v>266</v>
      </c>
      <c r="B268">
        <v>3266111.652808774</v>
      </c>
      <c r="C268">
        <v>4306401.310216065</v>
      </c>
    </row>
    <row r="269" spans="1:3">
      <c r="A269">
        <v>267</v>
      </c>
      <c r="B269">
        <v>3266105.605776562</v>
      </c>
      <c r="C269">
        <v>4306401.310216065</v>
      </c>
    </row>
    <row r="270" spans="1:3">
      <c r="A270">
        <v>268</v>
      </c>
      <c r="B270">
        <v>3266095.455374838</v>
      </c>
      <c r="C270">
        <v>4306401.310216065</v>
      </c>
    </row>
    <row r="271" spans="1:3">
      <c r="A271">
        <v>269</v>
      </c>
      <c r="B271">
        <v>3266098.727077357</v>
      </c>
      <c r="C271">
        <v>4306401.310216065</v>
      </c>
    </row>
    <row r="272" spans="1:3">
      <c r="A272">
        <v>270</v>
      </c>
      <c r="B272">
        <v>3266086.908563867</v>
      </c>
      <c r="C272">
        <v>4306401.310216065</v>
      </c>
    </row>
    <row r="273" spans="1:3">
      <c r="A273">
        <v>271</v>
      </c>
      <c r="B273">
        <v>3266074.670888473</v>
      </c>
      <c r="C273">
        <v>4306401.310216065</v>
      </c>
    </row>
    <row r="274" spans="1:3">
      <c r="A274">
        <v>272</v>
      </c>
      <c r="B274">
        <v>3266088.884251688</v>
      </c>
      <c r="C274">
        <v>4306401.310216065</v>
      </c>
    </row>
    <row r="275" spans="1:3">
      <c r="A275">
        <v>273</v>
      </c>
      <c r="B275">
        <v>3266089.980311118</v>
      </c>
      <c r="C275">
        <v>4306401.310216065</v>
      </c>
    </row>
    <row r="276" spans="1:3">
      <c r="A276">
        <v>274</v>
      </c>
      <c r="B276">
        <v>3266084.228064422</v>
      </c>
      <c r="C276">
        <v>4306401.310216065</v>
      </c>
    </row>
    <row r="277" spans="1:3">
      <c r="A277">
        <v>275</v>
      </c>
      <c r="B277">
        <v>3266086.269006182</v>
      </c>
      <c r="C277">
        <v>4306401.310216065</v>
      </c>
    </row>
    <row r="278" spans="1:3">
      <c r="A278">
        <v>276</v>
      </c>
      <c r="B278">
        <v>3266079.904277864</v>
      </c>
      <c r="C278">
        <v>4306401.310216065</v>
      </c>
    </row>
    <row r="279" spans="1:3">
      <c r="A279">
        <v>277</v>
      </c>
      <c r="B279">
        <v>3266092.848814452</v>
      </c>
      <c r="C279">
        <v>4306401.310216065</v>
      </c>
    </row>
    <row r="280" spans="1:3">
      <c r="A280">
        <v>278</v>
      </c>
      <c r="B280">
        <v>3266089.770083509</v>
      </c>
      <c r="C280">
        <v>4306401.310216065</v>
      </c>
    </row>
    <row r="281" spans="1:3">
      <c r="A281">
        <v>279</v>
      </c>
      <c r="B281">
        <v>3266073.275815661</v>
      </c>
      <c r="C281">
        <v>4306401.310216065</v>
      </c>
    </row>
    <row r="282" spans="1:3">
      <c r="A282">
        <v>280</v>
      </c>
      <c r="B282">
        <v>3266070.052880337</v>
      </c>
      <c r="C282">
        <v>4306401.310216065</v>
      </c>
    </row>
    <row r="283" spans="1:3">
      <c r="A283">
        <v>281</v>
      </c>
      <c r="B283">
        <v>3266074.419966037</v>
      </c>
      <c r="C283">
        <v>4306401.310216065</v>
      </c>
    </row>
    <row r="284" spans="1:3">
      <c r="A284">
        <v>282</v>
      </c>
      <c r="B284">
        <v>3266066.403905161</v>
      </c>
      <c r="C284">
        <v>4306401.310216065</v>
      </c>
    </row>
    <row r="285" spans="1:3">
      <c r="A285">
        <v>283</v>
      </c>
      <c r="B285">
        <v>3266078.05724021</v>
      </c>
      <c r="C285">
        <v>4306401.310216065</v>
      </c>
    </row>
    <row r="286" spans="1:3">
      <c r="A286">
        <v>284</v>
      </c>
      <c r="B286">
        <v>3266077.318799294</v>
      </c>
      <c r="C286">
        <v>4306401.310216065</v>
      </c>
    </row>
    <row r="287" spans="1:3">
      <c r="A287">
        <v>285</v>
      </c>
      <c r="B287">
        <v>3266076.75154746</v>
      </c>
      <c r="C287">
        <v>4306401.310216065</v>
      </c>
    </row>
    <row r="288" spans="1:3">
      <c r="A288">
        <v>286</v>
      </c>
      <c r="B288">
        <v>3266078.12625637</v>
      </c>
      <c r="C288">
        <v>4306401.310216065</v>
      </c>
    </row>
    <row r="289" spans="1:3">
      <c r="A289">
        <v>287</v>
      </c>
      <c r="B289">
        <v>3266073.039502963</v>
      </c>
      <c r="C289">
        <v>4306401.310216065</v>
      </c>
    </row>
    <row r="290" spans="1:3">
      <c r="A290">
        <v>288</v>
      </c>
      <c r="B290">
        <v>3266067.925802821</v>
      </c>
      <c r="C290">
        <v>4306401.310216065</v>
      </c>
    </row>
    <row r="291" spans="1:3">
      <c r="A291">
        <v>289</v>
      </c>
      <c r="B291">
        <v>3266068.89896205</v>
      </c>
      <c r="C291">
        <v>4306401.310216065</v>
      </c>
    </row>
    <row r="292" spans="1:3">
      <c r="A292">
        <v>290</v>
      </c>
      <c r="B292">
        <v>3266061.544219793</v>
      </c>
      <c r="C292">
        <v>4306401.310216065</v>
      </c>
    </row>
    <row r="293" spans="1:3">
      <c r="A293">
        <v>291</v>
      </c>
      <c r="B293">
        <v>3266067.955637519</v>
      </c>
      <c r="C293">
        <v>4306401.310216065</v>
      </c>
    </row>
    <row r="294" spans="1:3">
      <c r="A294">
        <v>292</v>
      </c>
      <c r="B294">
        <v>3266069.185818018</v>
      </c>
      <c r="C294">
        <v>4306401.310216065</v>
      </c>
    </row>
    <row r="295" spans="1:3">
      <c r="A295">
        <v>293</v>
      </c>
      <c r="B295">
        <v>3266069.000599367</v>
      </c>
      <c r="C295">
        <v>4306401.310216065</v>
      </c>
    </row>
    <row r="296" spans="1:3">
      <c r="A296">
        <v>294</v>
      </c>
      <c r="B296">
        <v>3266068.671365009</v>
      </c>
      <c r="C296">
        <v>4306401.310216065</v>
      </c>
    </row>
    <row r="297" spans="1:3">
      <c r="A297">
        <v>295</v>
      </c>
      <c r="B297">
        <v>3266066.673585086</v>
      </c>
      <c r="C297">
        <v>4306401.310216065</v>
      </c>
    </row>
    <row r="298" spans="1:3">
      <c r="A298">
        <v>296</v>
      </c>
      <c r="B298">
        <v>3266066.925268577</v>
      </c>
      <c r="C298">
        <v>4306401.310216065</v>
      </c>
    </row>
    <row r="299" spans="1:3">
      <c r="A299">
        <v>297</v>
      </c>
      <c r="B299">
        <v>3266066.784204324</v>
      </c>
      <c r="C299">
        <v>4306401.310216065</v>
      </c>
    </row>
    <row r="300" spans="1:3">
      <c r="A300">
        <v>298</v>
      </c>
      <c r="B300">
        <v>3266065.948362327</v>
      </c>
      <c r="C300">
        <v>4306401.310216065</v>
      </c>
    </row>
    <row r="301" spans="1:3">
      <c r="A301">
        <v>299</v>
      </c>
      <c r="B301">
        <v>3266066.066962673</v>
      </c>
      <c r="C301">
        <v>4306401.310216065</v>
      </c>
    </row>
    <row r="302" spans="1:3">
      <c r="A302">
        <v>300</v>
      </c>
      <c r="B302">
        <v>3266064.980123736</v>
      </c>
      <c r="C302">
        <v>4306401.310216065</v>
      </c>
    </row>
    <row r="303" spans="1:3">
      <c r="A303">
        <v>301</v>
      </c>
      <c r="B303">
        <v>3266063.585681143</v>
      </c>
      <c r="C303">
        <v>4306401.310216065</v>
      </c>
    </row>
    <row r="304" spans="1:3">
      <c r="A304">
        <v>302</v>
      </c>
      <c r="B304">
        <v>3266064.206777987</v>
      </c>
      <c r="C304">
        <v>4306401.310216065</v>
      </c>
    </row>
    <row r="305" spans="1:3">
      <c r="A305">
        <v>303</v>
      </c>
      <c r="B305">
        <v>3266063.71698788</v>
      </c>
      <c r="C305">
        <v>4306401.310216065</v>
      </c>
    </row>
    <row r="306" spans="1:3">
      <c r="A306">
        <v>304</v>
      </c>
      <c r="B306">
        <v>3266062.146242511</v>
      </c>
      <c r="C306">
        <v>4306401.310216065</v>
      </c>
    </row>
    <row r="307" spans="1:3">
      <c r="A307">
        <v>305</v>
      </c>
      <c r="B307">
        <v>3266062.74879745</v>
      </c>
      <c r="C307">
        <v>4306401.310216065</v>
      </c>
    </row>
    <row r="308" spans="1:3">
      <c r="A308">
        <v>306</v>
      </c>
      <c r="B308">
        <v>3266062.05739702</v>
      </c>
      <c r="C308">
        <v>4306401.310216065</v>
      </c>
    </row>
    <row r="309" spans="1:3">
      <c r="A309">
        <v>307</v>
      </c>
      <c r="B309">
        <v>3266061.973118936</v>
      </c>
      <c r="C309">
        <v>4306401.310216065</v>
      </c>
    </row>
    <row r="310" spans="1:3">
      <c r="A310">
        <v>308</v>
      </c>
      <c r="B310">
        <v>3266062.628716352</v>
      </c>
      <c r="C310">
        <v>4306401.310216065</v>
      </c>
    </row>
    <row r="311" spans="1:3">
      <c r="A311">
        <v>309</v>
      </c>
      <c r="B311">
        <v>3266061.284285485</v>
      </c>
      <c r="C311">
        <v>4306401.310216065</v>
      </c>
    </row>
    <row r="312" spans="1:3">
      <c r="A312">
        <v>310</v>
      </c>
      <c r="B312">
        <v>3266061.845218222</v>
      </c>
      <c r="C312">
        <v>4306401.310216065</v>
      </c>
    </row>
    <row r="313" spans="1:3">
      <c r="A313">
        <v>311</v>
      </c>
      <c r="B313">
        <v>3266062.004735043</v>
      </c>
      <c r="C313">
        <v>4306401.310216065</v>
      </c>
    </row>
    <row r="314" spans="1:3">
      <c r="A314">
        <v>312</v>
      </c>
      <c r="B314">
        <v>3266062.949673474</v>
      </c>
      <c r="C314">
        <v>4306401.310216065</v>
      </c>
    </row>
    <row r="315" spans="1:3">
      <c r="A315">
        <v>313</v>
      </c>
      <c r="B315">
        <v>3266063.327227295</v>
      </c>
      <c r="C315">
        <v>4306401.310216065</v>
      </c>
    </row>
    <row r="316" spans="1:3">
      <c r="A316">
        <v>314</v>
      </c>
      <c r="B316">
        <v>3266063.119819439</v>
      </c>
      <c r="C316">
        <v>4306401.310216065</v>
      </c>
    </row>
    <row r="317" spans="1:3">
      <c r="A317">
        <v>315</v>
      </c>
      <c r="B317">
        <v>3266062.980171758</v>
      </c>
      <c r="C317">
        <v>4306401.310216065</v>
      </c>
    </row>
    <row r="318" spans="1:3">
      <c r="A318">
        <v>316</v>
      </c>
      <c r="B318">
        <v>3266063.052361877</v>
      </c>
      <c r="C318">
        <v>4306401.310216065</v>
      </c>
    </row>
    <row r="319" spans="1:3">
      <c r="A319">
        <v>317</v>
      </c>
      <c r="B319">
        <v>3266062.935091163</v>
      </c>
      <c r="C319">
        <v>4306401.310216065</v>
      </c>
    </row>
    <row r="320" spans="1:3">
      <c r="A320">
        <v>318</v>
      </c>
      <c r="B320">
        <v>3266063.275459832</v>
      </c>
      <c r="C320">
        <v>4306401.310216065</v>
      </c>
    </row>
    <row r="321" spans="1:3">
      <c r="A321">
        <v>319</v>
      </c>
      <c r="B321">
        <v>3266063.173229935</v>
      </c>
      <c r="C321">
        <v>4306401.310216065</v>
      </c>
    </row>
    <row r="322" spans="1:3">
      <c r="A322">
        <v>320</v>
      </c>
      <c r="B322">
        <v>3266063.179090456</v>
      </c>
      <c r="C322">
        <v>4306401.310216065</v>
      </c>
    </row>
    <row r="323" spans="1:3">
      <c r="A323">
        <v>321</v>
      </c>
      <c r="B323">
        <v>3266063.282839644</v>
      </c>
      <c r="C323">
        <v>4306401.310216065</v>
      </c>
    </row>
    <row r="324" spans="1:3">
      <c r="A324">
        <v>322</v>
      </c>
      <c r="B324">
        <v>3266063.579377634</v>
      </c>
      <c r="C324">
        <v>4306401.310216065</v>
      </c>
    </row>
    <row r="325" spans="1:3">
      <c r="A325">
        <v>323</v>
      </c>
      <c r="B325">
        <v>3266063.307922299</v>
      </c>
      <c r="C325">
        <v>4306401.310216065</v>
      </c>
    </row>
    <row r="326" spans="1:3">
      <c r="A326">
        <v>324</v>
      </c>
      <c r="B326">
        <v>3266063.145892194</v>
      </c>
      <c r="C326">
        <v>4306401.310216065</v>
      </c>
    </row>
    <row r="327" spans="1:3">
      <c r="A327">
        <v>325</v>
      </c>
      <c r="B327">
        <v>3266062.922059077</v>
      </c>
      <c r="C327">
        <v>4306401.310216065</v>
      </c>
    </row>
    <row r="328" spans="1:3">
      <c r="A328">
        <v>326</v>
      </c>
      <c r="B328">
        <v>3266063.25813134</v>
      </c>
      <c r="C328">
        <v>4306401.310216065</v>
      </c>
    </row>
    <row r="329" spans="1:3">
      <c r="A329">
        <v>327</v>
      </c>
      <c r="B329">
        <v>3266063.178564112</v>
      </c>
      <c r="C329">
        <v>4306401.310216065</v>
      </c>
    </row>
    <row r="330" spans="1:3">
      <c r="A330">
        <v>328</v>
      </c>
      <c r="B330">
        <v>3266062.959437551</v>
      </c>
      <c r="C330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2123.679552740549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6019.227403438605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5860.60277577623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5695.348995267765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5527.256324547588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5359.126323357745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5218.32253516158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3855.034153050795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3363.917936717435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3250.39604536312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3257.075683390309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3277.3783775276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3257.763087878857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3279.858881006957</v>
      </c>
      <c r="E15">
        <v>1589.01797834397</v>
      </c>
    </row>
    <row r="16" spans="1:5">
      <c r="A16">
        <v>14</v>
      </c>
      <c r="B16">
        <v>6496.013191587283</v>
      </c>
      <c r="C16">
        <v>8656.77300155123</v>
      </c>
      <c r="D16">
        <v>2997.846252472284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2826.073610835409</v>
      </c>
      <c r="E17">
        <v>1135.232708172422</v>
      </c>
    </row>
    <row r="18" spans="1:5">
      <c r="A18">
        <v>16</v>
      </c>
      <c r="B18">
        <v>6496.013191587283</v>
      </c>
      <c r="C18">
        <v>8656.77300155123</v>
      </c>
      <c r="D18">
        <v>2747.125723482352</v>
      </c>
      <c r="E18">
        <v>1056.284820819364</v>
      </c>
    </row>
    <row r="19" spans="1:5">
      <c r="A19">
        <v>17</v>
      </c>
      <c r="B19">
        <v>6496.013191587283</v>
      </c>
      <c r="C19">
        <v>8656.77300155123</v>
      </c>
      <c r="D19">
        <v>2732.00971573225</v>
      </c>
      <c r="E19">
        <v>1041.168813069263</v>
      </c>
    </row>
    <row r="20" spans="1:5">
      <c r="A20">
        <v>18</v>
      </c>
      <c r="B20">
        <v>6496.013191587283</v>
      </c>
      <c r="C20">
        <v>8656.77300155123</v>
      </c>
      <c r="D20">
        <v>2734.247222487995</v>
      </c>
      <c r="E20">
        <v>1043.406319825007</v>
      </c>
    </row>
    <row r="21" spans="1:5">
      <c r="A21">
        <v>19</v>
      </c>
      <c r="B21">
        <v>6496.013191587283</v>
      </c>
      <c r="C21">
        <v>8656.77300155123</v>
      </c>
      <c r="D21">
        <v>2687.681330327861</v>
      </c>
      <c r="E21">
        <v>996.8404276648741</v>
      </c>
    </row>
    <row r="22" spans="1:5">
      <c r="A22">
        <v>20</v>
      </c>
      <c r="B22">
        <v>6496.013191587283</v>
      </c>
      <c r="C22">
        <v>8656.77300155123</v>
      </c>
      <c r="D22">
        <v>2691.521559536602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2583.4362592204</v>
      </c>
      <c r="E23">
        <v>892.5953565574157</v>
      </c>
    </row>
    <row r="24" spans="1:5">
      <c r="A24">
        <v>22</v>
      </c>
      <c r="B24">
        <v>6496.013191587283</v>
      </c>
      <c r="C24">
        <v>8656.77300155123</v>
      </c>
      <c r="D24">
        <v>2501.128648457527</v>
      </c>
      <c r="E24">
        <v>810.2877457945393</v>
      </c>
    </row>
    <row r="25" spans="1:5">
      <c r="A25">
        <v>23</v>
      </c>
      <c r="B25">
        <v>6496.013191587283</v>
      </c>
      <c r="C25">
        <v>8656.77300155123</v>
      </c>
      <c r="D25">
        <v>2477.536388232358</v>
      </c>
      <c r="E25">
        <v>786.6954855693721</v>
      </c>
    </row>
    <row r="26" spans="1:5">
      <c r="A26">
        <v>24</v>
      </c>
      <c r="B26">
        <v>6496.013191587283</v>
      </c>
      <c r="C26">
        <v>8656.77300155123</v>
      </c>
      <c r="D26">
        <v>2431.752346653352</v>
      </c>
      <c r="E26">
        <v>740.9114439903634</v>
      </c>
    </row>
    <row r="27" spans="1:5">
      <c r="A27">
        <v>25</v>
      </c>
      <c r="B27">
        <v>6496.013191587283</v>
      </c>
      <c r="C27">
        <v>8656.77300155123</v>
      </c>
      <c r="D27">
        <v>2388.071071211566</v>
      </c>
      <c r="E27">
        <v>697.2301685485764</v>
      </c>
    </row>
    <row r="28" spans="1:5">
      <c r="A28">
        <v>26</v>
      </c>
      <c r="B28">
        <v>6496.013191587283</v>
      </c>
      <c r="C28">
        <v>8656.77300155123</v>
      </c>
      <c r="D28">
        <v>2373.337689409958</v>
      </c>
      <c r="E28">
        <v>682.4967867469729</v>
      </c>
    </row>
    <row r="29" spans="1:5">
      <c r="A29">
        <v>27</v>
      </c>
      <c r="B29">
        <v>6496.013191587283</v>
      </c>
      <c r="C29">
        <v>8656.77300155123</v>
      </c>
      <c r="D29">
        <v>2376.663233791528</v>
      </c>
      <c r="E29">
        <v>685.8223311285404</v>
      </c>
    </row>
    <row r="30" spans="1:5">
      <c r="A30">
        <v>28</v>
      </c>
      <c r="B30">
        <v>6496.013191587283</v>
      </c>
      <c r="C30">
        <v>8656.77300155123</v>
      </c>
      <c r="D30">
        <v>2325.23470648086</v>
      </c>
      <c r="E30">
        <v>634.3938038178726</v>
      </c>
    </row>
    <row r="31" spans="1:5">
      <c r="A31">
        <v>29</v>
      </c>
      <c r="B31">
        <v>6496.013191587283</v>
      </c>
      <c r="C31">
        <v>8656.77300155123</v>
      </c>
      <c r="D31">
        <v>2284.214188146017</v>
      </c>
      <c r="E31">
        <v>593.3732854830307</v>
      </c>
    </row>
    <row r="32" spans="1:5">
      <c r="A32">
        <v>30</v>
      </c>
      <c r="B32">
        <v>6496.013191587283</v>
      </c>
      <c r="C32">
        <v>8656.77300155123</v>
      </c>
      <c r="D32">
        <v>2259.410869989767</v>
      </c>
      <c r="E32">
        <v>568.5699673267818</v>
      </c>
    </row>
    <row r="33" spans="1:5">
      <c r="A33">
        <v>31</v>
      </c>
      <c r="B33">
        <v>6496.013191587283</v>
      </c>
      <c r="C33">
        <v>8656.77300155123</v>
      </c>
      <c r="D33">
        <v>2230.798890016893</v>
      </c>
      <c r="E33">
        <v>539.9579873539062</v>
      </c>
    </row>
    <row r="34" spans="1:5">
      <c r="A34">
        <v>32</v>
      </c>
      <c r="B34">
        <v>6496.013191587283</v>
      </c>
      <c r="C34">
        <v>8656.77300155123</v>
      </c>
      <c r="D34">
        <v>2206.402010046512</v>
      </c>
      <c r="E34">
        <v>515.5611073835241</v>
      </c>
    </row>
    <row r="35" spans="1:5">
      <c r="A35">
        <v>33</v>
      </c>
      <c r="B35">
        <v>6496.013191587283</v>
      </c>
      <c r="C35">
        <v>8656.77300155123</v>
      </c>
      <c r="D35">
        <v>2194.876486653441</v>
      </c>
      <c r="E35">
        <v>504.0355839904539</v>
      </c>
    </row>
    <row r="36" spans="1:5">
      <c r="A36">
        <v>34</v>
      </c>
      <c r="B36">
        <v>6496.013191587283</v>
      </c>
      <c r="C36">
        <v>8656.77300155123</v>
      </c>
      <c r="D36">
        <v>2181.794267558838</v>
      </c>
      <c r="E36">
        <v>490.9533648958525</v>
      </c>
    </row>
    <row r="37" spans="1:5">
      <c r="A37">
        <v>35</v>
      </c>
      <c r="B37">
        <v>6496.013191587283</v>
      </c>
      <c r="C37">
        <v>8656.77300155123</v>
      </c>
      <c r="D37">
        <v>2158.402740102583</v>
      </c>
      <c r="E37">
        <v>467.5618374395971</v>
      </c>
    </row>
    <row r="38" spans="1:5">
      <c r="A38">
        <v>36</v>
      </c>
      <c r="B38">
        <v>6496.013191587283</v>
      </c>
      <c r="C38">
        <v>8656.77300155123</v>
      </c>
      <c r="D38">
        <v>2135.589149527351</v>
      </c>
      <c r="E38">
        <v>444.7482468643653</v>
      </c>
    </row>
    <row r="39" spans="1:5">
      <c r="A39">
        <v>37</v>
      </c>
      <c r="B39">
        <v>6496.013191587283</v>
      </c>
      <c r="C39">
        <v>8656.77300155123</v>
      </c>
      <c r="D39">
        <v>2123.943851953101</v>
      </c>
      <c r="E39">
        <v>433.1029492901135</v>
      </c>
    </row>
    <row r="40" spans="1:5">
      <c r="A40">
        <v>38</v>
      </c>
      <c r="B40">
        <v>6496.013191587283</v>
      </c>
      <c r="C40">
        <v>8656.77300155123</v>
      </c>
      <c r="D40">
        <v>2106.634385395211</v>
      </c>
      <c r="E40">
        <v>415.7934827322239</v>
      </c>
    </row>
    <row r="41" spans="1:5">
      <c r="A41">
        <v>39</v>
      </c>
      <c r="B41">
        <v>6496.013191587283</v>
      </c>
      <c r="C41">
        <v>8656.77300155123</v>
      </c>
      <c r="D41">
        <v>2089.482475411223</v>
      </c>
      <c r="E41">
        <v>398.6415727482368</v>
      </c>
    </row>
    <row r="42" spans="1:5">
      <c r="A42">
        <v>40</v>
      </c>
      <c r="B42">
        <v>6496.013191587283</v>
      </c>
      <c r="C42">
        <v>8656.77300155123</v>
      </c>
      <c r="D42">
        <v>2080.708120003035</v>
      </c>
      <c r="E42">
        <v>389.8672173400485</v>
      </c>
    </row>
    <row r="43" spans="1:5">
      <c r="A43">
        <v>41</v>
      </c>
      <c r="B43">
        <v>6496.013191587283</v>
      </c>
      <c r="C43">
        <v>8656.77300155123</v>
      </c>
      <c r="D43">
        <v>2071.609097632026</v>
      </c>
      <c r="E43">
        <v>380.7681949690389</v>
      </c>
    </row>
    <row r="44" spans="1:5">
      <c r="A44">
        <v>42</v>
      </c>
      <c r="B44">
        <v>6496.013191587283</v>
      </c>
      <c r="C44">
        <v>8656.77300155123</v>
      </c>
      <c r="D44">
        <v>2057.672311616127</v>
      </c>
      <c r="E44">
        <v>366.83140895314</v>
      </c>
    </row>
    <row r="45" spans="1:5">
      <c r="A45">
        <v>43</v>
      </c>
      <c r="B45">
        <v>6496.013191587283</v>
      </c>
      <c r="C45">
        <v>8656.77300155123</v>
      </c>
      <c r="D45">
        <v>2044.565556883634</v>
      </c>
      <c r="E45">
        <v>353.7246542206475</v>
      </c>
    </row>
    <row r="46" spans="1:5">
      <c r="A46">
        <v>44</v>
      </c>
      <c r="B46">
        <v>6496.013191587283</v>
      </c>
      <c r="C46">
        <v>8656.77300155123</v>
      </c>
      <c r="D46">
        <v>2035.039685847878</v>
      </c>
      <c r="E46">
        <v>344.1987831848917</v>
      </c>
    </row>
    <row r="47" spans="1:5">
      <c r="A47">
        <v>45</v>
      </c>
      <c r="B47">
        <v>6496.013191587283</v>
      </c>
      <c r="C47">
        <v>8656.77300155123</v>
      </c>
      <c r="D47">
        <v>2023.534815896233</v>
      </c>
      <c r="E47">
        <v>332.6939132332467</v>
      </c>
    </row>
    <row r="48" spans="1:5">
      <c r="A48">
        <v>46</v>
      </c>
      <c r="B48">
        <v>6496.013191587283</v>
      </c>
      <c r="C48">
        <v>8656.77300155123</v>
      </c>
      <c r="D48">
        <v>2012.420957207414</v>
      </c>
      <c r="E48">
        <v>321.5800545444269</v>
      </c>
    </row>
    <row r="49" spans="1:5">
      <c r="A49">
        <v>47</v>
      </c>
      <c r="B49">
        <v>6496.013191587283</v>
      </c>
      <c r="C49">
        <v>8656.77300155123</v>
      </c>
      <c r="D49">
        <v>2005.950410818844</v>
      </c>
      <c r="E49">
        <v>315.1095081558583</v>
      </c>
    </row>
    <row r="50" spans="1:5">
      <c r="A50">
        <v>48</v>
      </c>
      <c r="B50">
        <v>6496.013191587283</v>
      </c>
      <c r="C50">
        <v>8656.77300155123</v>
      </c>
      <c r="D50">
        <v>1999.790316291292</v>
      </c>
      <c r="E50">
        <v>308.9494136283054</v>
      </c>
    </row>
    <row r="51" spans="1:5">
      <c r="A51">
        <v>49</v>
      </c>
      <c r="B51">
        <v>6496.013191587283</v>
      </c>
      <c r="C51">
        <v>8656.77300155123</v>
      </c>
      <c r="D51">
        <v>1993.552008430244</v>
      </c>
      <c r="E51">
        <v>302.7111057672569</v>
      </c>
    </row>
    <row r="52" spans="1:5">
      <c r="A52">
        <v>50</v>
      </c>
      <c r="B52">
        <v>6496.013191587283</v>
      </c>
      <c r="C52">
        <v>8656.77300155123</v>
      </c>
      <c r="D52">
        <v>1984.874514999761</v>
      </c>
      <c r="E52">
        <v>294.0336123367744</v>
      </c>
    </row>
    <row r="53" spans="1:5">
      <c r="A53">
        <v>51</v>
      </c>
      <c r="B53">
        <v>6496.013191587283</v>
      </c>
      <c r="C53">
        <v>8656.77300155123</v>
      </c>
      <c r="D53">
        <v>1975.930938430389</v>
      </c>
      <c r="E53">
        <v>285.090035767402</v>
      </c>
    </row>
    <row r="54" spans="1:5">
      <c r="A54">
        <v>52</v>
      </c>
      <c r="B54">
        <v>6496.013191587283</v>
      </c>
      <c r="C54">
        <v>8656.77300155123</v>
      </c>
      <c r="D54">
        <v>1968.518724728809</v>
      </c>
      <c r="E54">
        <v>277.6778220658223</v>
      </c>
    </row>
    <row r="55" spans="1:5">
      <c r="A55">
        <v>53</v>
      </c>
      <c r="B55">
        <v>6496.013191587283</v>
      </c>
      <c r="C55">
        <v>8656.77300155123</v>
      </c>
      <c r="D55">
        <v>1960.421835429512</v>
      </c>
      <c r="E55">
        <v>269.5809327665249</v>
      </c>
    </row>
    <row r="56" spans="1:5">
      <c r="A56">
        <v>54</v>
      </c>
      <c r="B56">
        <v>6496.013191587283</v>
      </c>
      <c r="C56">
        <v>8656.77300155123</v>
      </c>
      <c r="D56">
        <v>1956.418809735886</v>
      </c>
      <c r="E56">
        <v>265.5779070728986</v>
      </c>
    </row>
    <row r="57" spans="1:5">
      <c r="A57">
        <v>55</v>
      </c>
      <c r="B57">
        <v>6496.013191587283</v>
      </c>
      <c r="C57">
        <v>8656.77300155123</v>
      </c>
      <c r="D57">
        <v>1950.681893451766</v>
      </c>
      <c r="E57">
        <v>259.840990788779</v>
      </c>
    </row>
    <row r="58" spans="1:5">
      <c r="A58">
        <v>56</v>
      </c>
      <c r="B58">
        <v>6496.013191587283</v>
      </c>
      <c r="C58">
        <v>8656.77300155123</v>
      </c>
      <c r="D58">
        <v>1945.337047113059</v>
      </c>
      <c r="E58">
        <v>254.496144450071</v>
      </c>
    </row>
    <row r="59" spans="1:5">
      <c r="A59">
        <v>57</v>
      </c>
      <c r="B59">
        <v>6496.013191587283</v>
      </c>
      <c r="C59">
        <v>8656.77300155123</v>
      </c>
      <c r="D59">
        <v>1940.385576270857</v>
      </c>
      <c r="E59">
        <v>249.5446736078702</v>
      </c>
    </row>
    <row r="60" spans="1:5">
      <c r="A60">
        <v>58</v>
      </c>
      <c r="B60">
        <v>6496.013191587283</v>
      </c>
      <c r="C60">
        <v>8656.77300155123</v>
      </c>
      <c r="D60">
        <v>1934.211805713792</v>
      </c>
      <c r="E60">
        <v>243.3709030508053</v>
      </c>
    </row>
    <row r="61" spans="1:5">
      <c r="A61">
        <v>59</v>
      </c>
      <c r="B61">
        <v>6496.013191587283</v>
      </c>
      <c r="C61">
        <v>8656.77300155123</v>
      </c>
      <c r="D61">
        <v>1928.147726411887</v>
      </c>
      <c r="E61">
        <v>237.3068237489008</v>
      </c>
    </row>
    <row r="62" spans="1:5">
      <c r="A62">
        <v>60</v>
      </c>
      <c r="B62">
        <v>6496.013191587283</v>
      </c>
      <c r="C62">
        <v>8656.77300155123</v>
      </c>
      <c r="D62">
        <v>1922.279114053118</v>
      </c>
      <c r="E62">
        <v>231.4382113901313</v>
      </c>
    </row>
    <row r="63" spans="1:5">
      <c r="A63">
        <v>61</v>
      </c>
      <c r="B63">
        <v>6496.013191587283</v>
      </c>
      <c r="C63">
        <v>8656.77300155123</v>
      </c>
      <c r="D63">
        <v>1918.974303092563</v>
      </c>
      <c r="E63">
        <v>228.1334004295769</v>
      </c>
    </row>
    <row r="64" spans="1:5">
      <c r="A64">
        <v>62</v>
      </c>
      <c r="B64">
        <v>6496.013191587283</v>
      </c>
      <c r="C64">
        <v>8656.77300155123</v>
      </c>
      <c r="D64">
        <v>1914.616909319119</v>
      </c>
      <c r="E64">
        <v>223.7760066561315</v>
      </c>
    </row>
    <row r="65" spans="1:5">
      <c r="A65">
        <v>63</v>
      </c>
      <c r="B65">
        <v>6496.013191587283</v>
      </c>
      <c r="C65">
        <v>8656.77300155123</v>
      </c>
      <c r="D65">
        <v>1909.872195863862</v>
      </c>
      <c r="E65">
        <v>219.0312932008735</v>
      </c>
    </row>
    <row r="66" spans="1:5">
      <c r="A66">
        <v>64</v>
      </c>
      <c r="B66">
        <v>6496.013191587283</v>
      </c>
      <c r="C66">
        <v>8656.77300155123</v>
      </c>
      <c r="D66">
        <v>1905.606877212908</v>
      </c>
      <c r="E66">
        <v>214.7659745499194</v>
      </c>
    </row>
    <row r="67" spans="1:5">
      <c r="A67">
        <v>65</v>
      </c>
      <c r="B67">
        <v>6496.013191587283</v>
      </c>
      <c r="C67">
        <v>8656.77300155123</v>
      </c>
      <c r="D67">
        <v>1901.777533146248</v>
      </c>
      <c r="E67">
        <v>210.9366304832611</v>
      </c>
    </row>
    <row r="68" spans="1:5">
      <c r="A68">
        <v>66</v>
      </c>
      <c r="B68">
        <v>6496.013191587283</v>
      </c>
      <c r="C68">
        <v>8656.77300155123</v>
      </c>
      <c r="D68">
        <v>1897.114418567439</v>
      </c>
      <c r="E68">
        <v>206.2735159044515</v>
      </c>
    </row>
    <row r="69" spans="1:5">
      <c r="A69">
        <v>67</v>
      </c>
      <c r="B69">
        <v>6496.013191587283</v>
      </c>
      <c r="C69">
        <v>8656.77300155123</v>
      </c>
      <c r="D69">
        <v>1892.585970753218</v>
      </c>
      <c r="E69">
        <v>201.7450680902326</v>
      </c>
    </row>
    <row r="70" spans="1:5">
      <c r="A70">
        <v>68</v>
      </c>
      <c r="B70">
        <v>6496.013191587283</v>
      </c>
      <c r="C70">
        <v>8656.77300155123</v>
      </c>
      <c r="D70">
        <v>1890.242884213912</v>
      </c>
      <c r="E70">
        <v>199.4019815509247</v>
      </c>
    </row>
    <row r="71" spans="1:5">
      <c r="A71">
        <v>69</v>
      </c>
      <c r="B71">
        <v>6496.013191587283</v>
      </c>
      <c r="C71">
        <v>8656.77300155123</v>
      </c>
      <c r="D71">
        <v>1887.193014456596</v>
      </c>
      <c r="E71">
        <v>196.3521117936088</v>
      </c>
    </row>
    <row r="72" spans="1:5">
      <c r="A72">
        <v>70</v>
      </c>
      <c r="B72">
        <v>6496.013191587283</v>
      </c>
      <c r="C72">
        <v>8656.77300155123</v>
      </c>
      <c r="D72">
        <v>1883.895147440044</v>
      </c>
      <c r="E72">
        <v>193.0542447770571</v>
      </c>
    </row>
    <row r="73" spans="1:5">
      <c r="A73">
        <v>71</v>
      </c>
      <c r="B73">
        <v>6496.013191587283</v>
      </c>
      <c r="C73">
        <v>8656.77300155123</v>
      </c>
      <c r="D73">
        <v>1880.111776148781</v>
      </c>
      <c r="E73">
        <v>189.2708734857941</v>
      </c>
    </row>
    <row r="74" spans="1:5">
      <c r="A74">
        <v>72</v>
      </c>
      <c r="B74">
        <v>6496.013191587283</v>
      </c>
      <c r="C74">
        <v>8656.77300155123</v>
      </c>
      <c r="D74">
        <v>1876.741132786652</v>
      </c>
      <c r="E74">
        <v>185.9002301236654</v>
      </c>
    </row>
    <row r="75" spans="1:5">
      <c r="A75">
        <v>73</v>
      </c>
      <c r="B75">
        <v>6496.013191587283</v>
      </c>
      <c r="C75">
        <v>8656.77300155123</v>
      </c>
      <c r="D75">
        <v>1873.184921332337</v>
      </c>
      <c r="E75">
        <v>182.3440186693512</v>
      </c>
    </row>
    <row r="76" spans="1:5">
      <c r="A76">
        <v>74</v>
      </c>
      <c r="B76">
        <v>6496.013191587283</v>
      </c>
      <c r="C76">
        <v>8656.77300155123</v>
      </c>
      <c r="D76">
        <v>1869.646170577654</v>
      </c>
      <c r="E76">
        <v>178.8052679146668</v>
      </c>
    </row>
    <row r="77" spans="1:5">
      <c r="A77">
        <v>75</v>
      </c>
      <c r="B77">
        <v>6496.013191587283</v>
      </c>
      <c r="C77">
        <v>8656.77300155123</v>
      </c>
      <c r="D77">
        <v>1867.62438777599</v>
      </c>
      <c r="E77">
        <v>176.7834851130046</v>
      </c>
    </row>
    <row r="78" spans="1:5">
      <c r="A78">
        <v>76</v>
      </c>
      <c r="B78">
        <v>6496.013191587283</v>
      </c>
      <c r="C78">
        <v>8656.77300155123</v>
      </c>
      <c r="D78">
        <v>1865.385915134919</v>
      </c>
      <c r="E78">
        <v>174.5450124719328</v>
      </c>
    </row>
    <row r="79" spans="1:5">
      <c r="A79">
        <v>77</v>
      </c>
      <c r="B79">
        <v>6496.013191587283</v>
      </c>
      <c r="C79">
        <v>8656.77300155123</v>
      </c>
      <c r="D79">
        <v>1862.841177155565</v>
      </c>
      <c r="E79">
        <v>172.0002744925779</v>
      </c>
    </row>
    <row r="80" spans="1:5">
      <c r="A80">
        <v>78</v>
      </c>
      <c r="B80">
        <v>6496.013191587283</v>
      </c>
      <c r="C80">
        <v>8656.77300155123</v>
      </c>
      <c r="D80">
        <v>1859.893005617297</v>
      </c>
      <c r="E80">
        <v>169.0521029543117</v>
      </c>
    </row>
    <row r="81" spans="1:5">
      <c r="A81">
        <v>79</v>
      </c>
      <c r="B81">
        <v>6496.013191587283</v>
      </c>
      <c r="C81">
        <v>8656.77300155123</v>
      </c>
      <c r="D81">
        <v>1856.871924641438</v>
      </c>
      <c r="E81">
        <v>166.0310219784516</v>
      </c>
    </row>
    <row r="82" spans="1:5">
      <c r="A82">
        <v>80</v>
      </c>
      <c r="B82">
        <v>6496.013191587283</v>
      </c>
      <c r="C82">
        <v>8656.77300155123</v>
      </c>
      <c r="D82">
        <v>1854.257115617615</v>
      </c>
      <c r="E82">
        <v>163.4162129546288</v>
      </c>
    </row>
    <row r="83" spans="1:5">
      <c r="A83">
        <v>81</v>
      </c>
      <c r="B83">
        <v>6496.013191587283</v>
      </c>
      <c r="C83">
        <v>8656.77300155123</v>
      </c>
      <c r="D83">
        <v>1851.370842712107</v>
      </c>
      <c r="E83">
        <v>160.5299400491191</v>
      </c>
    </row>
    <row r="84" spans="1:5">
      <c r="A84">
        <v>82</v>
      </c>
      <c r="B84">
        <v>6496.013191587283</v>
      </c>
      <c r="C84">
        <v>8656.77300155123</v>
      </c>
      <c r="D84">
        <v>1849.440085308894</v>
      </c>
      <c r="E84">
        <v>158.599182645907</v>
      </c>
    </row>
    <row r="85" spans="1:5">
      <c r="A85">
        <v>83</v>
      </c>
      <c r="B85">
        <v>6496.013191587283</v>
      </c>
      <c r="C85">
        <v>8656.77300155123</v>
      </c>
      <c r="D85">
        <v>1847.469571234053</v>
      </c>
      <c r="E85">
        <v>156.6286685710662</v>
      </c>
    </row>
    <row r="86" spans="1:5">
      <c r="A86">
        <v>84</v>
      </c>
      <c r="B86">
        <v>6496.013191587283</v>
      </c>
      <c r="C86">
        <v>8656.77300155123</v>
      </c>
      <c r="D86">
        <v>1845.360514877523</v>
      </c>
      <c r="E86">
        <v>154.5196122145359</v>
      </c>
    </row>
    <row r="87" spans="1:5">
      <c r="A87">
        <v>85</v>
      </c>
      <c r="B87">
        <v>6496.013191587283</v>
      </c>
      <c r="C87">
        <v>8656.77300155123</v>
      </c>
      <c r="D87">
        <v>1843.006213732509</v>
      </c>
      <c r="E87">
        <v>152.1653110695223</v>
      </c>
    </row>
    <row r="88" spans="1:5">
      <c r="A88">
        <v>86</v>
      </c>
      <c r="B88">
        <v>6496.013191587283</v>
      </c>
      <c r="C88">
        <v>8656.77300155123</v>
      </c>
      <c r="D88">
        <v>1840.787040010786</v>
      </c>
      <c r="E88">
        <v>149.9461373477984</v>
      </c>
    </row>
    <row r="89" spans="1:5">
      <c r="A89">
        <v>87</v>
      </c>
      <c r="B89">
        <v>6496.013191587283</v>
      </c>
      <c r="C89">
        <v>8656.77300155123</v>
      </c>
      <c r="D89">
        <v>1838.45206744036</v>
      </c>
      <c r="E89">
        <v>147.6111647773739</v>
      </c>
    </row>
    <row r="90" spans="1:5">
      <c r="A90">
        <v>88</v>
      </c>
      <c r="B90">
        <v>6496.013191587283</v>
      </c>
      <c r="C90">
        <v>8656.77300155123</v>
      </c>
      <c r="D90">
        <v>1836.114840390309</v>
      </c>
      <c r="E90">
        <v>145.2739377273227</v>
      </c>
    </row>
    <row r="91" spans="1:5">
      <c r="A91">
        <v>89</v>
      </c>
      <c r="B91">
        <v>6496.013191587283</v>
      </c>
      <c r="C91">
        <v>8656.77300155123</v>
      </c>
      <c r="D91">
        <v>1834.723099556988</v>
      </c>
      <c r="E91">
        <v>143.8821968940007</v>
      </c>
    </row>
    <row r="92" spans="1:5">
      <c r="A92">
        <v>90</v>
      </c>
      <c r="B92">
        <v>6496.013191587283</v>
      </c>
      <c r="C92">
        <v>8656.77300155123</v>
      </c>
      <c r="D92">
        <v>1832.856610378568</v>
      </c>
      <c r="E92">
        <v>142.0157077155822</v>
      </c>
    </row>
    <row r="93" spans="1:5">
      <c r="A93">
        <v>91</v>
      </c>
      <c r="B93">
        <v>6496.013191587283</v>
      </c>
      <c r="C93">
        <v>8656.77300155123</v>
      </c>
      <c r="D93">
        <v>1830.986714573019</v>
      </c>
      <c r="E93">
        <v>140.1458119100308</v>
      </c>
    </row>
    <row r="94" spans="1:5">
      <c r="A94">
        <v>92</v>
      </c>
      <c r="B94">
        <v>6496.013191587283</v>
      </c>
      <c r="C94">
        <v>8656.77300155123</v>
      </c>
      <c r="D94">
        <v>1829.126218158293</v>
      </c>
      <c r="E94">
        <v>138.285315495306</v>
      </c>
    </row>
    <row r="95" spans="1:5">
      <c r="A95">
        <v>93</v>
      </c>
      <c r="B95">
        <v>6496.013191587283</v>
      </c>
      <c r="C95">
        <v>8656.77300155123</v>
      </c>
      <c r="D95">
        <v>1827.319596663351</v>
      </c>
      <c r="E95">
        <v>136.478694000365</v>
      </c>
    </row>
    <row r="96" spans="1:5">
      <c r="A96">
        <v>94</v>
      </c>
      <c r="B96">
        <v>6496.013191587283</v>
      </c>
      <c r="C96">
        <v>8656.77300155123</v>
      </c>
      <c r="D96">
        <v>1825.339729510236</v>
      </c>
      <c r="E96">
        <v>134.4988268472498</v>
      </c>
    </row>
    <row r="97" spans="1:5">
      <c r="A97">
        <v>95</v>
      </c>
      <c r="B97">
        <v>6496.013191587283</v>
      </c>
      <c r="C97">
        <v>8656.77300155123</v>
      </c>
      <c r="D97">
        <v>1823.394953875838</v>
      </c>
      <c r="E97">
        <v>132.5540512128519</v>
      </c>
    </row>
    <row r="98" spans="1:5">
      <c r="A98">
        <v>96</v>
      </c>
      <c r="B98">
        <v>6496.013191587283</v>
      </c>
      <c r="C98">
        <v>8656.77300155123</v>
      </c>
      <c r="D98">
        <v>1822.06194556794</v>
      </c>
      <c r="E98">
        <v>131.2210429049531</v>
      </c>
    </row>
    <row r="99" spans="1:5">
      <c r="A99">
        <v>97</v>
      </c>
      <c r="B99">
        <v>6496.013191587283</v>
      </c>
      <c r="C99">
        <v>8656.77300155123</v>
      </c>
      <c r="D99">
        <v>1820.787882715705</v>
      </c>
      <c r="E99">
        <v>129.9469800527195</v>
      </c>
    </row>
    <row r="100" spans="1:5">
      <c r="A100">
        <v>98</v>
      </c>
      <c r="B100">
        <v>6496.013191587283</v>
      </c>
      <c r="C100">
        <v>8656.77300155123</v>
      </c>
      <c r="D100">
        <v>1819.193955597656</v>
      </c>
      <c r="E100">
        <v>128.3530529346698</v>
      </c>
    </row>
    <row r="101" spans="1:5">
      <c r="A101">
        <v>99</v>
      </c>
      <c r="B101">
        <v>6496.013191587283</v>
      </c>
      <c r="C101">
        <v>8656.77300155123</v>
      </c>
      <c r="D101">
        <v>1817.599940963803</v>
      </c>
      <c r="E101">
        <v>126.7590383008163</v>
      </c>
    </row>
    <row r="102" spans="1:5">
      <c r="A102">
        <v>100</v>
      </c>
      <c r="B102">
        <v>6496.013191587283</v>
      </c>
      <c r="C102">
        <v>8656.77300155123</v>
      </c>
      <c r="D102">
        <v>1816.047263191336</v>
      </c>
      <c r="E102">
        <v>125.2063605283483</v>
      </c>
    </row>
    <row r="103" spans="1:5">
      <c r="A103">
        <v>101</v>
      </c>
      <c r="B103">
        <v>6496.013191587283</v>
      </c>
      <c r="C103">
        <v>8656.77300155123</v>
      </c>
      <c r="D103">
        <v>1814.384274490843</v>
      </c>
      <c r="E103">
        <v>123.5433718278565</v>
      </c>
    </row>
    <row r="104" spans="1:5">
      <c r="A104">
        <v>102</v>
      </c>
      <c r="B104">
        <v>6496.013191587283</v>
      </c>
      <c r="C104">
        <v>8656.77300155123</v>
      </c>
      <c r="D104">
        <v>1812.752682261362</v>
      </c>
      <c r="E104">
        <v>121.9117795983761</v>
      </c>
    </row>
    <row r="105" spans="1:5">
      <c r="A105">
        <v>103</v>
      </c>
      <c r="B105">
        <v>6496.013191587283</v>
      </c>
      <c r="C105">
        <v>8656.77300155123</v>
      </c>
      <c r="D105">
        <v>1811.714038294513</v>
      </c>
      <c r="E105">
        <v>120.8731356315271</v>
      </c>
    </row>
    <row r="106" spans="1:5">
      <c r="A106">
        <v>104</v>
      </c>
      <c r="B106">
        <v>6496.013191587283</v>
      </c>
      <c r="C106">
        <v>8656.77300155123</v>
      </c>
      <c r="D106">
        <v>1810.649768422617</v>
      </c>
      <c r="E106">
        <v>119.8088657596301</v>
      </c>
    </row>
    <row r="107" spans="1:5">
      <c r="A107">
        <v>105</v>
      </c>
      <c r="B107">
        <v>6496.013191587283</v>
      </c>
      <c r="C107">
        <v>8656.77300155123</v>
      </c>
      <c r="D107">
        <v>1809.449297070121</v>
      </c>
      <c r="E107">
        <v>118.6083944071348</v>
      </c>
    </row>
    <row r="108" spans="1:5">
      <c r="A108">
        <v>106</v>
      </c>
      <c r="B108">
        <v>6496.013191587283</v>
      </c>
      <c r="C108">
        <v>8656.77300155123</v>
      </c>
      <c r="D108">
        <v>1807.972952806097</v>
      </c>
      <c r="E108">
        <v>117.1320501431108</v>
      </c>
    </row>
    <row r="109" spans="1:5">
      <c r="A109">
        <v>107</v>
      </c>
      <c r="B109">
        <v>6496.013191587283</v>
      </c>
      <c r="C109">
        <v>8656.77300155123</v>
      </c>
      <c r="D109">
        <v>1806.624525582546</v>
      </c>
      <c r="E109">
        <v>115.7836229195596</v>
      </c>
    </row>
    <row r="110" spans="1:5">
      <c r="A110">
        <v>108</v>
      </c>
      <c r="B110">
        <v>6496.013191587283</v>
      </c>
      <c r="C110">
        <v>8656.77300155123</v>
      </c>
      <c r="D110">
        <v>1805.269042883519</v>
      </c>
      <c r="E110">
        <v>114.4281402205317</v>
      </c>
    </row>
    <row r="111" spans="1:5">
      <c r="A111">
        <v>109</v>
      </c>
      <c r="B111">
        <v>6496.013191587283</v>
      </c>
      <c r="C111">
        <v>8656.77300155123</v>
      </c>
      <c r="D111">
        <v>1803.867736674507</v>
      </c>
      <c r="E111">
        <v>113.0268340115209</v>
      </c>
    </row>
    <row r="112" spans="1:5">
      <c r="A112">
        <v>110</v>
      </c>
      <c r="B112">
        <v>6496.013191587283</v>
      </c>
      <c r="C112">
        <v>8656.77300155123</v>
      </c>
      <c r="D112">
        <v>1803.076550601677</v>
      </c>
      <c r="E112">
        <v>112.2356479386905</v>
      </c>
    </row>
    <row r="113" spans="1:5">
      <c r="A113">
        <v>111</v>
      </c>
      <c r="B113">
        <v>6496.013191587283</v>
      </c>
      <c r="C113">
        <v>8656.77300155123</v>
      </c>
      <c r="D113">
        <v>1802.108322683121</v>
      </c>
      <c r="E113">
        <v>111.267420020135</v>
      </c>
    </row>
    <row r="114" spans="1:5">
      <c r="A114">
        <v>112</v>
      </c>
      <c r="B114">
        <v>6496.013191587283</v>
      </c>
      <c r="C114">
        <v>8656.77300155123</v>
      </c>
      <c r="D114">
        <v>1800.890445912521</v>
      </c>
      <c r="E114">
        <v>110.0495432495345</v>
      </c>
    </row>
    <row r="115" spans="1:5">
      <c r="A115">
        <v>113</v>
      </c>
      <c r="B115">
        <v>6496.013191587283</v>
      </c>
      <c r="C115">
        <v>8656.77300155123</v>
      </c>
      <c r="D115">
        <v>1799.741491080172</v>
      </c>
      <c r="E115">
        <v>108.9005884171859</v>
      </c>
    </row>
    <row r="116" spans="1:5">
      <c r="A116">
        <v>114</v>
      </c>
      <c r="B116">
        <v>6496.013191587283</v>
      </c>
      <c r="C116">
        <v>8656.77300155123</v>
      </c>
      <c r="D116">
        <v>1798.59913230176</v>
      </c>
      <c r="E116">
        <v>107.7582296387728</v>
      </c>
    </row>
    <row r="117" spans="1:5">
      <c r="A117">
        <v>115</v>
      </c>
      <c r="B117">
        <v>6496.013191587283</v>
      </c>
      <c r="C117">
        <v>8656.77300155123</v>
      </c>
      <c r="D117">
        <v>1797.39937717174</v>
      </c>
      <c r="E117">
        <v>106.5584745087524</v>
      </c>
    </row>
    <row r="118" spans="1:5">
      <c r="A118">
        <v>116</v>
      </c>
      <c r="B118">
        <v>6496.013191587283</v>
      </c>
      <c r="C118">
        <v>8656.77300155123</v>
      </c>
      <c r="D118">
        <v>1796.179582823515</v>
      </c>
      <c r="E118">
        <v>105.3386801605283</v>
      </c>
    </row>
    <row r="119" spans="1:5">
      <c r="A119">
        <v>117</v>
      </c>
      <c r="B119">
        <v>6496.013191587283</v>
      </c>
      <c r="C119">
        <v>8656.77300155123</v>
      </c>
      <c r="D119">
        <v>1795.264719232518</v>
      </c>
      <c r="E119">
        <v>104.4238165695311</v>
      </c>
    </row>
    <row r="120" spans="1:5">
      <c r="A120">
        <v>118</v>
      </c>
      <c r="B120">
        <v>6496.013191587283</v>
      </c>
      <c r="C120">
        <v>8656.77300155123</v>
      </c>
      <c r="D120">
        <v>1794.374351837639</v>
      </c>
      <c r="E120">
        <v>103.533449174652</v>
      </c>
    </row>
    <row r="121" spans="1:5">
      <c r="A121">
        <v>119</v>
      </c>
      <c r="B121">
        <v>6496.013191587283</v>
      </c>
      <c r="C121">
        <v>8656.77300155123</v>
      </c>
      <c r="D121">
        <v>1793.374902437818</v>
      </c>
      <c r="E121">
        <v>102.5339997748323</v>
      </c>
    </row>
    <row r="122" spans="1:5">
      <c r="A122">
        <v>120</v>
      </c>
      <c r="B122">
        <v>6496.013191587283</v>
      </c>
      <c r="C122">
        <v>8656.77300155123</v>
      </c>
      <c r="D122">
        <v>1792.445093065977</v>
      </c>
      <c r="E122">
        <v>101.6041904029887</v>
      </c>
    </row>
    <row r="123" spans="1:5">
      <c r="A123">
        <v>121</v>
      </c>
      <c r="B123">
        <v>6496.013191587283</v>
      </c>
      <c r="C123">
        <v>8656.77300155123</v>
      </c>
      <c r="D123">
        <v>1791.533106647181</v>
      </c>
      <c r="E123">
        <v>100.6922039841942</v>
      </c>
    </row>
    <row r="124" spans="1:5">
      <c r="A124">
        <v>122</v>
      </c>
      <c r="B124">
        <v>6496.013191587283</v>
      </c>
      <c r="C124">
        <v>8656.77300155123</v>
      </c>
      <c r="D124">
        <v>1790.431877204637</v>
      </c>
      <c r="E124">
        <v>99.59097454165101</v>
      </c>
    </row>
    <row r="125" spans="1:5">
      <c r="A125">
        <v>123</v>
      </c>
      <c r="B125">
        <v>6496.013191587283</v>
      </c>
      <c r="C125">
        <v>8656.77300155123</v>
      </c>
      <c r="D125">
        <v>1789.387164112536</v>
      </c>
      <c r="E125">
        <v>98.54626144954848</v>
      </c>
    </row>
    <row r="126" spans="1:5">
      <c r="A126">
        <v>124</v>
      </c>
      <c r="B126">
        <v>6496.013191587283</v>
      </c>
      <c r="C126">
        <v>8656.77300155123</v>
      </c>
      <c r="D126">
        <v>1788.5637921184</v>
      </c>
      <c r="E126">
        <v>97.72288945541466</v>
      </c>
    </row>
    <row r="127" spans="1:5">
      <c r="A127">
        <v>125</v>
      </c>
      <c r="B127">
        <v>6496.013191587283</v>
      </c>
      <c r="C127">
        <v>8656.77300155123</v>
      </c>
      <c r="D127">
        <v>1787.854726122208</v>
      </c>
      <c r="E127">
        <v>97.01382345922102</v>
      </c>
    </row>
    <row r="128" spans="1:5">
      <c r="A128">
        <v>126</v>
      </c>
      <c r="B128">
        <v>6496.013191587283</v>
      </c>
      <c r="C128">
        <v>8656.77300155123</v>
      </c>
      <c r="D128">
        <v>1787.085712965068</v>
      </c>
      <c r="E128">
        <v>96.24481030208169</v>
      </c>
    </row>
    <row r="129" spans="1:5">
      <c r="A129">
        <v>127</v>
      </c>
      <c r="B129">
        <v>6496.013191587283</v>
      </c>
      <c r="C129">
        <v>8656.77300155123</v>
      </c>
      <c r="D129">
        <v>1786.241107237578</v>
      </c>
      <c r="E129">
        <v>95.40020457459063</v>
      </c>
    </row>
    <row r="130" spans="1:5">
      <c r="A130">
        <v>128</v>
      </c>
      <c r="B130">
        <v>6496.013191587283</v>
      </c>
      <c r="C130">
        <v>8656.77300155123</v>
      </c>
      <c r="D130">
        <v>1785.290625623936</v>
      </c>
      <c r="E130">
        <v>94.44972296094987</v>
      </c>
    </row>
    <row r="131" spans="1:5">
      <c r="A131">
        <v>129</v>
      </c>
      <c r="B131">
        <v>6496.013191587283</v>
      </c>
      <c r="C131">
        <v>8656.77300155123</v>
      </c>
      <c r="D131">
        <v>1784.410534304081</v>
      </c>
      <c r="E131">
        <v>93.56963164109422</v>
      </c>
    </row>
    <row r="132" spans="1:5">
      <c r="A132">
        <v>130</v>
      </c>
      <c r="B132">
        <v>6496.013191587283</v>
      </c>
      <c r="C132">
        <v>8656.77300155123</v>
      </c>
      <c r="D132">
        <v>1783.517055575485</v>
      </c>
      <c r="E132">
        <v>92.67615291249807</v>
      </c>
    </row>
    <row r="133" spans="1:5">
      <c r="A133">
        <v>131</v>
      </c>
      <c r="B133">
        <v>6496.013191587283</v>
      </c>
      <c r="C133">
        <v>8656.77300155123</v>
      </c>
      <c r="D133">
        <v>1783.086928421304</v>
      </c>
      <c r="E133">
        <v>92.24602575831796</v>
      </c>
    </row>
    <row r="134" spans="1:5">
      <c r="A134">
        <v>132</v>
      </c>
      <c r="B134">
        <v>6496.013191587283</v>
      </c>
      <c r="C134">
        <v>8656.77300155123</v>
      </c>
      <c r="D134">
        <v>1782.550556440166</v>
      </c>
      <c r="E134">
        <v>91.70965377717859</v>
      </c>
    </row>
    <row r="135" spans="1:5">
      <c r="A135">
        <v>133</v>
      </c>
      <c r="B135">
        <v>6496.013191587283</v>
      </c>
      <c r="C135">
        <v>8656.77300155123</v>
      </c>
      <c r="D135">
        <v>1781.710133872357</v>
      </c>
      <c r="E135">
        <v>90.86923120937023</v>
      </c>
    </row>
    <row r="136" spans="1:5">
      <c r="A136">
        <v>134</v>
      </c>
      <c r="B136">
        <v>6496.013191587283</v>
      </c>
      <c r="C136">
        <v>8656.77300155123</v>
      </c>
      <c r="D136">
        <v>1780.927898541718</v>
      </c>
      <c r="E136">
        <v>90.08699587873146</v>
      </c>
    </row>
    <row r="137" spans="1:5">
      <c r="A137">
        <v>135</v>
      </c>
      <c r="B137">
        <v>6496.013191587283</v>
      </c>
      <c r="C137">
        <v>8656.77300155123</v>
      </c>
      <c r="D137">
        <v>1780.147382161312</v>
      </c>
      <c r="E137">
        <v>89.30647949832563</v>
      </c>
    </row>
    <row r="138" spans="1:5">
      <c r="A138">
        <v>136</v>
      </c>
      <c r="B138">
        <v>6496.013191587283</v>
      </c>
      <c r="C138">
        <v>8656.77300155123</v>
      </c>
      <c r="D138">
        <v>1779.421844967146</v>
      </c>
      <c r="E138">
        <v>88.58094230415907</v>
      </c>
    </row>
    <row r="139" spans="1:5">
      <c r="A139">
        <v>137</v>
      </c>
      <c r="B139">
        <v>6496.013191587283</v>
      </c>
      <c r="C139">
        <v>8656.77300155123</v>
      </c>
      <c r="D139">
        <v>1778.629240953724</v>
      </c>
      <c r="E139">
        <v>87.78833829073783</v>
      </c>
    </row>
    <row r="140" spans="1:5">
      <c r="A140">
        <v>138</v>
      </c>
      <c r="B140">
        <v>6496.013191587283</v>
      </c>
      <c r="C140">
        <v>8656.77300155123</v>
      </c>
      <c r="D140">
        <v>1778.310866755504</v>
      </c>
      <c r="E140">
        <v>87.46996409251778</v>
      </c>
    </row>
    <row r="141" spans="1:5">
      <c r="A141">
        <v>139</v>
      </c>
      <c r="B141">
        <v>6496.013191587283</v>
      </c>
      <c r="C141">
        <v>8656.77300155123</v>
      </c>
      <c r="D141">
        <v>1777.728600706632</v>
      </c>
      <c r="E141">
        <v>86.88769804364534</v>
      </c>
    </row>
    <row r="142" spans="1:5">
      <c r="A142">
        <v>140</v>
      </c>
      <c r="B142">
        <v>6496.013191587283</v>
      </c>
      <c r="C142">
        <v>8656.77300155123</v>
      </c>
      <c r="D142">
        <v>1776.931167183845</v>
      </c>
      <c r="E142">
        <v>86.09026452085767</v>
      </c>
    </row>
    <row r="143" spans="1:5">
      <c r="A143">
        <v>141</v>
      </c>
      <c r="B143">
        <v>6496.013191587283</v>
      </c>
      <c r="C143">
        <v>8656.77300155123</v>
      </c>
      <c r="D143">
        <v>1776.346623827538</v>
      </c>
      <c r="E143">
        <v>85.50572116455066</v>
      </c>
    </row>
    <row r="144" spans="1:5">
      <c r="A144">
        <v>142</v>
      </c>
      <c r="B144">
        <v>6496.013191587283</v>
      </c>
      <c r="C144">
        <v>8656.77300155123</v>
      </c>
      <c r="D144">
        <v>1775.754640030394</v>
      </c>
      <c r="E144">
        <v>84.91373736740699</v>
      </c>
    </row>
    <row r="145" spans="1:5">
      <c r="A145">
        <v>143</v>
      </c>
      <c r="B145">
        <v>6496.013191587283</v>
      </c>
      <c r="C145">
        <v>8656.77300155123</v>
      </c>
      <c r="D145">
        <v>1775.03892721245</v>
      </c>
      <c r="E145">
        <v>84.19802454946269</v>
      </c>
    </row>
    <row r="146" spans="1:5">
      <c r="A146">
        <v>144</v>
      </c>
      <c r="B146">
        <v>6496.013191587283</v>
      </c>
      <c r="C146">
        <v>8656.77300155123</v>
      </c>
      <c r="D146">
        <v>1774.335945758869</v>
      </c>
      <c r="E146">
        <v>83.49504309588229</v>
      </c>
    </row>
    <row r="147" spans="1:5">
      <c r="A147">
        <v>145</v>
      </c>
      <c r="B147">
        <v>6496.013191587283</v>
      </c>
      <c r="C147">
        <v>8656.77300155123</v>
      </c>
      <c r="D147">
        <v>1773.825909680474</v>
      </c>
      <c r="E147">
        <v>82.98500701748627</v>
      </c>
    </row>
    <row r="148" spans="1:5">
      <c r="A148">
        <v>146</v>
      </c>
      <c r="B148">
        <v>6496.013191587283</v>
      </c>
      <c r="C148">
        <v>8656.77300155123</v>
      </c>
      <c r="D148">
        <v>1773.285972556325</v>
      </c>
      <c r="E148">
        <v>82.44506989333786</v>
      </c>
    </row>
    <row r="149" spans="1:5">
      <c r="A149">
        <v>147</v>
      </c>
      <c r="B149">
        <v>6496.013191587283</v>
      </c>
      <c r="C149">
        <v>8656.77300155123</v>
      </c>
      <c r="D149">
        <v>1772.859127865984</v>
      </c>
      <c r="E149">
        <v>82.01822520299663</v>
      </c>
    </row>
    <row r="150" spans="1:5">
      <c r="A150">
        <v>148</v>
      </c>
      <c r="B150">
        <v>6496.013191587283</v>
      </c>
      <c r="C150">
        <v>8656.77300155123</v>
      </c>
      <c r="D150">
        <v>1772.438418087445</v>
      </c>
      <c r="E150">
        <v>81.59751542445908</v>
      </c>
    </row>
    <row r="151" spans="1:5">
      <c r="A151">
        <v>149</v>
      </c>
      <c r="B151">
        <v>6496.013191587283</v>
      </c>
      <c r="C151">
        <v>8656.77300155123</v>
      </c>
      <c r="D151">
        <v>1771.758999863866</v>
      </c>
      <c r="E151">
        <v>80.91809720087937</v>
      </c>
    </row>
    <row r="152" spans="1:5">
      <c r="A152">
        <v>150</v>
      </c>
      <c r="B152">
        <v>6496.013191587283</v>
      </c>
      <c r="C152">
        <v>8656.77300155123</v>
      </c>
      <c r="D152">
        <v>1771.165706400696</v>
      </c>
      <c r="E152">
        <v>80.32480373770797</v>
      </c>
    </row>
    <row r="153" spans="1:5">
      <c r="A153">
        <v>151</v>
      </c>
      <c r="B153">
        <v>6496.013191587283</v>
      </c>
      <c r="C153">
        <v>8656.77300155123</v>
      </c>
      <c r="D153">
        <v>1770.587576537251</v>
      </c>
      <c r="E153">
        <v>79.74667387426348</v>
      </c>
    </row>
    <row r="154" spans="1:5">
      <c r="A154">
        <v>152</v>
      </c>
      <c r="B154">
        <v>6496.013191587283</v>
      </c>
      <c r="C154">
        <v>8656.77300155123</v>
      </c>
      <c r="D154">
        <v>1769.975002664218</v>
      </c>
      <c r="E154">
        <v>79.13410000123183</v>
      </c>
    </row>
    <row r="155" spans="1:5">
      <c r="A155">
        <v>153</v>
      </c>
      <c r="B155">
        <v>6496.013191587283</v>
      </c>
      <c r="C155">
        <v>8656.77300155123</v>
      </c>
      <c r="D155">
        <v>1769.670328255899</v>
      </c>
      <c r="E155">
        <v>78.82942559291361</v>
      </c>
    </row>
    <row r="156" spans="1:5">
      <c r="A156">
        <v>154</v>
      </c>
      <c r="B156">
        <v>6496.013191587283</v>
      </c>
      <c r="C156">
        <v>8656.77300155123</v>
      </c>
      <c r="D156">
        <v>1769.407628789697</v>
      </c>
      <c r="E156">
        <v>78.56672612670958</v>
      </c>
    </row>
    <row r="157" spans="1:5">
      <c r="A157">
        <v>155</v>
      </c>
      <c r="B157">
        <v>6496.013191587283</v>
      </c>
      <c r="C157">
        <v>8656.77300155123</v>
      </c>
      <c r="D157">
        <v>1768.934247178481</v>
      </c>
      <c r="E157">
        <v>78.09334451549455</v>
      </c>
    </row>
    <row r="158" spans="1:5">
      <c r="A158">
        <v>156</v>
      </c>
      <c r="B158">
        <v>6496.013191587283</v>
      </c>
      <c r="C158">
        <v>8656.77300155123</v>
      </c>
      <c r="D158">
        <v>1768.396457337354</v>
      </c>
      <c r="E158">
        <v>77.5555546743679</v>
      </c>
    </row>
    <row r="159" spans="1:5">
      <c r="A159">
        <v>157</v>
      </c>
      <c r="B159">
        <v>6496.013191587283</v>
      </c>
      <c r="C159">
        <v>8656.77300155123</v>
      </c>
      <c r="D159">
        <v>1767.979313995336</v>
      </c>
      <c r="E159">
        <v>77.13841133234956</v>
      </c>
    </row>
    <row r="160" spans="1:5">
      <c r="A160">
        <v>158</v>
      </c>
      <c r="B160">
        <v>6496.013191587283</v>
      </c>
      <c r="C160">
        <v>8656.77300155123</v>
      </c>
      <c r="D160">
        <v>1767.470258082363</v>
      </c>
      <c r="E160">
        <v>76.62935541937556</v>
      </c>
    </row>
    <row r="161" spans="1:5">
      <c r="A161">
        <v>159</v>
      </c>
      <c r="B161">
        <v>6496.013191587283</v>
      </c>
      <c r="C161">
        <v>8656.77300155123</v>
      </c>
      <c r="D161">
        <v>1767.205203414847</v>
      </c>
      <c r="E161">
        <v>76.36430075186075</v>
      </c>
    </row>
    <row r="162" spans="1:5">
      <c r="A162">
        <v>160</v>
      </c>
      <c r="B162">
        <v>6496.013191587283</v>
      </c>
      <c r="C162">
        <v>8656.77300155123</v>
      </c>
      <c r="D162">
        <v>1767.229681900189</v>
      </c>
      <c r="E162">
        <v>76.38877923720131</v>
      </c>
    </row>
    <row r="163" spans="1:5">
      <c r="A163">
        <v>161</v>
      </c>
      <c r="B163">
        <v>6496.013191587283</v>
      </c>
      <c r="C163">
        <v>8656.77300155123</v>
      </c>
      <c r="D163">
        <v>1766.768087481222</v>
      </c>
      <c r="E163">
        <v>75.92718481823576</v>
      </c>
    </row>
    <row r="164" spans="1:5">
      <c r="A164">
        <v>162</v>
      </c>
      <c r="B164">
        <v>6496.013191587283</v>
      </c>
      <c r="C164">
        <v>8656.77300155123</v>
      </c>
      <c r="D164">
        <v>1766.283085080547</v>
      </c>
      <c r="E164">
        <v>75.44218241756076</v>
      </c>
    </row>
    <row r="165" spans="1:5">
      <c r="A165">
        <v>163</v>
      </c>
      <c r="B165">
        <v>6496.013191587283</v>
      </c>
      <c r="C165">
        <v>8656.77300155123</v>
      </c>
      <c r="D165">
        <v>1765.978793520357</v>
      </c>
      <c r="E165">
        <v>75.1378908573697</v>
      </c>
    </row>
    <row r="166" spans="1:5">
      <c r="A166">
        <v>164</v>
      </c>
      <c r="B166">
        <v>6496.013191587283</v>
      </c>
      <c r="C166">
        <v>8656.77300155123</v>
      </c>
      <c r="D166">
        <v>1765.585008312949</v>
      </c>
      <c r="E166">
        <v>74.74410564996171</v>
      </c>
    </row>
    <row r="167" spans="1:5">
      <c r="A167">
        <v>165</v>
      </c>
      <c r="B167">
        <v>6496.013191587283</v>
      </c>
      <c r="C167">
        <v>8656.77300155123</v>
      </c>
      <c r="D167">
        <v>1765.21133530797</v>
      </c>
      <c r="E167">
        <v>74.37043264498371</v>
      </c>
    </row>
    <row r="168" spans="1:5">
      <c r="A168">
        <v>166</v>
      </c>
      <c r="B168">
        <v>6496.013191587283</v>
      </c>
      <c r="C168">
        <v>8656.77300155123</v>
      </c>
      <c r="D168">
        <v>1764.973734821932</v>
      </c>
      <c r="E168">
        <v>74.13283215894549</v>
      </c>
    </row>
    <row r="169" spans="1:5">
      <c r="A169">
        <v>167</v>
      </c>
      <c r="B169">
        <v>6496.013191587283</v>
      </c>
      <c r="C169">
        <v>8656.77300155123</v>
      </c>
      <c r="D169">
        <v>1764.687144685144</v>
      </c>
      <c r="E169">
        <v>73.84624202215768</v>
      </c>
    </row>
    <row r="170" spans="1:5">
      <c r="A170">
        <v>168</v>
      </c>
      <c r="B170">
        <v>6496.013191587283</v>
      </c>
      <c r="C170">
        <v>8656.77300155123</v>
      </c>
      <c r="D170">
        <v>1764.087505543675</v>
      </c>
      <c r="E170">
        <v>73.24660288068847</v>
      </c>
    </row>
    <row r="171" spans="1:5">
      <c r="A171">
        <v>169</v>
      </c>
      <c r="B171">
        <v>6496.013191587283</v>
      </c>
      <c r="C171">
        <v>8656.77300155123</v>
      </c>
      <c r="D171">
        <v>1763.878887496053</v>
      </c>
      <c r="E171">
        <v>73.03798483306653</v>
      </c>
    </row>
    <row r="172" spans="1:5">
      <c r="A172">
        <v>170</v>
      </c>
      <c r="B172">
        <v>6496.013191587283</v>
      </c>
      <c r="C172">
        <v>8656.77300155123</v>
      </c>
      <c r="D172">
        <v>1763.755251135667</v>
      </c>
      <c r="E172">
        <v>72.91434847268091</v>
      </c>
    </row>
    <row r="173" spans="1:5">
      <c r="A173">
        <v>171</v>
      </c>
      <c r="B173">
        <v>6496.013191587283</v>
      </c>
      <c r="C173">
        <v>8656.77300155123</v>
      </c>
      <c r="D173">
        <v>1763.409973922114</v>
      </c>
      <c r="E173">
        <v>72.56907125912682</v>
      </c>
    </row>
    <row r="174" spans="1:5">
      <c r="A174">
        <v>172</v>
      </c>
      <c r="B174">
        <v>6496.013191587283</v>
      </c>
      <c r="C174">
        <v>8656.77300155123</v>
      </c>
      <c r="D174">
        <v>1763.055875711836</v>
      </c>
      <c r="E174">
        <v>72.21497304884913</v>
      </c>
    </row>
    <row r="175" spans="1:5">
      <c r="A175">
        <v>173</v>
      </c>
      <c r="B175">
        <v>6496.013191587283</v>
      </c>
      <c r="C175">
        <v>8656.77300155123</v>
      </c>
      <c r="D175">
        <v>1762.769809654254</v>
      </c>
      <c r="E175">
        <v>71.92890699126693</v>
      </c>
    </row>
    <row r="176" spans="1:5">
      <c r="A176">
        <v>174</v>
      </c>
      <c r="B176">
        <v>6496.013191587283</v>
      </c>
      <c r="C176">
        <v>8656.77300155123</v>
      </c>
      <c r="D176">
        <v>1762.659078538667</v>
      </c>
      <c r="E176">
        <v>71.81817587567991</v>
      </c>
    </row>
    <row r="177" spans="1:5">
      <c r="A177">
        <v>175</v>
      </c>
      <c r="B177">
        <v>6496.013191587283</v>
      </c>
      <c r="C177">
        <v>8656.77300155123</v>
      </c>
      <c r="D177">
        <v>1762.501221796218</v>
      </c>
      <c r="E177">
        <v>71.66031913323138</v>
      </c>
    </row>
    <row r="178" spans="1:5">
      <c r="A178">
        <v>176</v>
      </c>
      <c r="B178">
        <v>6496.013191587283</v>
      </c>
      <c r="C178">
        <v>8656.77300155123</v>
      </c>
      <c r="D178">
        <v>1762.661907500634</v>
      </c>
      <c r="E178">
        <v>71.82100483764664</v>
      </c>
    </row>
    <row r="179" spans="1:5">
      <c r="A179">
        <v>177</v>
      </c>
      <c r="B179">
        <v>6496.013191587283</v>
      </c>
      <c r="C179">
        <v>8656.77300155123</v>
      </c>
      <c r="D179">
        <v>1762.351900044549</v>
      </c>
      <c r="E179">
        <v>71.51099738156184</v>
      </c>
    </row>
    <row r="180" spans="1:5">
      <c r="A180">
        <v>178</v>
      </c>
      <c r="B180">
        <v>6496.013191587283</v>
      </c>
      <c r="C180">
        <v>8656.77300155123</v>
      </c>
      <c r="D180">
        <v>1762.043660534138</v>
      </c>
      <c r="E180">
        <v>71.20275787115061</v>
      </c>
    </row>
    <row r="181" spans="1:5">
      <c r="A181">
        <v>179</v>
      </c>
      <c r="B181">
        <v>6496.013191587283</v>
      </c>
      <c r="C181">
        <v>8656.77300155123</v>
      </c>
      <c r="D181">
        <v>1761.87859309955</v>
      </c>
      <c r="E181">
        <v>71.03769043656304</v>
      </c>
    </row>
    <row r="182" spans="1:5">
      <c r="A182">
        <v>180</v>
      </c>
      <c r="B182">
        <v>6496.013191587283</v>
      </c>
      <c r="C182">
        <v>8656.77300155123</v>
      </c>
      <c r="D182">
        <v>1761.745675459063</v>
      </c>
      <c r="E182">
        <v>70.90477279607617</v>
      </c>
    </row>
    <row r="183" spans="1:5">
      <c r="A183">
        <v>181</v>
      </c>
      <c r="B183">
        <v>6496.013191587283</v>
      </c>
      <c r="C183">
        <v>8656.77300155123</v>
      </c>
      <c r="D183">
        <v>1761.825445154357</v>
      </c>
      <c r="E183">
        <v>70.98454249137117</v>
      </c>
    </row>
    <row r="184" spans="1:5">
      <c r="A184">
        <v>182</v>
      </c>
      <c r="B184">
        <v>6496.013191587283</v>
      </c>
      <c r="C184">
        <v>8656.77300155123</v>
      </c>
      <c r="D184">
        <v>1761.686042249622</v>
      </c>
      <c r="E184">
        <v>70.84513958663536</v>
      </c>
    </row>
    <row r="185" spans="1:5">
      <c r="A185">
        <v>183</v>
      </c>
      <c r="B185">
        <v>6496.013191587283</v>
      </c>
      <c r="C185">
        <v>8656.77300155123</v>
      </c>
      <c r="D185">
        <v>1761.497051590643</v>
      </c>
      <c r="E185">
        <v>70.65614892765565</v>
      </c>
    </row>
    <row r="186" spans="1:5">
      <c r="A186">
        <v>184</v>
      </c>
      <c r="B186">
        <v>6496.013191587283</v>
      </c>
      <c r="C186">
        <v>8656.77300155123</v>
      </c>
      <c r="D186">
        <v>1760.957709330148</v>
      </c>
      <c r="E186">
        <v>70.11680666716248</v>
      </c>
    </row>
    <row r="187" spans="1:5">
      <c r="A187">
        <v>185</v>
      </c>
      <c r="B187">
        <v>6496.013191587283</v>
      </c>
      <c r="C187">
        <v>8656.77300155123</v>
      </c>
      <c r="D187">
        <v>1760.834671539621</v>
      </c>
      <c r="E187">
        <v>69.99376887663432</v>
      </c>
    </row>
    <row r="188" spans="1:5">
      <c r="A188">
        <v>186</v>
      </c>
      <c r="B188">
        <v>6496.013191587283</v>
      </c>
      <c r="C188">
        <v>8656.77300155123</v>
      </c>
      <c r="D188">
        <v>1760.555936484437</v>
      </c>
      <c r="E188">
        <v>69.71503382145089</v>
      </c>
    </row>
    <row r="189" spans="1:5">
      <c r="A189">
        <v>187</v>
      </c>
      <c r="B189">
        <v>6496.013191587283</v>
      </c>
      <c r="C189">
        <v>8656.77300155123</v>
      </c>
      <c r="D189">
        <v>1760.576454111157</v>
      </c>
      <c r="E189">
        <v>69.73555144817091</v>
      </c>
    </row>
    <row r="190" spans="1:5">
      <c r="A190">
        <v>188</v>
      </c>
      <c r="B190">
        <v>6496.013191587283</v>
      </c>
      <c r="C190">
        <v>8656.77300155123</v>
      </c>
      <c r="D190">
        <v>1760.627845615176</v>
      </c>
      <c r="E190">
        <v>69.78694295218949</v>
      </c>
    </row>
    <row r="191" spans="1:5">
      <c r="A191">
        <v>189</v>
      </c>
      <c r="B191">
        <v>6496.013191587283</v>
      </c>
      <c r="C191">
        <v>8656.77300155123</v>
      </c>
      <c r="D191">
        <v>1760.423873724576</v>
      </c>
      <c r="E191">
        <v>69.58297106158871</v>
      </c>
    </row>
    <row r="192" spans="1:5">
      <c r="A192">
        <v>190</v>
      </c>
      <c r="B192">
        <v>6496.013191587283</v>
      </c>
      <c r="C192">
        <v>8656.77300155123</v>
      </c>
      <c r="D192">
        <v>1760.323503147262</v>
      </c>
      <c r="E192">
        <v>69.48260048427514</v>
      </c>
    </row>
    <row r="193" spans="1:5">
      <c r="A193">
        <v>191</v>
      </c>
      <c r="B193">
        <v>6496.013191587283</v>
      </c>
      <c r="C193">
        <v>8656.77300155123</v>
      </c>
      <c r="D193">
        <v>1760.651823448015</v>
      </c>
      <c r="E193">
        <v>69.81092078502755</v>
      </c>
    </row>
    <row r="194" spans="1:5">
      <c r="A194">
        <v>192</v>
      </c>
      <c r="B194">
        <v>6496.013191587283</v>
      </c>
      <c r="C194">
        <v>8656.77300155123</v>
      </c>
      <c r="D194">
        <v>1760.303585598199</v>
      </c>
      <c r="E194">
        <v>69.46268293521162</v>
      </c>
    </row>
    <row r="195" spans="1:5">
      <c r="A195">
        <v>193</v>
      </c>
      <c r="B195">
        <v>6496.013191587283</v>
      </c>
      <c r="C195">
        <v>8656.77300155123</v>
      </c>
      <c r="D195">
        <v>1760.232025743001</v>
      </c>
      <c r="E195">
        <v>69.39112308001494</v>
      </c>
    </row>
    <row r="196" spans="1:5">
      <c r="A196">
        <v>194</v>
      </c>
      <c r="B196">
        <v>6496.013191587283</v>
      </c>
      <c r="C196">
        <v>8656.77300155123</v>
      </c>
      <c r="D196">
        <v>1760.341070828129</v>
      </c>
      <c r="E196">
        <v>69.50016816514304</v>
      </c>
    </row>
    <row r="197" spans="1:5">
      <c r="A197">
        <v>195</v>
      </c>
      <c r="B197">
        <v>6496.013191587283</v>
      </c>
      <c r="C197">
        <v>8656.77300155123</v>
      </c>
      <c r="D197">
        <v>1760.419991879397</v>
      </c>
      <c r="E197">
        <v>69.57908921641106</v>
      </c>
    </row>
    <row r="198" spans="1:5">
      <c r="A198">
        <v>196</v>
      </c>
      <c r="B198">
        <v>6496.013191587283</v>
      </c>
      <c r="C198">
        <v>8656.77300155123</v>
      </c>
      <c r="D198">
        <v>1760.289552863338</v>
      </c>
      <c r="E198">
        <v>69.4486502003507</v>
      </c>
    </row>
    <row r="199" spans="1:5">
      <c r="A199">
        <v>197</v>
      </c>
      <c r="B199">
        <v>6496.013191587283</v>
      </c>
      <c r="C199">
        <v>8656.77300155123</v>
      </c>
      <c r="D199">
        <v>1760.133163863918</v>
      </c>
      <c r="E199">
        <v>69.29226120093141</v>
      </c>
    </row>
    <row r="200" spans="1:5">
      <c r="A200">
        <v>198</v>
      </c>
      <c r="B200">
        <v>6496.013191587283</v>
      </c>
      <c r="C200">
        <v>8656.77300155123</v>
      </c>
      <c r="D200">
        <v>1759.639101509342</v>
      </c>
      <c r="E200">
        <v>68.79819884635619</v>
      </c>
    </row>
    <row r="201" spans="1:5">
      <c r="A201">
        <v>199</v>
      </c>
      <c r="B201">
        <v>6496.013191587283</v>
      </c>
      <c r="C201">
        <v>8656.77300155123</v>
      </c>
      <c r="D201">
        <v>1760.269545650338</v>
      </c>
      <c r="E201">
        <v>69.42864298735073</v>
      </c>
    </row>
    <row r="202" spans="1:5">
      <c r="A202">
        <v>200</v>
      </c>
      <c r="B202">
        <v>6496.013191587283</v>
      </c>
      <c r="C202">
        <v>8656.77300155123</v>
      </c>
      <c r="D202">
        <v>1760.181063132227</v>
      </c>
      <c r="E202">
        <v>69.34016046924037</v>
      </c>
    </row>
    <row r="203" spans="1:5">
      <c r="A203">
        <v>201</v>
      </c>
      <c r="B203">
        <v>6496.013191587283</v>
      </c>
      <c r="C203">
        <v>8656.77300155123</v>
      </c>
      <c r="D203">
        <v>1760.149089323222</v>
      </c>
      <c r="E203">
        <v>69.30818666023467</v>
      </c>
    </row>
    <row r="204" spans="1:5">
      <c r="A204">
        <v>202</v>
      </c>
      <c r="B204">
        <v>6496.013191587283</v>
      </c>
      <c r="C204">
        <v>8656.77300155123</v>
      </c>
      <c r="D204">
        <v>1760.095825055646</v>
      </c>
      <c r="E204">
        <v>69.25492239265868</v>
      </c>
    </row>
    <row r="205" spans="1:5">
      <c r="A205">
        <v>203</v>
      </c>
      <c r="B205">
        <v>6496.013191587283</v>
      </c>
      <c r="C205">
        <v>8656.77300155123</v>
      </c>
      <c r="D205">
        <v>1760.114720435344</v>
      </c>
      <c r="E205">
        <v>69.27381777235595</v>
      </c>
    </row>
    <row r="206" spans="1:5">
      <c r="A206">
        <v>204</v>
      </c>
      <c r="B206">
        <v>6496.013191587283</v>
      </c>
      <c r="C206">
        <v>8656.77300155123</v>
      </c>
      <c r="D206">
        <v>1760.129977688214</v>
      </c>
      <c r="E206">
        <v>69.28907502522765</v>
      </c>
    </row>
    <row r="207" spans="1:5">
      <c r="A207">
        <v>205</v>
      </c>
      <c r="B207">
        <v>6496.013191587283</v>
      </c>
      <c r="C207">
        <v>8656.77300155123</v>
      </c>
      <c r="D207">
        <v>1760.17696900435</v>
      </c>
      <c r="E207">
        <v>69.33606634136225</v>
      </c>
    </row>
    <row r="208" spans="1:5">
      <c r="A208">
        <v>206</v>
      </c>
      <c r="B208">
        <v>6496.013191587283</v>
      </c>
      <c r="C208">
        <v>8656.77300155123</v>
      </c>
      <c r="D208">
        <v>1759.94818127183</v>
      </c>
      <c r="E208">
        <v>69.10727860884319</v>
      </c>
    </row>
    <row r="209" spans="1:5">
      <c r="A209">
        <v>207</v>
      </c>
      <c r="B209">
        <v>6496.013191587283</v>
      </c>
      <c r="C209">
        <v>8656.77300155123</v>
      </c>
      <c r="D209">
        <v>1759.940901996098</v>
      </c>
      <c r="E209">
        <v>69.09999933311191</v>
      </c>
    </row>
    <row r="210" spans="1:5">
      <c r="A210">
        <v>208</v>
      </c>
      <c r="B210">
        <v>6496.013191587283</v>
      </c>
      <c r="C210">
        <v>8656.77300155123</v>
      </c>
      <c r="D210">
        <v>1760.026578449077</v>
      </c>
      <c r="E210">
        <v>69.18567578609084</v>
      </c>
    </row>
    <row r="211" spans="1:5">
      <c r="A211">
        <v>209</v>
      </c>
      <c r="B211">
        <v>6496.013191587283</v>
      </c>
      <c r="C211">
        <v>8656.77300155123</v>
      </c>
      <c r="D211">
        <v>1759.872014830962</v>
      </c>
      <c r="E211">
        <v>69.03111216797633</v>
      </c>
    </row>
    <row r="212" spans="1:5">
      <c r="A212">
        <v>210</v>
      </c>
      <c r="B212">
        <v>6496.013191587283</v>
      </c>
      <c r="C212">
        <v>8656.77300155123</v>
      </c>
      <c r="D212">
        <v>1759.944352920462</v>
      </c>
      <c r="E212">
        <v>69.1034502574753</v>
      </c>
    </row>
    <row r="213" spans="1:5">
      <c r="A213">
        <v>211</v>
      </c>
      <c r="B213">
        <v>6496.013191587283</v>
      </c>
      <c r="C213">
        <v>8656.77300155123</v>
      </c>
      <c r="D213">
        <v>1759.959258004118</v>
      </c>
      <c r="E213">
        <v>69.11835534113165</v>
      </c>
    </row>
    <row r="214" spans="1:5">
      <c r="A214">
        <v>212</v>
      </c>
      <c r="B214">
        <v>6496.013191587283</v>
      </c>
      <c r="C214">
        <v>8656.77300155123</v>
      </c>
      <c r="D214">
        <v>1759.831224957719</v>
      </c>
      <c r="E214">
        <v>68.99032229473126</v>
      </c>
    </row>
    <row r="215" spans="1:5">
      <c r="A215">
        <v>213</v>
      </c>
      <c r="B215">
        <v>6496.013191587283</v>
      </c>
      <c r="C215">
        <v>8656.77300155123</v>
      </c>
      <c r="D215">
        <v>1759.926443678852</v>
      </c>
      <c r="E215">
        <v>69.08554101586539</v>
      </c>
    </row>
    <row r="216" spans="1:5">
      <c r="A216">
        <v>214</v>
      </c>
      <c r="B216">
        <v>6496.013191587283</v>
      </c>
      <c r="C216">
        <v>8656.77300155123</v>
      </c>
      <c r="D216">
        <v>1759.94174499926</v>
      </c>
      <c r="E216">
        <v>69.1008423362737</v>
      </c>
    </row>
    <row r="217" spans="1:5">
      <c r="A217">
        <v>215</v>
      </c>
      <c r="B217">
        <v>6496.013191587283</v>
      </c>
      <c r="C217">
        <v>8656.77300155123</v>
      </c>
      <c r="D217">
        <v>1759.942170273719</v>
      </c>
      <c r="E217">
        <v>69.10126761073239</v>
      </c>
    </row>
    <row r="218" spans="1:5">
      <c r="A218">
        <v>216</v>
      </c>
      <c r="B218">
        <v>6496.013191587283</v>
      </c>
      <c r="C218">
        <v>8656.77300155123</v>
      </c>
      <c r="D218">
        <v>1759.963791512345</v>
      </c>
      <c r="E218">
        <v>69.12288884935766</v>
      </c>
    </row>
    <row r="219" spans="1:5">
      <c r="A219">
        <v>217</v>
      </c>
      <c r="B219">
        <v>6496.013191587283</v>
      </c>
      <c r="C219">
        <v>8656.77300155123</v>
      </c>
      <c r="D219">
        <v>1759.960845943035</v>
      </c>
      <c r="E219">
        <v>69.11994328004825</v>
      </c>
    </row>
    <row r="220" spans="1:5">
      <c r="A220">
        <v>218</v>
      </c>
      <c r="B220">
        <v>6496.013191587283</v>
      </c>
      <c r="C220">
        <v>8656.77300155123</v>
      </c>
      <c r="D220">
        <v>1759.948262456689</v>
      </c>
      <c r="E220">
        <v>69.10735979370264</v>
      </c>
    </row>
    <row r="221" spans="1:5">
      <c r="A221">
        <v>219</v>
      </c>
      <c r="B221">
        <v>6496.013191587283</v>
      </c>
      <c r="C221">
        <v>8656.77300155123</v>
      </c>
      <c r="D221">
        <v>1759.913604539315</v>
      </c>
      <c r="E221">
        <v>69.07270187632818</v>
      </c>
    </row>
    <row r="222" spans="1:5">
      <c r="A222">
        <v>220</v>
      </c>
      <c r="B222">
        <v>6496.013191587283</v>
      </c>
      <c r="C222">
        <v>8656.77300155123</v>
      </c>
      <c r="D222">
        <v>1759.928641782043</v>
      </c>
      <c r="E222">
        <v>69.08773911905624</v>
      </c>
    </row>
    <row r="223" spans="1:5">
      <c r="A223">
        <v>221</v>
      </c>
      <c r="B223">
        <v>6496.013191587283</v>
      </c>
      <c r="C223">
        <v>8656.77300155123</v>
      </c>
      <c r="D223">
        <v>1759.93131815464</v>
      </c>
      <c r="E223">
        <v>69.09041549165424</v>
      </c>
    </row>
    <row r="224" spans="1:5">
      <c r="A224">
        <v>222</v>
      </c>
      <c r="B224">
        <v>6496.013191587283</v>
      </c>
      <c r="C224">
        <v>8656.77300155123</v>
      </c>
      <c r="D224">
        <v>1759.862976444735</v>
      </c>
      <c r="E224">
        <v>69.0220737817486</v>
      </c>
    </row>
    <row r="225" spans="1:5">
      <c r="A225">
        <v>223</v>
      </c>
      <c r="B225">
        <v>6496.013191587283</v>
      </c>
      <c r="C225">
        <v>8656.77300155123</v>
      </c>
      <c r="D225">
        <v>1759.814877193296</v>
      </c>
      <c r="E225">
        <v>68.97397453030962</v>
      </c>
    </row>
    <row r="226" spans="1:5">
      <c r="A226">
        <v>224</v>
      </c>
      <c r="B226">
        <v>6496.013191587283</v>
      </c>
      <c r="C226">
        <v>8656.77300155123</v>
      </c>
      <c r="D226">
        <v>1759.859113376278</v>
      </c>
      <c r="E226">
        <v>69.01821071329223</v>
      </c>
    </row>
    <row r="227" spans="1:5">
      <c r="A227">
        <v>225</v>
      </c>
      <c r="B227">
        <v>6496.013191587283</v>
      </c>
      <c r="C227">
        <v>8656.77300155123</v>
      </c>
      <c r="D227">
        <v>1759.861202281535</v>
      </c>
      <c r="E227">
        <v>69.02029961854751</v>
      </c>
    </row>
    <row r="228" spans="1:5">
      <c r="A228">
        <v>226</v>
      </c>
      <c r="B228">
        <v>6496.013191587283</v>
      </c>
      <c r="C228">
        <v>8656.77300155123</v>
      </c>
      <c r="D228">
        <v>1759.839342155994</v>
      </c>
      <c r="E228">
        <v>68.99843949300573</v>
      </c>
    </row>
    <row r="229" spans="1:5">
      <c r="A229">
        <v>227</v>
      </c>
      <c r="B229">
        <v>6496.013191587283</v>
      </c>
      <c r="C229">
        <v>8656.77300155123</v>
      </c>
      <c r="D229">
        <v>1759.877491450797</v>
      </c>
      <c r="E229">
        <v>69.03658878781067</v>
      </c>
    </row>
    <row r="230" spans="1:5">
      <c r="A230">
        <v>228</v>
      </c>
      <c r="B230">
        <v>6496.013191587283</v>
      </c>
      <c r="C230">
        <v>8656.77300155123</v>
      </c>
      <c r="D230">
        <v>1759.871427823931</v>
      </c>
      <c r="E230">
        <v>69.03052516094395</v>
      </c>
    </row>
    <row r="231" spans="1:5">
      <c r="A231">
        <v>229</v>
      </c>
      <c r="B231">
        <v>6496.013191587283</v>
      </c>
      <c r="C231">
        <v>8656.77300155123</v>
      </c>
      <c r="D231">
        <v>1759.880096887764</v>
      </c>
      <c r="E231">
        <v>69.03919422477718</v>
      </c>
    </row>
    <row r="232" spans="1:5">
      <c r="A232">
        <v>230</v>
      </c>
      <c r="B232">
        <v>6496.013191587283</v>
      </c>
      <c r="C232">
        <v>8656.77300155123</v>
      </c>
      <c r="D232">
        <v>1759.827025142957</v>
      </c>
      <c r="E232">
        <v>68.98612247996971</v>
      </c>
    </row>
    <row r="233" spans="1:5">
      <c r="A233">
        <v>231</v>
      </c>
      <c r="B233">
        <v>6496.013191587283</v>
      </c>
      <c r="C233">
        <v>8656.77300155123</v>
      </c>
      <c r="D233">
        <v>1759.825680325353</v>
      </c>
      <c r="E233">
        <v>68.98477766236689</v>
      </c>
    </row>
    <row r="234" spans="1:5">
      <c r="A234">
        <v>232</v>
      </c>
      <c r="B234">
        <v>6496.013191587283</v>
      </c>
      <c r="C234">
        <v>8656.77300155123</v>
      </c>
      <c r="D234">
        <v>1759.8242075636</v>
      </c>
      <c r="E234">
        <v>68.98330490061136</v>
      </c>
    </row>
    <row r="235" spans="1:5">
      <c r="A235">
        <v>233</v>
      </c>
      <c r="B235">
        <v>6496.013191587283</v>
      </c>
      <c r="C235">
        <v>8656.77300155123</v>
      </c>
      <c r="D235">
        <v>1759.817347526115</v>
      </c>
      <c r="E235">
        <v>68.97644486312771</v>
      </c>
    </row>
    <row r="236" spans="1:5">
      <c r="A236">
        <v>234</v>
      </c>
      <c r="B236">
        <v>6496.013191587283</v>
      </c>
      <c r="C236">
        <v>8656.77300155123</v>
      </c>
      <c r="D236">
        <v>1759.829971258002</v>
      </c>
      <c r="E236">
        <v>68.98906859501447</v>
      </c>
    </row>
    <row r="237" spans="1:5">
      <c r="A237">
        <v>235</v>
      </c>
      <c r="B237">
        <v>6496.013191587283</v>
      </c>
      <c r="C237">
        <v>8656.77300155123</v>
      </c>
      <c r="D237">
        <v>1759.826173156643</v>
      </c>
      <c r="E237">
        <v>68.98527049365568</v>
      </c>
    </row>
    <row r="238" spans="1:5">
      <c r="A238">
        <v>236</v>
      </c>
      <c r="B238">
        <v>6496.013191587283</v>
      </c>
      <c r="C238">
        <v>8656.77300155123</v>
      </c>
      <c r="D238">
        <v>1759.816389399958</v>
      </c>
      <c r="E238">
        <v>68.97548673697145</v>
      </c>
    </row>
    <row r="239" spans="1:5">
      <c r="A239">
        <v>237</v>
      </c>
      <c r="B239">
        <v>6496.013191587283</v>
      </c>
      <c r="C239">
        <v>8656.77300155123</v>
      </c>
      <c r="D239">
        <v>1759.807435340681</v>
      </c>
      <c r="E239">
        <v>68.96653267769369</v>
      </c>
    </row>
    <row r="240" spans="1:5">
      <c r="A240">
        <v>238</v>
      </c>
      <c r="B240">
        <v>6496.013191587283</v>
      </c>
      <c r="C240">
        <v>8656.77300155123</v>
      </c>
      <c r="D240">
        <v>1759.830806943425</v>
      </c>
      <c r="E240">
        <v>68.98990428043754</v>
      </c>
    </row>
    <row r="241" spans="1:5">
      <c r="A241">
        <v>239</v>
      </c>
      <c r="B241">
        <v>6496.013191587283</v>
      </c>
      <c r="C241">
        <v>8656.77300155123</v>
      </c>
      <c r="D241">
        <v>1759.829479144435</v>
      </c>
      <c r="E241">
        <v>68.98857648144892</v>
      </c>
    </row>
    <row r="242" spans="1:5">
      <c r="A242">
        <v>240</v>
      </c>
      <c r="B242">
        <v>6496.013191587283</v>
      </c>
      <c r="C242">
        <v>8656.77300155123</v>
      </c>
      <c r="D242">
        <v>1759.811542033044</v>
      </c>
      <c r="E242">
        <v>68.9706393700572</v>
      </c>
    </row>
    <row r="243" spans="1:5">
      <c r="A243">
        <v>241</v>
      </c>
      <c r="B243">
        <v>6496.013191587283</v>
      </c>
      <c r="C243">
        <v>8656.77300155123</v>
      </c>
      <c r="D243">
        <v>1759.812582548018</v>
      </c>
      <c r="E243">
        <v>68.97167988503118</v>
      </c>
    </row>
    <row r="244" spans="1:5">
      <c r="A244">
        <v>242</v>
      </c>
      <c r="B244">
        <v>6496.013191587283</v>
      </c>
      <c r="C244">
        <v>8656.77300155123</v>
      </c>
      <c r="D244">
        <v>1759.808336848404</v>
      </c>
      <c r="E244">
        <v>68.96743418541857</v>
      </c>
    </row>
    <row r="245" spans="1:5">
      <c r="A245">
        <v>243</v>
      </c>
      <c r="B245">
        <v>6496.013191587283</v>
      </c>
      <c r="C245">
        <v>8656.77300155123</v>
      </c>
      <c r="D245">
        <v>1759.814358081808</v>
      </c>
      <c r="E245">
        <v>68.97345541882109</v>
      </c>
    </row>
    <row r="246" spans="1:5">
      <c r="A246">
        <v>244</v>
      </c>
      <c r="B246">
        <v>6496.013191587283</v>
      </c>
      <c r="C246">
        <v>8656.77300155123</v>
      </c>
      <c r="D246">
        <v>1759.817886359544</v>
      </c>
      <c r="E246">
        <v>68.97698369655713</v>
      </c>
    </row>
    <row r="247" spans="1:5">
      <c r="A247">
        <v>245</v>
      </c>
      <c r="B247">
        <v>6496.013191587283</v>
      </c>
      <c r="C247">
        <v>8656.77300155123</v>
      </c>
      <c r="D247">
        <v>1759.817181518627</v>
      </c>
      <c r="E247">
        <v>68.97627885564113</v>
      </c>
    </row>
    <row r="248" spans="1:5">
      <c r="A248">
        <v>246</v>
      </c>
      <c r="B248">
        <v>6496.013191587283</v>
      </c>
      <c r="C248">
        <v>8656.77300155123</v>
      </c>
      <c r="D248">
        <v>1759.817179721711</v>
      </c>
      <c r="E248">
        <v>68.97627705872415</v>
      </c>
    </row>
    <row r="249" spans="1:5">
      <c r="A249">
        <v>247</v>
      </c>
      <c r="B249">
        <v>6496.013191587283</v>
      </c>
      <c r="C249">
        <v>8656.77300155123</v>
      </c>
      <c r="D249">
        <v>1759.813470672852</v>
      </c>
      <c r="E249">
        <v>68.97256800986479</v>
      </c>
    </row>
    <row r="250" spans="1:5">
      <c r="A250">
        <v>248</v>
      </c>
      <c r="B250">
        <v>6496.013191587283</v>
      </c>
      <c r="C250">
        <v>8656.77300155123</v>
      </c>
      <c r="D250">
        <v>1759.818775221793</v>
      </c>
      <c r="E250">
        <v>68.97787255880597</v>
      </c>
    </row>
    <row r="251" spans="1:5">
      <c r="A251">
        <v>249</v>
      </c>
      <c r="B251">
        <v>6496.013191587283</v>
      </c>
      <c r="C251">
        <v>8656.77300155123</v>
      </c>
      <c r="D251">
        <v>1759.817097616858</v>
      </c>
      <c r="E251">
        <v>68.97619495387198</v>
      </c>
    </row>
    <row r="252" spans="1:5">
      <c r="A252">
        <v>250</v>
      </c>
      <c r="B252">
        <v>6496.013191587283</v>
      </c>
      <c r="C252">
        <v>8656.77300155123</v>
      </c>
      <c r="D252">
        <v>1759.814800179546</v>
      </c>
      <c r="E252">
        <v>68.9738975165594</v>
      </c>
    </row>
    <row r="253" spans="1:5">
      <c r="A253">
        <v>251</v>
      </c>
      <c r="B253">
        <v>6496.013191587283</v>
      </c>
      <c r="C253">
        <v>8656.77300155123</v>
      </c>
      <c r="D253">
        <v>1759.815989848131</v>
      </c>
      <c r="E253">
        <v>68.97508718514324</v>
      </c>
    </row>
    <row r="254" spans="1:5">
      <c r="A254">
        <v>252</v>
      </c>
      <c r="B254">
        <v>6496.013191587283</v>
      </c>
      <c r="C254">
        <v>8656.77300155123</v>
      </c>
      <c r="D254">
        <v>1759.814300375831</v>
      </c>
      <c r="E254">
        <v>68.97339771284379</v>
      </c>
    </row>
    <row r="255" spans="1:5">
      <c r="A255">
        <v>253</v>
      </c>
      <c r="B255">
        <v>6496.013191587283</v>
      </c>
      <c r="C255">
        <v>8656.77300155123</v>
      </c>
      <c r="D255">
        <v>1759.805822867212</v>
      </c>
      <c r="E255">
        <v>68.96492020422565</v>
      </c>
    </row>
    <row r="256" spans="1:5">
      <c r="A256">
        <v>254</v>
      </c>
      <c r="B256">
        <v>6496.013191587283</v>
      </c>
      <c r="C256">
        <v>8656.77300155123</v>
      </c>
      <c r="D256">
        <v>1759.814281167172</v>
      </c>
      <c r="E256">
        <v>68.97337850418521</v>
      </c>
    </row>
    <row r="257" spans="1:5">
      <c r="A257">
        <v>255</v>
      </c>
      <c r="B257">
        <v>6496.013191587283</v>
      </c>
      <c r="C257">
        <v>8656.77300155123</v>
      </c>
      <c r="D257">
        <v>1759.81147501487</v>
      </c>
      <c r="E257">
        <v>68.97057235188421</v>
      </c>
    </row>
    <row r="258" spans="1:5">
      <c r="A258">
        <v>256</v>
      </c>
      <c r="B258">
        <v>6496.013191587283</v>
      </c>
      <c r="C258">
        <v>8656.77300155123</v>
      </c>
      <c r="D258">
        <v>1759.814408772351</v>
      </c>
      <c r="E258">
        <v>68.97350610936438</v>
      </c>
    </row>
    <row r="259" spans="1:5">
      <c r="A259">
        <v>257</v>
      </c>
      <c r="B259">
        <v>6496.013191587283</v>
      </c>
      <c r="C259">
        <v>8656.77300155123</v>
      </c>
      <c r="D259">
        <v>1759.81612989004</v>
      </c>
      <c r="E259">
        <v>68.97522722705266</v>
      </c>
    </row>
    <row r="260" spans="1:5">
      <c r="A260">
        <v>258</v>
      </c>
      <c r="B260">
        <v>6496.013191587283</v>
      </c>
      <c r="C260">
        <v>8656.77300155123</v>
      </c>
      <c r="D260">
        <v>1759.813370732382</v>
      </c>
      <c r="E260">
        <v>68.97246806939533</v>
      </c>
    </row>
    <row r="261" spans="1:5">
      <c r="A261">
        <v>259</v>
      </c>
      <c r="B261">
        <v>6496.013191587283</v>
      </c>
      <c r="C261">
        <v>8656.77300155123</v>
      </c>
      <c r="D261">
        <v>1759.813412349207</v>
      </c>
      <c r="E261">
        <v>68.97250968622005</v>
      </c>
    </row>
    <row r="262" spans="1:5">
      <c r="A262">
        <v>260</v>
      </c>
      <c r="B262">
        <v>6496.013191587283</v>
      </c>
      <c r="C262">
        <v>8656.77300155123</v>
      </c>
      <c r="D262">
        <v>1759.814480125091</v>
      </c>
      <c r="E262">
        <v>68.97357746210372</v>
      </c>
    </row>
    <row r="263" spans="1:5">
      <c r="A263">
        <v>261</v>
      </c>
      <c r="B263">
        <v>6496.013191587283</v>
      </c>
      <c r="C263">
        <v>8656.77300155123</v>
      </c>
      <c r="D263">
        <v>1759.812863353474</v>
      </c>
      <c r="E263">
        <v>68.97196069048623</v>
      </c>
    </row>
    <row r="264" spans="1:5">
      <c r="A264">
        <v>262</v>
      </c>
      <c r="B264">
        <v>6496.013191587283</v>
      </c>
      <c r="C264">
        <v>8656.77300155123</v>
      </c>
      <c r="D264">
        <v>1759.811518318023</v>
      </c>
      <c r="E264">
        <v>68.97061565503695</v>
      </c>
    </row>
    <row r="265" spans="1:5">
      <c r="A265">
        <v>263</v>
      </c>
      <c r="B265">
        <v>6496.013191587283</v>
      </c>
      <c r="C265">
        <v>8656.77300155123</v>
      </c>
      <c r="D265">
        <v>1759.809920068642</v>
      </c>
      <c r="E265">
        <v>68.96901740565406</v>
      </c>
    </row>
    <row r="266" spans="1:5">
      <c r="A266">
        <v>264</v>
      </c>
      <c r="B266">
        <v>6496.013191587283</v>
      </c>
      <c r="C266">
        <v>8656.77300155123</v>
      </c>
      <c r="D266">
        <v>1759.810274461592</v>
      </c>
      <c r="E266">
        <v>68.96937179860556</v>
      </c>
    </row>
    <row r="267" spans="1:5">
      <c r="A267">
        <v>265</v>
      </c>
      <c r="B267">
        <v>6496.013191587283</v>
      </c>
      <c r="C267">
        <v>8656.77300155123</v>
      </c>
      <c r="D267">
        <v>1759.809575024602</v>
      </c>
      <c r="E267">
        <v>68.96867236161528</v>
      </c>
    </row>
    <row r="268" spans="1:5">
      <c r="A268">
        <v>266</v>
      </c>
      <c r="B268">
        <v>6496.013191587283</v>
      </c>
      <c r="C268">
        <v>8656.77300155123</v>
      </c>
      <c r="D268">
        <v>1759.80844504906</v>
      </c>
      <c r="E268">
        <v>68.96754238607259</v>
      </c>
    </row>
    <row r="269" spans="1:5">
      <c r="A269">
        <v>267</v>
      </c>
      <c r="B269">
        <v>6496.013191587283</v>
      </c>
      <c r="C269">
        <v>8656.77300155123</v>
      </c>
      <c r="D269">
        <v>1759.808102917955</v>
      </c>
      <c r="E269">
        <v>68.96720025496737</v>
      </c>
    </row>
    <row r="270" spans="1:5">
      <c r="A270">
        <v>268</v>
      </c>
      <c r="B270">
        <v>6496.013191587283</v>
      </c>
      <c r="C270">
        <v>8656.77300155123</v>
      </c>
      <c r="D270">
        <v>1759.806602461092</v>
      </c>
      <c r="E270">
        <v>68.96569979810511</v>
      </c>
    </row>
    <row r="271" spans="1:5">
      <c r="A271">
        <v>269</v>
      </c>
      <c r="B271">
        <v>6496.013191587283</v>
      </c>
      <c r="C271">
        <v>8656.77300155123</v>
      </c>
      <c r="D271">
        <v>1759.806859434164</v>
      </c>
      <c r="E271">
        <v>68.96595677117745</v>
      </c>
    </row>
    <row r="272" spans="1:5">
      <c r="A272">
        <v>270</v>
      </c>
      <c r="B272">
        <v>6496.013191587283</v>
      </c>
      <c r="C272">
        <v>8656.77300155123</v>
      </c>
      <c r="D272">
        <v>1759.806189451973</v>
      </c>
      <c r="E272">
        <v>68.96528678898629</v>
      </c>
    </row>
    <row r="273" spans="1:5">
      <c r="A273">
        <v>271</v>
      </c>
      <c r="B273">
        <v>6496.013191587283</v>
      </c>
      <c r="C273">
        <v>8656.77300155123</v>
      </c>
      <c r="D273">
        <v>1759.804704687552</v>
      </c>
      <c r="E273">
        <v>68.96380202456504</v>
      </c>
    </row>
    <row r="274" spans="1:5">
      <c r="A274">
        <v>272</v>
      </c>
      <c r="B274">
        <v>6496.013191587283</v>
      </c>
      <c r="C274">
        <v>8656.77300155123</v>
      </c>
      <c r="D274">
        <v>1759.806485879994</v>
      </c>
      <c r="E274">
        <v>68.9655832170078</v>
      </c>
    </row>
    <row r="275" spans="1:5">
      <c r="A275">
        <v>273</v>
      </c>
      <c r="B275">
        <v>6496.013191587283</v>
      </c>
      <c r="C275">
        <v>8656.77300155123</v>
      </c>
      <c r="D275">
        <v>1759.807190726576</v>
      </c>
      <c r="E275">
        <v>68.96628806358889</v>
      </c>
    </row>
    <row r="276" spans="1:5">
      <c r="A276">
        <v>274</v>
      </c>
      <c r="B276">
        <v>6496.013191587283</v>
      </c>
      <c r="C276">
        <v>8656.77300155123</v>
      </c>
      <c r="D276">
        <v>1759.806843289585</v>
      </c>
      <c r="E276">
        <v>68.9659406265975</v>
      </c>
    </row>
    <row r="277" spans="1:5">
      <c r="A277">
        <v>275</v>
      </c>
      <c r="B277">
        <v>6496.013191587283</v>
      </c>
      <c r="C277">
        <v>8656.77300155123</v>
      </c>
      <c r="D277">
        <v>1759.807254953544</v>
      </c>
      <c r="E277">
        <v>68.9663522905574</v>
      </c>
    </row>
    <row r="278" spans="1:5">
      <c r="A278">
        <v>276</v>
      </c>
      <c r="B278">
        <v>6496.013191587283</v>
      </c>
      <c r="C278">
        <v>8656.77300155123</v>
      </c>
      <c r="D278">
        <v>1759.806131952288</v>
      </c>
      <c r="E278">
        <v>68.96522928930079</v>
      </c>
    </row>
    <row r="279" spans="1:5">
      <c r="A279">
        <v>277</v>
      </c>
      <c r="B279">
        <v>6496.013191587283</v>
      </c>
      <c r="C279">
        <v>8656.77300155123</v>
      </c>
      <c r="D279">
        <v>1759.808033885448</v>
      </c>
      <c r="E279">
        <v>68.96713122246187</v>
      </c>
    </row>
    <row r="280" spans="1:5">
      <c r="A280">
        <v>278</v>
      </c>
      <c r="B280">
        <v>6496.013191587283</v>
      </c>
      <c r="C280">
        <v>8656.77300155123</v>
      </c>
      <c r="D280">
        <v>1759.807503377489</v>
      </c>
      <c r="E280">
        <v>68.96660071450191</v>
      </c>
    </row>
    <row r="281" spans="1:5">
      <c r="A281">
        <v>279</v>
      </c>
      <c r="B281">
        <v>6496.013191587283</v>
      </c>
      <c r="C281">
        <v>8656.77300155123</v>
      </c>
      <c r="D281">
        <v>1759.80583384341</v>
      </c>
      <c r="E281">
        <v>68.96493118042365</v>
      </c>
    </row>
    <row r="282" spans="1:5">
      <c r="A282">
        <v>280</v>
      </c>
      <c r="B282">
        <v>6496.013191587283</v>
      </c>
      <c r="C282">
        <v>8656.77300155123</v>
      </c>
      <c r="D282">
        <v>1759.804979329083</v>
      </c>
      <c r="E282">
        <v>68.96407666609623</v>
      </c>
    </row>
    <row r="283" spans="1:5">
      <c r="A283">
        <v>281</v>
      </c>
      <c r="B283">
        <v>6496.013191587283</v>
      </c>
      <c r="C283">
        <v>8656.77300155123</v>
      </c>
      <c r="D283">
        <v>1759.806100243998</v>
      </c>
      <c r="E283">
        <v>68.9651975810123</v>
      </c>
    </row>
    <row r="284" spans="1:5">
      <c r="A284">
        <v>282</v>
      </c>
      <c r="B284">
        <v>6496.013191587283</v>
      </c>
      <c r="C284">
        <v>8656.77300155123</v>
      </c>
      <c r="D284">
        <v>1759.805584080265</v>
      </c>
      <c r="E284">
        <v>68.96468141727898</v>
      </c>
    </row>
    <row r="285" spans="1:5">
      <c r="A285">
        <v>283</v>
      </c>
      <c r="B285">
        <v>6496.013191587283</v>
      </c>
      <c r="C285">
        <v>8656.77300155123</v>
      </c>
      <c r="D285">
        <v>1759.80669802187</v>
      </c>
      <c r="E285">
        <v>68.96579535888328</v>
      </c>
    </row>
    <row r="286" spans="1:5">
      <c r="A286">
        <v>284</v>
      </c>
      <c r="B286">
        <v>6496.013191587283</v>
      </c>
      <c r="C286">
        <v>8656.77300155123</v>
      </c>
      <c r="D286">
        <v>1759.806394705439</v>
      </c>
      <c r="E286">
        <v>68.96549204245161</v>
      </c>
    </row>
    <row r="287" spans="1:5">
      <c r="A287">
        <v>285</v>
      </c>
      <c r="B287">
        <v>6496.013191587283</v>
      </c>
      <c r="C287">
        <v>8656.77300155123</v>
      </c>
      <c r="D287">
        <v>1759.806549994148</v>
      </c>
      <c r="E287">
        <v>68.96564733116085</v>
      </c>
    </row>
    <row r="288" spans="1:5">
      <c r="A288">
        <v>286</v>
      </c>
      <c r="B288">
        <v>6496.013191587283</v>
      </c>
      <c r="C288">
        <v>8656.77300155123</v>
      </c>
      <c r="D288">
        <v>1759.806751718102</v>
      </c>
      <c r="E288">
        <v>68.96584905511456</v>
      </c>
    </row>
    <row r="289" spans="1:5">
      <c r="A289">
        <v>287</v>
      </c>
      <c r="B289">
        <v>6496.013191587283</v>
      </c>
      <c r="C289">
        <v>8656.77300155123</v>
      </c>
      <c r="D289">
        <v>1759.805887761285</v>
      </c>
      <c r="E289">
        <v>68.96498509829802</v>
      </c>
    </row>
    <row r="290" spans="1:5">
      <c r="A290">
        <v>288</v>
      </c>
      <c r="B290">
        <v>6496.013191587283</v>
      </c>
      <c r="C290">
        <v>8656.77300155123</v>
      </c>
      <c r="D290">
        <v>1759.805442981156</v>
      </c>
      <c r="E290">
        <v>68.96454031816874</v>
      </c>
    </row>
    <row r="291" spans="1:5">
      <c r="A291">
        <v>289</v>
      </c>
      <c r="B291">
        <v>6496.013191587283</v>
      </c>
      <c r="C291">
        <v>8656.77300155123</v>
      </c>
      <c r="D291">
        <v>1759.805640377781</v>
      </c>
      <c r="E291">
        <v>68.96473771479377</v>
      </c>
    </row>
    <row r="292" spans="1:5">
      <c r="A292">
        <v>290</v>
      </c>
      <c r="B292">
        <v>6496.013191587283</v>
      </c>
      <c r="C292">
        <v>8656.77300155123</v>
      </c>
      <c r="D292">
        <v>1759.804619624347</v>
      </c>
      <c r="E292">
        <v>68.96371696136052</v>
      </c>
    </row>
    <row r="293" spans="1:5">
      <c r="A293">
        <v>291</v>
      </c>
      <c r="B293">
        <v>6496.013191587283</v>
      </c>
      <c r="C293">
        <v>8656.77300155123</v>
      </c>
      <c r="D293">
        <v>1759.805456945716</v>
      </c>
      <c r="E293">
        <v>68.96455428273018</v>
      </c>
    </row>
    <row r="294" spans="1:5">
      <c r="A294">
        <v>292</v>
      </c>
      <c r="B294">
        <v>6496.013191587283</v>
      </c>
      <c r="C294">
        <v>8656.77300155123</v>
      </c>
      <c r="D294">
        <v>1759.805617016648</v>
      </c>
      <c r="E294">
        <v>68.9647143536603</v>
      </c>
    </row>
    <row r="295" spans="1:5">
      <c r="A295">
        <v>293</v>
      </c>
      <c r="B295">
        <v>6496.013191587283</v>
      </c>
      <c r="C295">
        <v>8656.77300155123</v>
      </c>
      <c r="D295">
        <v>1759.805467368399</v>
      </c>
      <c r="E295">
        <v>68.96456470541231</v>
      </c>
    </row>
    <row r="296" spans="1:5">
      <c r="A296">
        <v>294</v>
      </c>
      <c r="B296">
        <v>6496.013191587283</v>
      </c>
      <c r="C296">
        <v>8656.77300155123</v>
      </c>
      <c r="D296">
        <v>1759.805638578758</v>
      </c>
      <c r="E296">
        <v>68.96473591577116</v>
      </c>
    </row>
    <row r="297" spans="1:5">
      <c r="A297">
        <v>295</v>
      </c>
      <c r="B297">
        <v>6496.013191587283</v>
      </c>
      <c r="C297">
        <v>8656.77300155123</v>
      </c>
      <c r="D297">
        <v>1759.805397333025</v>
      </c>
      <c r="E297">
        <v>68.96449467003778</v>
      </c>
    </row>
    <row r="298" spans="1:5">
      <c r="A298">
        <v>296</v>
      </c>
      <c r="B298">
        <v>6496.013191587283</v>
      </c>
      <c r="C298">
        <v>8656.77300155123</v>
      </c>
      <c r="D298">
        <v>1759.805385636913</v>
      </c>
      <c r="E298">
        <v>68.96448297392615</v>
      </c>
    </row>
    <row r="299" spans="1:5">
      <c r="A299">
        <v>297</v>
      </c>
      <c r="B299">
        <v>6496.013191587283</v>
      </c>
      <c r="C299">
        <v>8656.77300155123</v>
      </c>
      <c r="D299">
        <v>1759.805399938895</v>
      </c>
      <c r="E299">
        <v>68.96449727590631</v>
      </c>
    </row>
    <row r="300" spans="1:5">
      <c r="A300">
        <v>298</v>
      </c>
      <c r="B300">
        <v>6496.013191587283</v>
      </c>
      <c r="C300">
        <v>8656.77300155123</v>
      </c>
      <c r="D300">
        <v>1759.805305156112</v>
      </c>
      <c r="E300">
        <v>68.96440249312541</v>
      </c>
    </row>
    <row r="301" spans="1:5">
      <c r="A301">
        <v>299</v>
      </c>
      <c r="B301">
        <v>6496.013191587283</v>
      </c>
      <c r="C301">
        <v>8656.77300155123</v>
      </c>
      <c r="D301">
        <v>1759.805319126529</v>
      </c>
      <c r="E301">
        <v>68.96441646354145</v>
      </c>
    </row>
    <row r="302" spans="1:5">
      <c r="A302">
        <v>300</v>
      </c>
      <c r="B302">
        <v>6496.013191587283</v>
      </c>
      <c r="C302">
        <v>8656.77300155123</v>
      </c>
      <c r="D302">
        <v>1759.805220034882</v>
      </c>
      <c r="E302">
        <v>68.96431737189522</v>
      </c>
    </row>
    <row r="303" spans="1:5">
      <c r="A303">
        <v>301</v>
      </c>
      <c r="B303">
        <v>6496.013191587283</v>
      </c>
      <c r="C303">
        <v>8656.77300155123</v>
      </c>
      <c r="D303">
        <v>1759.805002288639</v>
      </c>
      <c r="E303">
        <v>68.96409962565384</v>
      </c>
    </row>
    <row r="304" spans="1:5">
      <c r="A304">
        <v>302</v>
      </c>
      <c r="B304">
        <v>6496.013191587283</v>
      </c>
      <c r="C304">
        <v>8656.77300155123</v>
      </c>
      <c r="D304">
        <v>1759.805064236558</v>
      </c>
      <c r="E304">
        <v>68.96416157357186</v>
      </c>
    </row>
    <row r="305" spans="1:5">
      <c r="A305">
        <v>303</v>
      </c>
      <c r="B305">
        <v>6496.013191587283</v>
      </c>
      <c r="C305">
        <v>8656.77300155123</v>
      </c>
      <c r="D305">
        <v>1759.804997079522</v>
      </c>
      <c r="E305">
        <v>68.96409441653545</v>
      </c>
    </row>
    <row r="306" spans="1:5">
      <c r="A306">
        <v>304</v>
      </c>
      <c r="B306">
        <v>6496.013191587283</v>
      </c>
      <c r="C306">
        <v>8656.77300155123</v>
      </c>
      <c r="D306">
        <v>1759.804854593843</v>
      </c>
      <c r="E306">
        <v>68.96395193085655</v>
      </c>
    </row>
    <row r="307" spans="1:5">
      <c r="A307">
        <v>305</v>
      </c>
      <c r="B307">
        <v>6496.013191587283</v>
      </c>
      <c r="C307">
        <v>8656.77300155123</v>
      </c>
      <c r="D307">
        <v>1759.804937032858</v>
      </c>
      <c r="E307">
        <v>68.9640343698713</v>
      </c>
    </row>
    <row r="308" spans="1:5">
      <c r="A308">
        <v>306</v>
      </c>
      <c r="B308">
        <v>6496.013191587283</v>
      </c>
      <c r="C308">
        <v>8656.77300155123</v>
      </c>
      <c r="D308">
        <v>1759.804869567167</v>
      </c>
      <c r="E308">
        <v>68.96396690418071</v>
      </c>
    </row>
    <row r="309" spans="1:5">
      <c r="A309">
        <v>307</v>
      </c>
      <c r="B309">
        <v>6496.013191587283</v>
      </c>
      <c r="C309">
        <v>8656.77300155123</v>
      </c>
      <c r="D309">
        <v>1759.804823791984</v>
      </c>
      <c r="E309">
        <v>68.96392112899692</v>
      </c>
    </row>
    <row r="310" spans="1:5">
      <c r="A310">
        <v>308</v>
      </c>
      <c r="B310">
        <v>6496.013191587283</v>
      </c>
      <c r="C310">
        <v>8656.77300155123</v>
      </c>
      <c r="D310">
        <v>1759.804924464964</v>
      </c>
      <c r="E310">
        <v>68.96402180197732</v>
      </c>
    </row>
    <row r="311" spans="1:5">
      <c r="A311">
        <v>309</v>
      </c>
      <c r="B311">
        <v>6496.013191587283</v>
      </c>
      <c r="C311">
        <v>8656.77300155123</v>
      </c>
      <c r="D311">
        <v>1759.804831873569</v>
      </c>
      <c r="E311">
        <v>68.96392921058268</v>
      </c>
    </row>
    <row r="312" spans="1:5">
      <c r="A312">
        <v>310</v>
      </c>
      <c r="B312">
        <v>6496.013191587283</v>
      </c>
      <c r="C312">
        <v>8656.77300155123</v>
      </c>
      <c r="D312">
        <v>1759.804818620698</v>
      </c>
      <c r="E312">
        <v>68.96391595771124</v>
      </c>
    </row>
    <row r="313" spans="1:5">
      <c r="A313">
        <v>311</v>
      </c>
      <c r="B313">
        <v>6496.013191587283</v>
      </c>
      <c r="C313">
        <v>8656.77300155123</v>
      </c>
      <c r="D313">
        <v>1759.804861660461</v>
      </c>
      <c r="E313">
        <v>68.96395899747425</v>
      </c>
    </row>
    <row r="314" spans="1:5">
      <c r="A314">
        <v>312</v>
      </c>
      <c r="B314">
        <v>6496.013191587283</v>
      </c>
      <c r="C314">
        <v>8656.77300155123</v>
      </c>
      <c r="D314">
        <v>1759.804999997343</v>
      </c>
      <c r="E314">
        <v>68.96409733435559</v>
      </c>
    </row>
    <row r="315" spans="1:5">
      <c r="A315">
        <v>313</v>
      </c>
      <c r="B315">
        <v>6496.013191587283</v>
      </c>
      <c r="C315">
        <v>8656.77300155123</v>
      </c>
      <c r="D315">
        <v>1759.805074276148</v>
      </c>
      <c r="E315">
        <v>68.96417161316117</v>
      </c>
    </row>
    <row r="316" spans="1:5">
      <c r="A316">
        <v>314</v>
      </c>
      <c r="B316">
        <v>6496.013191587283</v>
      </c>
      <c r="C316">
        <v>8656.77300155123</v>
      </c>
      <c r="D316">
        <v>1759.80500741731</v>
      </c>
      <c r="E316">
        <v>68.96410475432258</v>
      </c>
    </row>
    <row r="317" spans="1:5">
      <c r="A317">
        <v>315</v>
      </c>
      <c r="B317">
        <v>6496.013191587283</v>
      </c>
      <c r="C317">
        <v>8656.77300155123</v>
      </c>
      <c r="D317">
        <v>1759.805006524261</v>
      </c>
      <c r="E317">
        <v>68.96410386127407</v>
      </c>
    </row>
    <row r="318" spans="1:5">
      <c r="A318">
        <v>316</v>
      </c>
      <c r="B318">
        <v>6496.013191587283</v>
      </c>
      <c r="C318">
        <v>8656.77300155123</v>
      </c>
      <c r="D318">
        <v>1759.805007236109</v>
      </c>
      <c r="E318">
        <v>68.96410457312238</v>
      </c>
    </row>
    <row r="319" spans="1:5">
      <c r="A319">
        <v>317</v>
      </c>
      <c r="B319">
        <v>6496.013191587283</v>
      </c>
      <c r="C319">
        <v>8656.77300155123</v>
      </c>
      <c r="D319">
        <v>1759.804995952844</v>
      </c>
      <c r="E319">
        <v>68.96409328985727</v>
      </c>
    </row>
    <row r="320" spans="1:5">
      <c r="A320">
        <v>318</v>
      </c>
      <c r="B320">
        <v>6496.013191587283</v>
      </c>
      <c r="C320">
        <v>8656.77300155123</v>
      </c>
      <c r="D320">
        <v>1759.805041962927</v>
      </c>
      <c r="E320">
        <v>68.9641392999408</v>
      </c>
    </row>
    <row r="321" spans="1:5">
      <c r="A321">
        <v>319</v>
      </c>
      <c r="B321">
        <v>6496.013191587283</v>
      </c>
      <c r="C321">
        <v>8656.77300155123</v>
      </c>
      <c r="D321">
        <v>1759.80502349146</v>
      </c>
      <c r="E321">
        <v>68.96412082847395</v>
      </c>
    </row>
    <row r="322" spans="1:5">
      <c r="A322">
        <v>320</v>
      </c>
      <c r="B322">
        <v>6496.013191587283</v>
      </c>
      <c r="C322">
        <v>8656.77300155123</v>
      </c>
      <c r="D322">
        <v>1759.805034076572</v>
      </c>
      <c r="E322">
        <v>68.96413141358545</v>
      </c>
    </row>
    <row r="323" spans="1:5">
      <c r="A323">
        <v>321</v>
      </c>
      <c r="B323">
        <v>6496.013191587283</v>
      </c>
      <c r="C323">
        <v>8656.77300155123</v>
      </c>
      <c r="D323">
        <v>1759.805047918101</v>
      </c>
      <c r="E323">
        <v>68.96414525511476</v>
      </c>
    </row>
    <row r="324" spans="1:5">
      <c r="A324">
        <v>322</v>
      </c>
      <c r="B324">
        <v>6496.013191587283</v>
      </c>
      <c r="C324">
        <v>8656.77300155123</v>
      </c>
      <c r="D324">
        <v>1759.805080000485</v>
      </c>
      <c r="E324">
        <v>68.96417733749844</v>
      </c>
    </row>
    <row r="325" spans="1:5">
      <c r="A325">
        <v>323</v>
      </c>
      <c r="B325">
        <v>6496.013191587283</v>
      </c>
      <c r="C325">
        <v>8656.77300155123</v>
      </c>
      <c r="D325">
        <v>1759.80504904129</v>
      </c>
      <c r="E325">
        <v>68.96414637830327</v>
      </c>
    </row>
    <row r="326" spans="1:5">
      <c r="A326">
        <v>324</v>
      </c>
      <c r="B326">
        <v>6496.013191587283</v>
      </c>
      <c r="C326">
        <v>8656.77300155123</v>
      </c>
      <c r="D326">
        <v>1759.805047584814</v>
      </c>
      <c r="E326">
        <v>68.96414492182676</v>
      </c>
    </row>
    <row r="327" spans="1:5">
      <c r="A327">
        <v>325</v>
      </c>
      <c r="B327">
        <v>6496.013191587283</v>
      </c>
      <c r="C327">
        <v>8656.77300155123</v>
      </c>
      <c r="D327">
        <v>1759.80501461217</v>
      </c>
      <c r="E327">
        <v>68.96411194918322</v>
      </c>
    </row>
    <row r="328" spans="1:5">
      <c r="A328">
        <v>326</v>
      </c>
      <c r="B328">
        <v>6496.013191587283</v>
      </c>
      <c r="C328">
        <v>8656.77300155123</v>
      </c>
      <c r="D328">
        <v>1759.805065004343</v>
      </c>
      <c r="E328">
        <v>68.96416234135592</v>
      </c>
    </row>
    <row r="329" spans="1:5">
      <c r="A329">
        <v>327</v>
      </c>
      <c r="B329">
        <v>6496.013191587283</v>
      </c>
      <c r="C329">
        <v>8656.77300155123</v>
      </c>
      <c r="D329">
        <v>1759.805051211009</v>
      </c>
      <c r="E329">
        <v>68.96414854802153</v>
      </c>
    </row>
    <row r="330" spans="1:5">
      <c r="A330">
        <v>328</v>
      </c>
      <c r="B330">
        <v>6496.013191587283</v>
      </c>
      <c r="C330">
        <v>8656.77300155123</v>
      </c>
      <c r="D330">
        <v>1759.805026675553</v>
      </c>
      <c r="E330">
        <v>68.96412401256659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0.6760692887294885</v>
      </c>
      <c r="E11">
        <v>31.62479851195549</v>
      </c>
      <c r="F11">
        <v>375.0413751989378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7234.877604282046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375.1762914811432</v>
      </c>
      <c r="G12">
        <v>19543.71379040832</v>
      </c>
      <c r="H12">
        <v>0.1907864639900333</v>
      </c>
      <c r="I12">
        <v>0.1522240454593753</v>
      </c>
      <c r="J12">
        <v>4.586819019522344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67.62272089551536</v>
      </c>
      <c r="D13">
        <v>0.6712661489133239</v>
      </c>
      <c r="E13">
        <v>31.25227771018807</v>
      </c>
      <c r="F13">
        <v>391.2011581491123</v>
      </c>
      <c r="G13">
        <v>19543.71379040834</v>
      </c>
      <c r="H13">
        <v>0.1908886598348336</v>
      </c>
      <c r="I13">
        <v>0.152124570884642</v>
      </c>
      <c r="J13">
        <v>4.4671259214562</v>
      </c>
      <c r="K13">
        <v>3.151241883735947</v>
      </c>
      <c r="L13">
        <v>998.1283006774964</v>
      </c>
      <c r="M13">
        <v>730.0247620288507</v>
      </c>
      <c r="N13">
        <v>7193.129876165759</v>
      </c>
    </row>
    <row r="14" spans="1:15">
      <c r="A14">
        <v>12</v>
      </c>
      <c r="B14">
        <v>2.641947334146849</v>
      </c>
      <c r="C14">
        <v>70.53631315934481</v>
      </c>
      <c r="D14">
        <v>0.6760685680643662</v>
      </c>
      <c r="E14">
        <v>31.62468125600871</v>
      </c>
      <c r="F14">
        <v>375.0420960017963</v>
      </c>
      <c r="G14">
        <v>19543.71379040832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730.1591689923367</v>
      </c>
      <c r="N14">
        <v>7259.505160909735</v>
      </c>
    </row>
    <row r="15" spans="1:15">
      <c r="A15">
        <v>13</v>
      </c>
      <c r="B15">
        <v>2.670357310727585</v>
      </c>
      <c r="C15">
        <v>67.61635956670355</v>
      </c>
      <c r="D15">
        <v>0.6716173700961902</v>
      </c>
      <c r="E15">
        <v>31.2502918357396</v>
      </c>
      <c r="F15">
        <v>391.2379622482162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7189.931247637734</v>
      </c>
    </row>
    <row r="16" spans="1:15">
      <c r="A16">
        <v>14</v>
      </c>
      <c r="B16">
        <v>3.010878020666961</v>
      </c>
      <c r="C16">
        <v>80.03898083565736</v>
      </c>
      <c r="D16">
        <v>0.6723094186571565</v>
      </c>
      <c r="E16">
        <v>32.62299303928317</v>
      </c>
      <c r="F16">
        <v>330.5150372396355</v>
      </c>
      <c r="G16">
        <v>19543.71379040833</v>
      </c>
      <c r="H16">
        <v>0.1910696603664587</v>
      </c>
      <c r="I16">
        <v>0.1523534445145662</v>
      </c>
      <c r="J16">
        <v>4.953500377779469</v>
      </c>
      <c r="K16">
        <v>3.151241883735947</v>
      </c>
      <c r="L16">
        <v>998.1283006774964</v>
      </c>
      <c r="M16">
        <v>729.2142823219718</v>
      </c>
      <c r="N16">
        <v>6066.252452546913</v>
      </c>
    </row>
    <row r="17" spans="1:14">
      <c r="A17">
        <v>15</v>
      </c>
      <c r="B17">
        <v>3.441145679255611</v>
      </c>
      <c r="C17">
        <v>90.88223826234811</v>
      </c>
      <c r="D17">
        <v>0.6710621430348799</v>
      </c>
      <c r="E17">
        <v>33.79164944358087</v>
      </c>
      <c r="F17">
        <v>291.0809332749403</v>
      </c>
      <c r="G17">
        <v>19543.71379040833</v>
      </c>
      <c r="H17">
        <v>0.191303409809633</v>
      </c>
      <c r="I17">
        <v>0.1525728429827918</v>
      </c>
      <c r="J17">
        <v>5.409112890747209</v>
      </c>
      <c r="K17">
        <v>3.151241883735947</v>
      </c>
      <c r="L17">
        <v>998.1283006774964</v>
      </c>
      <c r="M17">
        <v>728.2770278690858</v>
      </c>
      <c r="N17">
        <v>5297.82419570932</v>
      </c>
    </row>
    <row r="18" spans="1:14">
      <c r="A18">
        <v>16</v>
      </c>
      <c r="B18">
        <v>3.682076307034402</v>
      </c>
      <c r="C18">
        <v>94.51000859774435</v>
      </c>
      <c r="D18">
        <v>0.6674480448132918</v>
      </c>
      <c r="E18">
        <v>34.13085321714408</v>
      </c>
      <c r="F18">
        <v>279.9077803930191</v>
      </c>
      <c r="G18">
        <v>19543.71379040832</v>
      </c>
      <c r="H18">
        <v>0.1915270133249398</v>
      </c>
      <c r="I18">
        <v>0.1526075496586807</v>
      </c>
      <c r="J18">
        <v>5.551550452708454</v>
      </c>
      <c r="K18">
        <v>3.151241883735947</v>
      </c>
      <c r="L18">
        <v>998.1283006774964</v>
      </c>
      <c r="M18">
        <v>727.6276420077041</v>
      </c>
      <c r="N18">
        <v>4932.5223021619</v>
      </c>
    </row>
    <row r="19" spans="1:14">
      <c r="A19">
        <v>17</v>
      </c>
      <c r="B19">
        <v>3.815690397290516</v>
      </c>
      <c r="C19">
        <v>98.79839551988896</v>
      </c>
      <c r="D19">
        <v>0.6701635174690379</v>
      </c>
      <c r="E19">
        <v>34.63919638489625</v>
      </c>
      <c r="F19">
        <v>267.7582625943995</v>
      </c>
      <c r="G19">
        <v>19543.71379040833</v>
      </c>
      <c r="H19">
        <v>0.1914866864218053</v>
      </c>
      <c r="I19">
        <v>0.1527512515408386</v>
      </c>
      <c r="J19">
        <v>5.775227995526668</v>
      </c>
      <c r="K19">
        <v>3.151241883735947</v>
      </c>
      <c r="L19">
        <v>998.1283006774964</v>
      </c>
      <c r="M19">
        <v>727.5349251100185</v>
      </c>
      <c r="N19">
        <v>4899.353113540051</v>
      </c>
    </row>
    <row r="20" spans="1:14">
      <c r="A20">
        <v>18</v>
      </c>
      <c r="B20">
        <v>3.826521202711382</v>
      </c>
      <c r="C20">
        <v>98.8030068047769</v>
      </c>
      <c r="D20">
        <v>0.6700745676271779</v>
      </c>
      <c r="E20">
        <v>34.64001725666603</v>
      </c>
      <c r="F20">
        <v>267.7457659136825</v>
      </c>
      <c r="G20">
        <v>19543.71379040834</v>
      </c>
      <c r="H20">
        <v>0.1914857010320443</v>
      </c>
      <c r="I20">
        <v>0.1527556388394722</v>
      </c>
      <c r="J20">
        <v>5.783385935044885</v>
      </c>
      <c r="K20">
        <v>3.151241883735947</v>
      </c>
      <c r="L20">
        <v>998.1283006774964</v>
      </c>
      <c r="M20">
        <v>727.5314410962359</v>
      </c>
      <c r="N20">
        <v>4908.211829148932</v>
      </c>
    </row>
    <row r="21" spans="1:14">
      <c r="A21">
        <v>19</v>
      </c>
      <c r="B21">
        <v>4.102891307293317</v>
      </c>
      <c r="C21">
        <v>101.3668146496013</v>
      </c>
      <c r="D21">
        <v>0.6657310173750419</v>
      </c>
      <c r="E21">
        <v>34.84317126190557</v>
      </c>
      <c r="F21">
        <v>260.9738386568094</v>
      </c>
      <c r="G21">
        <v>19543.71379040833</v>
      </c>
      <c r="H21">
        <v>0.1917447919492688</v>
      </c>
      <c r="I21">
        <v>0.152776562968901</v>
      </c>
      <c r="J21">
        <v>5.89147669379979</v>
      </c>
      <c r="K21">
        <v>3.151241883735947</v>
      </c>
      <c r="L21">
        <v>998.1283006774964</v>
      </c>
      <c r="M21">
        <v>726.8075228227143</v>
      </c>
      <c r="N21">
        <v>4614.636870464667</v>
      </c>
    </row>
    <row r="22" spans="1:14">
      <c r="A22">
        <v>20</v>
      </c>
      <c r="B22">
        <v>4.113820466114468</v>
      </c>
      <c r="C22">
        <v>101.3515978655084</v>
      </c>
      <c r="D22">
        <v>0.6656634911975737</v>
      </c>
      <c r="E22">
        <v>34.84129588454707</v>
      </c>
      <c r="F22">
        <v>261.0130208960675</v>
      </c>
      <c r="G22">
        <v>19543.71379040834</v>
      </c>
      <c r="H22">
        <v>0.1917448696961272</v>
      </c>
      <c r="I22">
        <v>0.1527826482260154</v>
      </c>
      <c r="J22">
        <v>5.899886822740193</v>
      </c>
      <c r="K22">
        <v>3.151241883735947</v>
      </c>
      <c r="L22">
        <v>998.1283006774964</v>
      </c>
      <c r="M22">
        <v>726.798815617771</v>
      </c>
      <c r="N22">
        <v>4627.532003761587</v>
      </c>
    </row>
    <row r="23" spans="1:14">
      <c r="A23">
        <v>21</v>
      </c>
      <c r="B23">
        <v>4.486186895504631</v>
      </c>
      <c r="C23">
        <v>112.1195389585797</v>
      </c>
      <c r="D23">
        <v>0.6658901793276532</v>
      </c>
      <c r="E23">
        <v>36.01002000408572</v>
      </c>
      <c r="F23">
        <v>235.9453755985628</v>
      </c>
      <c r="G23">
        <v>19543.71379040833</v>
      </c>
      <c r="H23">
        <v>0.1919464645049011</v>
      </c>
      <c r="I23">
        <v>0.1529948497563533</v>
      </c>
      <c r="J23">
        <v>6.267662810124475</v>
      </c>
      <c r="K23">
        <v>3.151241883735947</v>
      </c>
      <c r="L23">
        <v>998.1283006774964</v>
      </c>
      <c r="M23">
        <v>725.9636356793135</v>
      </c>
      <c r="N23">
        <v>4176.732249661993</v>
      </c>
    </row>
    <row r="24" spans="1:14">
      <c r="A24">
        <v>22</v>
      </c>
      <c r="B24">
        <v>4.933022359535517</v>
      </c>
      <c r="C24">
        <v>122.3623599690365</v>
      </c>
      <c r="D24">
        <v>0.6648594269814516</v>
      </c>
      <c r="E24">
        <v>37.09599759589086</v>
      </c>
      <c r="F24">
        <v>216.1946430112489</v>
      </c>
      <c r="G24">
        <v>19543.71379040834</v>
      </c>
      <c r="H24">
        <v>0.1922058544584265</v>
      </c>
      <c r="I24">
        <v>0.1532027516517706</v>
      </c>
      <c r="J24">
        <v>6.62826223994564</v>
      </c>
      <c r="K24">
        <v>3.151241883735947</v>
      </c>
      <c r="L24">
        <v>998.1283006774964</v>
      </c>
      <c r="M24">
        <v>724.9823198786456</v>
      </c>
      <c r="N24">
        <v>3816.549193533041</v>
      </c>
    </row>
    <row r="25" spans="1:14">
      <c r="A25">
        <v>23</v>
      </c>
      <c r="B25">
        <v>5.271746356341545</v>
      </c>
      <c r="C25">
        <v>126.0591024357446</v>
      </c>
      <c r="D25">
        <v>0.6624231247882578</v>
      </c>
      <c r="E25">
        <v>37.44038609689112</v>
      </c>
      <c r="F25">
        <v>209.8546334248577</v>
      </c>
      <c r="G25">
        <v>19543.71379040833</v>
      </c>
      <c r="H25">
        <v>0.1924290814449549</v>
      </c>
      <c r="I25">
        <v>0.1532802118376688</v>
      </c>
      <c r="J25">
        <v>6.801436112230798</v>
      </c>
      <c r="K25">
        <v>3.151241883735947</v>
      </c>
      <c r="L25">
        <v>998.1283006774964</v>
      </c>
      <c r="M25">
        <v>724.2806197461542</v>
      </c>
      <c r="N25">
        <v>3680.782325899501</v>
      </c>
    </row>
    <row r="26" spans="1:14">
      <c r="A26">
        <v>24</v>
      </c>
      <c r="B26">
        <v>5.503905544296757</v>
      </c>
      <c r="C26">
        <v>134.6917767935366</v>
      </c>
      <c r="D26">
        <v>0.6642018054535974</v>
      </c>
      <c r="E26">
        <v>38.40807319814828</v>
      </c>
      <c r="F26">
        <v>196.4046162377836</v>
      </c>
      <c r="G26">
        <v>19543.71379040834</v>
      </c>
      <c r="H26">
        <v>0.1924987730761784</v>
      </c>
      <c r="I26">
        <v>0.1534768801946244</v>
      </c>
      <c r="J26">
        <v>7.062257302572103</v>
      </c>
      <c r="K26">
        <v>3.151241883735947</v>
      </c>
      <c r="L26">
        <v>998.1283006774964</v>
      </c>
      <c r="M26">
        <v>723.822865346491</v>
      </c>
      <c r="N26">
        <v>3491.151134559944</v>
      </c>
    </row>
    <row r="27" spans="1:14">
      <c r="A27">
        <v>25</v>
      </c>
      <c r="B27">
        <v>5.907204016009248</v>
      </c>
      <c r="C27">
        <v>142.0454115813648</v>
      </c>
      <c r="D27">
        <v>0.6624899207354827</v>
      </c>
      <c r="E27">
        <v>39.1585908955153</v>
      </c>
      <c r="F27">
        <v>186.2368269204293</v>
      </c>
      <c r="G27">
        <v>19543.71379040834</v>
      </c>
      <c r="H27">
        <v>0.1927595927388567</v>
      </c>
      <c r="I27">
        <v>0.1536199025898817</v>
      </c>
      <c r="J27">
        <v>7.305139166162667</v>
      </c>
      <c r="K27">
        <v>3.151241883735947</v>
      </c>
      <c r="L27">
        <v>998.1283006774964</v>
      </c>
      <c r="M27">
        <v>722.9331252719504</v>
      </c>
      <c r="N27">
        <v>3288.064176901362</v>
      </c>
    </row>
    <row r="28" spans="1:14">
      <c r="A28">
        <v>26</v>
      </c>
      <c r="B28">
        <v>6.038547350131172</v>
      </c>
      <c r="C28">
        <v>146.699323758668</v>
      </c>
      <c r="D28">
        <v>0.6640300283355538</v>
      </c>
      <c r="E28">
        <v>39.69222703224802</v>
      </c>
      <c r="F28">
        <v>180.3286208397173</v>
      </c>
      <c r="G28">
        <v>19543.71379040833</v>
      </c>
      <c r="H28">
        <v>0.1927619497295666</v>
      </c>
      <c r="I28">
        <v>0.1537421446841418</v>
      </c>
      <c r="J28">
        <v>7.456304953080001</v>
      </c>
      <c r="K28">
        <v>3.151241883735947</v>
      </c>
      <c r="L28">
        <v>998.1283006774964</v>
      </c>
      <c r="M28">
        <v>722.7581469232969</v>
      </c>
      <c r="N28">
        <v>3236.946459740808</v>
      </c>
    </row>
    <row r="29" spans="1:14">
      <c r="A29">
        <v>27</v>
      </c>
      <c r="B29">
        <v>6.043551898663356</v>
      </c>
      <c r="C29">
        <v>145.407176020011</v>
      </c>
      <c r="D29">
        <v>0.6630865115118983</v>
      </c>
      <c r="E29">
        <v>39.52990917564069</v>
      </c>
      <c r="F29">
        <v>181.9310948441715</v>
      </c>
      <c r="G29">
        <v>19543.71379040832</v>
      </c>
      <c r="H29">
        <v>0.1928001337042203</v>
      </c>
      <c r="I29">
        <v>0.1537049096696325</v>
      </c>
      <c r="J29">
        <v>7.421620073312093</v>
      </c>
      <c r="K29">
        <v>3.151241883735947</v>
      </c>
      <c r="L29">
        <v>998.1283006774964</v>
      </c>
      <c r="M29">
        <v>722.7083683497325</v>
      </c>
      <c r="N29">
        <v>3241.043468775127</v>
      </c>
    </row>
    <row r="30" spans="1:14">
      <c r="A30">
        <v>28</v>
      </c>
      <c r="B30">
        <v>6.334264176384409</v>
      </c>
      <c r="C30">
        <v>156.3963735747991</v>
      </c>
      <c r="D30">
        <v>0.6646367319939714</v>
      </c>
      <c r="E30">
        <v>40.75185740323237</v>
      </c>
      <c r="F30">
        <v>169.1476990600915</v>
      </c>
      <c r="G30">
        <v>19543.71379040833</v>
      </c>
      <c r="H30">
        <v>0.1929107217944057</v>
      </c>
      <c r="I30">
        <v>0.1539397070352085</v>
      </c>
      <c r="J30">
        <v>7.709848546574128</v>
      </c>
      <c r="K30">
        <v>3.151241883735947</v>
      </c>
      <c r="L30">
        <v>998.1283006774964</v>
      </c>
      <c r="M30">
        <v>722.0921535071592</v>
      </c>
      <c r="N30">
        <v>3047.960828410016</v>
      </c>
    </row>
    <row r="31" spans="1:14">
      <c r="A31">
        <v>29</v>
      </c>
      <c r="B31">
        <v>6.737430916512681</v>
      </c>
      <c r="C31">
        <v>167.2972713351287</v>
      </c>
      <c r="D31">
        <v>0.6649682932899502</v>
      </c>
      <c r="E31">
        <v>41.93281732436054</v>
      </c>
      <c r="F31">
        <v>158.1262295577262</v>
      </c>
      <c r="G31">
        <v>19543.71379040833</v>
      </c>
      <c r="H31">
        <v>0.1931018348178949</v>
      </c>
      <c r="I31">
        <v>0.1541762456249599</v>
      </c>
      <c r="J31">
        <v>8.006327747605964</v>
      </c>
      <c r="K31">
        <v>3.151241883735947</v>
      </c>
      <c r="L31">
        <v>998.1283006774964</v>
      </c>
      <c r="M31">
        <v>721.2621862736223</v>
      </c>
      <c r="N31">
        <v>2872.278359133536</v>
      </c>
    </row>
    <row r="32" spans="1:14">
      <c r="A32">
        <v>30</v>
      </c>
      <c r="B32">
        <v>7.142830043801141</v>
      </c>
      <c r="C32">
        <v>173.1300671333198</v>
      </c>
      <c r="D32">
        <v>0.6629842134299072</v>
      </c>
      <c r="E32">
        <v>42.49960773800235</v>
      </c>
      <c r="F32">
        <v>152.798916846423</v>
      </c>
      <c r="G32">
        <v>19543.71379040833</v>
      </c>
      <c r="H32">
        <v>0.1933798497128967</v>
      </c>
      <c r="I32">
        <v>0.154284687437882</v>
      </c>
      <c r="J32">
        <v>8.190003074903986</v>
      </c>
      <c r="K32">
        <v>3.151241883735947</v>
      </c>
      <c r="L32">
        <v>998.1283006774964</v>
      </c>
      <c r="M32">
        <v>720.3806256173873</v>
      </c>
      <c r="N32">
        <v>2755.454237115615</v>
      </c>
    </row>
    <row r="33" spans="1:14">
      <c r="A33">
        <v>31</v>
      </c>
      <c r="B33">
        <v>7.434800585051856</v>
      </c>
      <c r="C33">
        <v>181.7736830768581</v>
      </c>
      <c r="D33">
        <v>0.6633532891563939</v>
      </c>
      <c r="E33">
        <v>43.43762381033241</v>
      </c>
      <c r="F33">
        <v>145.5330952409342</v>
      </c>
      <c r="G33">
        <v>19543.71379040834</v>
      </c>
      <c r="H33">
        <v>0.1935231268260723</v>
      </c>
      <c r="I33">
        <v>0.154468924639008</v>
      </c>
      <c r="J33">
        <v>8.400829988269995</v>
      </c>
      <c r="K33">
        <v>3.151241883735947</v>
      </c>
      <c r="L33">
        <v>998.1283006774964</v>
      </c>
      <c r="M33">
        <v>719.7517016882168</v>
      </c>
      <c r="N33">
        <v>2641.46453730919</v>
      </c>
    </row>
    <row r="34" spans="1:14">
      <c r="A34">
        <v>32</v>
      </c>
      <c r="B34">
        <v>7.686127569551467</v>
      </c>
      <c r="C34">
        <v>191.1450001589501</v>
      </c>
      <c r="D34">
        <v>0.6647343476428982</v>
      </c>
      <c r="E34">
        <v>44.48535845924476</v>
      </c>
      <c r="F34">
        <v>138.3980052291266</v>
      </c>
      <c r="G34">
        <v>19543.71379040833</v>
      </c>
      <c r="H34">
        <v>0.1935926326129936</v>
      </c>
      <c r="I34">
        <v>0.1546820557045461</v>
      </c>
      <c r="J34">
        <v>8.614984587771009</v>
      </c>
      <c r="K34">
        <v>3.151241883735947</v>
      </c>
      <c r="L34">
        <v>998.1283006774964</v>
      </c>
      <c r="M34">
        <v>719.2782660971473</v>
      </c>
      <c r="N34">
        <v>2547.29628511521</v>
      </c>
    </row>
    <row r="35" spans="1:14">
      <c r="A35">
        <v>33</v>
      </c>
      <c r="B35">
        <v>7.884830026654205</v>
      </c>
      <c r="C35">
        <v>197.5932882371403</v>
      </c>
      <c r="D35">
        <v>0.6659591871743272</v>
      </c>
      <c r="E35">
        <v>45.21562152383087</v>
      </c>
      <c r="F35">
        <v>133.8815046175611</v>
      </c>
      <c r="G35">
        <v>19543.71379040833</v>
      </c>
      <c r="H35">
        <v>0.1936131107932188</v>
      </c>
      <c r="I35">
        <v>0.1548422232919574</v>
      </c>
      <c r="J35">
        <v>8.771076234821178</v>
      </c>
      <c r="K35">
        <v>3.151241883735947</v>
      </c>
      <c r="L35">
        <v>998.1283006774964</v>
      </c>
      <c r="M35">
        <v>719.0064755331776</v>
      </c>
      <c r="N35">
        <v>2503.125290715302</v>
      </c>
    </row>
    <row r="36" spans="1:14">
      <c r="A36">
        <v>34</v>
      </c>
      <c r="B36">
        <v>8.096639209560781</v>
      </c>
      <c r="C36">
        <v>202.2975390315418</v>
      </c>
      <c r="D36">
        <v>0.6654199322694352</v>
      </c>
      <c r="E36">
        <v>45.70493593824179</v>
      </c>
      <c r="F36">
        <v>130.7682083438252</v>
      </c>
      <c r="G36">
        <v>19543.71379040833</v>
      </c>
      <c r="H36">
        <v>0.1937457166289585</v>
      </c>
      <c r="I36">
        <v>0.1549368628734425</v>
      </c>
      <c r="J36">
        <v>8.880085740901983</v>
      </c>
      <c r="K36">
        <v>3.151241883735947</v>
      </c>
      <c r="L36">
        <v>998.1283006774964</v>
      </c>
      <c r="M36">
        <v>718.5298610587798</v>
      </c>
      <c r="N36">
        <v>2441.694695177794</v>
      </c>
    </row>
    <row r="37" spans="1:14">
      <c r="A37">
        <v>35</v>
      </c>
      <c r="B37">
        <v>8.501142299073804</v>
      </c>
      <c r="C37">
        <v>211.4035803093174</v>
      </c>
      <c r="D37">
        <v>0.6647704123864127</v>
      </c>
      <c r="E37">
        <v>46.65636769510615</v>
      </c>
      <c r="F37">
        <v>125.1354716547998</v>
      </c>
      <c r="G37">
        <v>19543.71379040833</v>
      </c>
      <c r="H37">
        <v>0.1939887469099292</v>
      </c>
      <c r="I37">
        <v>0.1551209424799138</v>
      </c>
      <c r="J37">
        <v>9.085324040952841</v>
      </c>
      <c r="K37">
        <v>3.151241883735947</v>
      </c>
      <c r="L37">
        <v>998.1283006774964</v>
      </c>
      <c r="M37">
        <v>717.6435951369838</v>
      </c>
      <c r="N37">
        <v>2333.999525442217</v>
      </c>
    </row>
    <row r="38" spans="1:14">
      <c r="A38">
        <v>36</v>
      </c>
      <c r="B38">
        <v>8.906079017870166</v>
      </c>
      <c r="C38">
        <v>221.75816057521</v>
      </c>
      <c r="D38">
        <v>0.6647531275600735</v>
      </c>
      <c r="E38">
        <v>47.76330736544817</v>
      </c>
      <c r="F38">
        <v>119.2925061377742</v>
      </c>
      <c r="G38">
        <v>19543.71379040833</v>
      </c>
      <c r="H38">
        <v>0.1941942519835684</v>
      </c>
      <c r="I38">
        <v>0.1553407202571477</v>
      </c>
      <c r="J38">
        <v>9.306813717019825</v>
      </c>
      <c r="K38">
        <v>3.151241883735947</v>
      </c>
      <c r="L38">
        <v>998.1283006774964</v>
      </c>
      <c r="M38">
        <v>716.8092164166525</v>
      </c>
      <c r="N38">
        <v>2238.431015721187</v>
      </c>
    </row>
    <row r="39" spans="1:14">
      <c r="A39">
        <v>37</v>
      </c>
      <c r="B39">
        <v>9.036206726443858</v>
      </c>
      <c r="C39">
        <v>229.3956599694588</v>
      </c>
      <c r="D39">
        <v>0.6663723848936491</v>
      </c>
      <c r="E39">
        <v>48.64477797411423</v>
      </c>
      <c r="F39">
        <v>115.3207812869773</v>
      </c>
      <c r="G39">
        <v>19543.71379040832</v>
      </c>
      <c r="H39">
        <v>0.1941693633987187</v>
      </c>
      <c r="I39">
        <v>0.1555224810032108</v>
      </c>
      <c r="J39">
        <v>9.440267570404863</v>
      </c>
      <c r="K39">
        <v>3.151241883735947</v>
      </c>
      <c r="L39">
        <v>998.1283006774964</v>
      </c>
      <c r="M39">
        <v>716.6289276679195</v>
      </c>
      <c r="N39">
        <v>2195.780211627927</v>
      </c>
    </row>
    <row r="40" spans="1:14">
      <c r="A40">
        <v>38</v>
      </c>
      <c r="B40">
        <v>9.418791970465568</v>
      </c>
      <c r="C40">
        <v>239.1204133098315</v>
      </c>
      <c r="D40">
        <v>0.666403168408881</v>
      </c>
      <c r="E40">
        <v>49.6860007611014</v>
      </c>
      <c r="F40">
        <v>110.6308171910144</v>
      </c>
      <c r="G40">
        <v>19543.71379040834</v>
      </c>
      <c r="H40">
        <v>0.1943534799765068</v>
      </c>
      <c r="I40">
        <v>0.1557317621873752</v>
      </c>
      <c r="J40">
        <v>9.634215768221212</v>
      </c>
      <c r="K40">
        <v>3.151241883735947</v>
      </c>
      <c r="L40">
        <v>998.1283006774964</v>
      </c>
      <c r="M40">
        <v>715.8669253603397</v>
      </c>
      <c r="N40">
        <v>2118.835954221488</v>
      </c>
    </row>
    <row r="41" spans="1:14">
      <c r="A41">
        <v>39</v>
      </c>
      <c r="B41">
        <v>9.858643467199952</v>
      </c>
      <c r="C41">
        <v>248.3997102047912</v>
      </c>
      <c r="D41">
        <v>0.6656512325684379</v>
      </c>
      <c r="E41">
        <v>50.64650839873912</v>
      </c>
      <c r="F41">
        <v>106.4980579474505</v>
      </c>
      <c r="G41">
        <v>19543.71379040833</v>
      </c>
      <c r="H41">
        <v>0.1946151120677945</v>
      </c>
      <c r="I41">
        <v>0.1559203402504878</v>
      </c>
      <c r="J41">
        <v>9.821164064529048</v>
      </c>
      <c r="K41">
        <v>3.151241883735947</v>
      </c>
      <c r="L41">
        <v>998.1283006774964</v>
      </c>
      <c r="M41">
        <v>714.9327855100568</v>
      </c>
      <c r="N41">
        <v>2039.902745330455</v>
      </c>
    </row>
    <row r="42" spans="1:14">
      <c r="A42">
        <v>40</v>
      </c>
      <c r="B42">
        <v>10.09025853328691</v>
      </c>
      <c r="C42">
        <v>252.3560584791658</v>
      </c>
      <c r="D42">
        <v>0.6647425636548917</v>
      </c>
      <c r="E42">
        <v>51.03123187757682</v>
      </c>
      <c r="F42">
        <v>104.8284193807211</v>
      </c>
      <c r="G42">
        <v>19543.71379040833</v>
      </c>
      <c r="H42">
        <v>0.1947921409290227</v>
      </c>
      <c r="I42">
        <v>0.1559900378487304</v>
      </c>
      <c r="J42">
        <v>9.901894133824028</v>
      </c>
      <c r="K42">
        <v>3.151241883735947</v>
      </c>
      <c r="L42">
        <v>998.1283006774964</v>
      </c>
      <c r="M42">
        <v>714.3796445906853</v>
      </c>
      <c r="N42">
        <v>1997.986561480144</v>
      </c>
    </row>
    <row r="43" spans="1:14">
      <c r="A43">
        <v>41</v>
      </c>
      <c r="B43">
        <v>10.31254515301704</v>
      </c>
      <c r="C43">
        <v>258.8722251162948</v>
      </c>
      <c r="D43">
        <v>0.6651591633291647</v>
      </c>
      <c r="E43">
        <v>51.74121321840104</v>
      </c>
      <c r="F43">
        <v>102.1897452290822</v>
      </c>
      <c r="G43">
        <v>19543.71379040834</v>
      </c>
      <c r="H43">
        <v>0.1948786224113981</v>
      </c>
      <c r="I43">
        <v>0.156134477931912</v>
      </c>
      <c r="J43">
        <v>10.01818743273176</v>
      </c>
      <c r="K43">
        <v>3.151241883735947</v>
      </c>
      <c r="L43">
        <v>998.1283006774964</v>
      </c>
      <c r="M43">
        <v>713.9620308683205</v>
      </c>
      <c r="N43">
        <v>1961.143845965217</v>
      </c>
    </row>
    <row r="44" spans="1:14">
      <c r="A44">
        <v>42</v>
      </c>
      <c r="B44">
        <v>10.66110196798204</v>
      </c>
      <c r="C44">
        <v>269.1301013052575</v>
      </c>
      <c r="D44">
        <v>0.6656313769222186</v>
      </c>
      <c r="E44">
        <v>52.85695646565642</v>
      </c>
      <c r="F44">
        <v>98.29478978092659</v>
      </c>
      <c r="G44">
        <v>19543.71379040834</v>
      </c>
      <c r="H44">
        <v>0.1950178886359251</v>
      </c>
      <c r="I44">
        <v>0.1563596794041636</v>
      </c>
      <c r="J44">
        <v>10.19336436348559</v>
      </c>
      <c r="K44">
        <v>3.151241883735947</v>
      </c>
      <c r="L44">
        <v>998.1283006774964</v>
      </c>
      <c r="M44">
        <v>713.3005571729525</v>
      </c>
      <c r="N44">
        <v>1904.834285624716</v>
      </c>
    </row>
    <row r="45" spans="1:14">
      <c r="A45">
        <v>43</v>
      </c>
      <c r="B45">
        <v>11.06411692325587</v>
      </c>
      <c r="C45">
        <v>279.3088771411676</v>
      </c>
      <c r="D45">
        <v>0.6656364909601212</v>
      </c>
      <c r="E45">
        <v>53.94121449280135</v>
      </c>
      <c r="F45">
        <v>94.71266005680664</v>
      </c>
      <c r="G45">
        <v>19543.71379040833</v>
      </c>
      <c r="H45">
        <v>0.1952140802006274</v>
      </c>
      <c r="I45">
        <v>0.1565768866362074</v>
      </c>
      <c r="J45">
        <v>10.36612666800076</v>
      </c>
      <c r="K45">
        <v>3.151241883735947</v>
      </c>
      <c r="L45">
        <v>998.1283006774964</v>
      </c>
      <c r="M45">
        <v>712.5039945212071</v>
      </c>
      <c r="N45">
        <v>1845.706021097061</v>
      </c>
    </row>
    <row r="46" spans="1:14">
      <c r="A46">
        <v>44</v>
      </c>
      <c r="B46">
        <v>11.46532979922575</v>
      </c>
      <c r="C46">
        <v>285.0555421464505</v>
      </c>
      <c r="D46">
        <v>0.6642749095057235</v>
      </c>
      <c r="E46">
        <v>54.48372183741227</v>
      </c>
      <c r="F46">
        <v>92.80327101280737</v>
      </c>
      <c r="G46">
        <v>19543.71379040834</v>
      </c>
      <c r="H46">
        <v>0.195507246432605</v>
      </c>
      <c r="I46">
        <v>0.1566798287529348</v>
      </c>
      <c r="J46">
        <v>10.48369576863229</v>
      </c>
      <c r="K46">
        <v>3.151241883735947</v>
      </c>
      <c r="L46">
        <v>998.1283006774964</v>
      </c>
      <c r="M46">
        <v>711.6109957586673</v>
      </c>
      <c r="N46">
        <v>1798.910010504148</v>
      </c>
    </row>
    <row r="47" spans="1:14">
      <c r="A47">
        <v>45</v>
      </c>
      <c r="B47">
        <v>11.87070667433023</v>
      </c>
      <c r="C47">
        <v>294.4035565152016</v>
      </c>
      <c r="D47">
        <v>0.6640073559183944</v>
      </c>
      <c r="E47">
        <v>55.46286082580976</v>
      </c>
      <c r="F47">
        <v>89.85654604398032</v>
      </c>
      <c r="G47">
        <v>19543.71379040834</v>
      </c>
      <c r="H47">
        <v>0.1957267349746752</v>
      </c>
      <c r="I47">
        <v>0.1568743036057996</v>
      </c>
      <c r="J47">
        <v>10.63831106915439</v>
      </c>
      <c r="K47">
        <v>3.151241883735947</v>
      </c>
      <c r="L47">
        <v>998.1283006774964</v>
      </c>
      <c r="M47">
        <v>710.7883820416879</v>
      </c>
      <c r="N47">
        <v>1748.668199717298</v>
      </c>
    </row>
    <row r="48" spans="1:14">
      <c r="A48">
        <v>46</v>
      </c>
      <c r="B48">
        <v>12.25363101962104</v>
      </c>
      <c r="C48">
        <v>305.0630254758439</v>
      </c>
      <c r="D48">
        <v>0.6643504731943907</v>
      </c>
      <c r="E48">
        <v>56.61065129516193</v>
      </c>
      <c r="F48">
        <v>86.71679135895317</v>
      </c>
      <c r="G48">
        <v>19543.71379040832</v>
      </c>
      <c r="H48">
        <v>0.1958920321419964</v>
      </c>
      <c r="I48">
        <v>0.1571052903695725</v>
      </c>
      <c r="J48">
        <v>10.79865892023929</v>
      </c>
      <c r="K48">
        <v>3.151241883735947</v>
      </c>
      <c r="L48">
        <v>998.1283006774964</v>
      </c>
      <c r="M48">
        <v>710.0584228903979</v>
      </c>
      <c r="N48">
        <v>1701.836953663561</v>
      </c>
    </row>
    <row r="49" spans="1:14">
      <c r="A49">
        <v>47</v>
      </c>
      <c r="B49">
        <v>12.47832003293838</v>
      </c>
      <c r="C49">
        <v>311.9930843740756</v>
      </c>
      <c r="D49">
        <v>0.6647343844865073</v>
      </c>
      <c r="E49">
        <v>57.36788973081113</v>
      </c>
      <c r="F49">
        <v>84.79061894782795</v>
      </c>
      <c r="G49">
        <v>19543.71379040833</v>
      </c>
      <c r="H49">
        <v>0.1959691424290455</v>
      </c>
      <c r="I49">
        <v>0.1572588150955786</v>
      </c>
      <c r="J49">
        <v>10.89654539577983</v>
      </c>
      <c r="K49">
        <v>3.151241883735947</v>
      </c>
      <c r="L49">
        <v>998.1283006774964</v>
      </c>
      <c r="M49">
        <v>709.658098981837</v>
      </c>
      <c r="N49">
        <v>1675.509368699517</v>
      </c>
    </row>
    <row r="50" spans="1:14">
      <c r="A50">
        <v>48</v>
      </c>
      <c r="B50">
        <v>12.69220102404648</v>
      </c>
      <c r="C50">
        <v>319.2734364942054</v>
      </c>
      <c r="D50">
        <v>0.6653495421515954</v>
      </c>
      <c r="E50">
        <v>58.17172435466939</v>
      </c>
      <c r="F50">
        <v>82.85714910078309</v>
      </c>
      <c r="G50">
        <v>19543.71379040833</v>
      </c>
      <c r="H50">
        <v>0.1960271849935896</v>
      </c>
      <c r="I50">
        <v>0.1574225735214093</v>
      </c>
      <c r="J50">
        <v>10.99441442825822</v>
      </c>
      <c r="K50">
        <v>3.151241883735947</v>
      </c>
      <c r="L50">
        <v>998.1283006774964</v>
      </c>
      <c r="M50">
        <v>709.2937078358844</v>
      </c>
      <c r="N50">
        <v>1650.904033152045</v>
      </c>
    </row>
    <row r="51" spans="1:14">
      <c r="A51">
        <v>49</v>
      </c>
      <c r="B51">
        <v>12.97744939025475</v>
      </c>
      <c r="C51">
        <v>325.2774736712515</v>
      </c>
      <c r="D51">
        <v>0.6649600027710563</v>
      </c>
      <c r="E51">
        <v>58.78867652715444</v>
      </c>
      <c r="F51">
        <v>81.32775514069611</v>
      </c>
      <c r="G51">
        <v>19543.71379040832</v>
      </c>
      <c r="H51">
        <v>0.1961942397655235</v>
      </c>
      <c r="I51">
        <v>0.1575439342996188</v>
      </c>
      <c r="J51">
        <v>11.08534460483459</v>
      </c>
      <c r="K51">
        <v>3.151241883735947</v>
      </c>
      <c r="L51">
        <v>998.1283006774964</v>
      </c>
      <c r="M51">
        <v>708.7065654305098</v>
      </c>
      <c r="N51">
        <v>1621.654772220825</v>
      </c>
    </row>
    <row r="52" spans="1:14">
      <c r="A52">
        <v>50</v>
      </c>
      <c r="B52">
        <v>13.40758865931777</v>
      </c>
      <c r="C52">
        <v>334.2435318481742</v>
      </c>
      <c r="D52">
        <v>0.6644755471202594</v>
      </c>
      <c r="E52">
        <v>59.70828931535772</v>
      </c>
      <c r="F52">
        <v>79.14614408615154</v>
      </c>
      <c r="G52">
        <v>19543.71379040834</v>
      </c>
      <c r="H52">
        <v>0.1964458832451035</v>
      </c>
      <c r="I52">
        <v>0.1577256323598686</v>
      </c>
      <c r="J52">
        <v>11.21907258115948</v>
      </c>
      <c r="K52">
        <v>3.151241883735947</v>
      </c>
      <c r="L52">
        <v>998.1283006774964</v>
      </c>
      <c r="M52">
        <v>707.8254179333979</v>
      </c>
      <c r="N52">
        <v>1580.66272925368</v>
      </c>
    </row>
    <row r="53" spans="1:14">
      <c r="A53">
        <v>51</v>
      </c>
      <c r="B53">
        <v>13.82532302662609</v>
      </c>
      <c r="C53">
        <v>344.2243568146653</v>
      </c>
      <c r="D53">
        <v>0.6643365674211469</v>
      </c>
      <c r="E53">
        <v>60.75471640103209</v>
      </c>
      <c r="F53">
        <v>76.85129250096321</v>
      </c>
      <c r="G53">
        <v>19543.71379040833</v>
      </c>
      <c r="H53">
        <v>0.1966642326443803</v>
      </c>
      <c r="I53">
        <v>0.1579335790919265</v>
      </c>
      <c r="J53">
        <v>11.35693841306095</v>
      </c>
      <c r="K53">
        <v>3.151241883735947</v>
      </c>
      <c r="L53">
        <v>998.1283006774964</v>
      </c>
      <c r="M53">
        <v>706.9968819735976</v>
      </c>
      <c r="N53">
        <v>1542.553302207596</v>
      </c>
    </row>
    <row r="54" spans="1:14">
      <c r="A54">
        <v>52</v>
      </c>
      <c r="B54">
        <v>14.13035551714546</v>
      </c>
      <c r="C54">
        <v>354.74885354482</v>
      </c>
      <c r="D54">
        <v>0.6650795429395819</v>
      </c>
      <c r="E54">
        <v>61.91257033492487</v>
      </c>
      <c r="F54">
        <v>74.57131000474816</v>
      </c>
      <c r="G54">
        <v>19543.71379040834</v>
      </c>
      <c r="H54">
        <v>0.19675099285758</v>
      </c>
      <c r="I54">
        <v>0.1581674022928822</v>
      </c>
      <c r="J54">
        <v>11.48043563140307</v>
      </c>
      <c r="K54">
        <v>3.151241883735947</v>
      </c>
      <c r="L54">
        <v>998.1283006774964</v>
      </c>
      <c r="M54">
        <v>706.4709915327036</v>
      </c>
      <c r="N54">
        <v>1512.323595387228</v>
      </c>
    </row>
    <row r="55" spans="1:14">
      <c r="A55">
        <v>53</v>
      </c>
      <c r="B55">
        <v>14.58142401644612</v>
      </c>
      <c r="C55">
        <v>365.1030414738538</v>
      </c>
      <c r="D55">
        <v>0.6648526927392998</v>
      </c>
      <c r="E55">
        <v>62.99149484482739</v>
      </c>
      <c r="F55">
        <v>72.45649508897405</v>
      </c>
      <c r="G55">
        <v>19543.71379040834</v>
      </c>
      <c r="H55">
        <v>0.1969892345068579</v>
      </c>
      <c r="I55">
        <v>0.1583820755772369</v>
      </c>
      <c r="J55">
        <v>11.61591940939151</v>
      </c>
      <c r="K55">
        <v>3.151241883735947</v>
      </c>
      <c r="L55">
        <v>998.1283006774964</v>
      </c>
      <c r="M55">
        <v>705.5864829322136</v>
      </c>
      <c r="N55">
        <v>1475.954672679462</v>
      </c>
    </row>
    <row r="56" spans="1:14">
      <c r="A56">
        <v>54</v>
      </c>
      <c r="B56">
        <v>14.76293581629507</v>
      </c>
      <c r="C56">
        <v>372.7111561953866</v>
      </c>
      <c r="D56">
        <v>0.6656833576872773</v>
      </c>
      <c r="E56">
        <v>63.84910869743954</v>
      </c>
      <c r="F56">
        <v>70.97744806343206</v>
      </c>
      <c r="G56">
        <v>19543.71379040832</v>
      </c>
      <c r="H56">
        <v>0.1969954256466884</v>
      </c>
      <c r="I56">
        <v>0.1585576626125172</v>
      </c>
      <c r="J56">
        <v>11.69402216538099</v>
      </c>
      <c r="K56">
        <v>3.151241883735947</v>
      </c>
      <c r="L56">
        <v>998.1283006774964</v>
      </c>
      <c r="M56">
        <v>705.3428369179228</v>
      </c>
      <c r="N56">
        <v>1459.54331425822</v>
      </c>
    </row>
    <row r="57" spans="1:14">
      <c r="A57">
        <v>55</v>
      </c>
      <c r="B57">
        <v>15.11548675131106</v>
      </c>
      <c r="C57">
        <v>380.255405582083</v>
      </c>
      <c r="D57">
        <v>0.6653581859852497</v>
      </c>
      <c r="E57">
        <v>64.62189577182396</v>
      </c>
      <c r="F57">
        <v>69.56925882756273</v>
      </c>
      <c r="G57">
        <v>19543.71379040833</v>
      </c>
      <c r="H57">
        <v>0.197200356487306</v>
      </c>
      <c r="I57">
        <v>0.1587100204260858</v>
      </c>
      <c r="J57">
        <v>11.79084548847753</v>
      </c>
      <c r="K57">
        <v>3.151241883735947</v>
      </c>
      <c r="L57">
        <v>998.1283006774964</v>
      </c>
      <c r="M57">
        <v>704.6261329111762</v>
      </c>
      <c r="N57">
        <v>1433.113844007494</v>
      </c>
    </row>
    <row r="58" spans="1:14">
      <c r="A58">
        <v>56</v>
      </c>
      <c r="B58">
        <v>15.46888428616958</v>
      </c>
      <c r="C58">
        <v>387.2240852544671</v>
      </c>
      <c r="D58">
        <v>0.6648593049646864</v>
      </c>
      <c r="E58">
        <v>65.32415661471583</v>
      </c>
      <c r="F58">
        <v>68.31725540557552</v>
      </c>
      <c r="G58">
        <v>19543.71379040834</v>
      </c>
      <c r="H58">
        <v>0.1974177574576367</v>
      </c>
      <c r="I58">
        <v>0.1588476515308967</v>
      </c>
      <c r="J58">
        <v>11.88134312882635</v>
      </c>
      <c r="K58">
        <v>3.151241883735947</v>
      </c>
      <c r="L58">
        <v>998.1283006774964</v>
      </c>
      <c r="M58">
        <v>703.8984097601133</v>
      </c>
      <c r="N58">
        <v>1408.182017945866</v>
      </c>
    </row>
    <row r="59" spans="1:14">
      <c r="A59">
        <v>57</v>
      </c>
      <c r="B59">
        <v>15.74677466558336</v>
      </c>
      <c r="C59">
        <v>395.2318318808709</v>
      </c>
      <c r="D59">
        <v>0.6651156513435424</v>
      </c>
      <c r="E59">
        <v>66.1826801407918</v>
      </c>
      <c r="F59">
        <v>66.93308736198519</v>
      </c>
      <c r="G59">
        <v>19543.71379040832</v>
      </c>
      <c r="H59">
        <v>0.1975338828460488</v>
      </c>
      <c r="I59">
        <v>0.1590192303764277</v>
      </c>
      <c r="J59">
        <v>11.96876371482616</v>
      </c>
      <c r="K59">
        <v>3.151241883735947</v>
      </c>
      <c r="L59">
        <v>998.1283006774964</v>
      </c>
      <c r="M59">
        <v>703.3838153841148</v>
      </c>
      <c r="N59">
        <v>1387.67528804782</v>
      </c>
    </row>
    <row r="60" spans="1:14">
      <c r="A60">
        <v>58</v>
      </c>
      <c r="B60">
        <v>16.10032868826868</v>
      </c>
      <c r="C60">
        <v>405.6357696335891</v>
      </c>
      <c r="D60">
        <v>0.6654228026923007</v>
      </c>
      <c r="E60">
        <v>67.30085692585219</v>
      </c>
      <c r="F60">
        <v>65.21635593285018</v>
      </c>
      <c r="G60">
        <v>19543.71379040833</v>
      </c>
      <c r="H60">
        <v>0.1976756072676746</v>
      </c>
      <c r="I60">
        <v>0.1592425057159542</v>
      </c>
      <c r="J60">
        <v>12.07800781878152</v>
      </c>
      <c r="K60">
        <v>3.151241883735947</v>
      </c>
      <c r="L60">
        <v>998.1283006774964</v>
      </c>
      <c r="M60">
        <v>702.739058841485</v>
      </c>
      <c r="N60">
        <v>1362.451243435893</v>
      </c>
    </row>
    <row r="61" spans="1:14">
      <c r="A61">
        <v>59</v>
      </c>
      <c r="B61">
        <v>16.55912738177111</v>
      </c>
      <c r="C61">
        <v>415.24663877929</v>
      </c>
      <c r="D61">
        <v>0.6650020487485356</v>
      </c>
      <c r="E61">
        <v>68.28057639299944</v>
      </c>
      <c r="F61">
        <v>63.7069256220531</v>
      </c>
      <c r="G61">
        <v>19543.71379040834</v>
      </c>
      <c r="H61">
        <v>0.1979397362299034</v>
      </c>
      <c r="I61">
        <v>0.1594360035342035</v>
      </c>
      <c r="J61">
        <v>12.19069729435213</v>
      </c>
      <c r="K61">
        <v>3.151241883735947</v>
      </c>
      <c r="L61">
        <v>998.1283006774964</v>
      </c>
      <c r="M61">
        <v>701.8260506337056</v>
      </c>
      <c r="N61">
        <v>1334.115697033363</v>
      </c>
    </row>
    <row r="62" spans="1:14">
      <c r="A62">
        <v>60</v>
      </c>
      <c r="B62">
        <v>16.97182418339811</v>
      </c>
      <c r="C62">
        <v>426.023002946553</v>
      </c>
      <c r="D62">
        <v>0.6651021521175726</v>
      </c>
      <c r="E62">
        <v>69.41988299875878</v>
      </c>
      <c r="F62">
        <v>62.09544214409141</v>
      </c>
      <c r="G62">
        <v>19543.71379040832</v>
      </c>
      <c r="H62">
        <v>0.1981293526932746</v>
      </c>
      <c r="I62">
        <v>0.1596630550871367</v>
      </c>
      <c r="J62">
        <v>12.30204548509979</v>
      </c>
      <c r="K62">
        <v>3.151241883735947</v>
      </c>
      <c r="L62">
        <v>998.1283006774964</v>
      </c>
      <c r="M62">
        <v>701.0592930044284</v>
      </c>
      <c r="N62">
        <v>1308.622393590009</v>
      </c>
    </row>
    <row r="63" spans="1:14">
      <c r="A63">
        <v>61</v>
      </c>
      <c r="B63">
        <v>17.33874924831827</v>
      </c>
      <c r="C63">
        <v>431.0407068452385</v>
      </c>
      <c r="D63">
        <v>0.6642969675194823</v>
      </c>
      <c r="E63">
        <v>69.88316315848172</v>
      </c>
      <c r="F63">
        <v>61.37259500416022</v>
      </c>
      <c r="G63">
        <v>19543.71379040834</v>
      </c>
      <c r="H63">
        <v>0.1983863922875135</v>
      </c>
      <c r="I63">
        <v>0.1597535309512026</v>
      </c>
      <c r="J63">
        <v>12.37192520608596</v>
      </c>
      <c r="K63">
        <v>3.151241883735947</v>
      </c>
      <c r="L63">
        <v>998.1283006774964</v>
      </c>
      <c r="M63">
        <v>700.2998752190214</v>
      </c>
      <c r="N63">
        <v>1290.547522394404</v>
      </c>
    </row>
    <row r="64" spans="1:14">
      <c r="A64">
        <v>62</v>
      </c>
      <c r="B64">
        <v>17.7232416638935</v>
      </c>
      <c r="C64">
        <v>437.6016093479357</v>
      </c>
      <c r="D64">
        <v>0.6636346804190614</v>
      </c>
      <c r="E64">
        <v>70.51811844437273</v>
      </c>
      <c r="F64">
        <v>60.4524438814077</v>
      </c>
      <c r="G64">
        <v>19543.71379040834</v>
      </c>
      <c r="H64">
        <v>0.1986472366106937</v>
      </c>
      <c r="I64">
        <v>0.159876706609342</v>
      </c>
      <c r="J64">
        <v>12.45270313299917</v>
      </c>
      <c r="K64">
        <v>3.151241883735947</v>
      </c>
      <c r="L64">
        <v>998.1283006774964</v>
      </c>
      <c r="M64">
        <v>699.4910479877896</v>
      </c>
      <c r="N64">
        <v>1270.776800150218</v>
      </c>
    </row>
    <row r="65" spans="1:14">
      <c r="A65">
        <v>63</v>
      </c>
      <c r="B65">
        <v>18.08093013382887</v>
      </c>
      <c r="C65">
        <v>447.4015900964861</v>
      </c>
      <c r="D65">
        <v>0.6638109738521349</v>
      </c>
      <c r="E65">
        <v>71.55858513195813</v>
      </c>
      <c r="F65">
        <v>59.12828053609447</v>
      </c>
      <c r="G65">
        <v>19543.71379040833</v>
      </c>
      <c r="H65">
        <v>0.1988030300394806</v>
      </c>
      <c r="I65">
        <v>0.1600840510859795</v>
      </c>
      <c r="J65">
        <v>12.54564977251147</v>
      </c>
      <c r="K65">
        <v>3.151241883735947</v>
      </c>
      <c r="L65">
        <v>998.1283006774964</v>
      </c>
      <c r="M65">
        <v>698.8385741259125</v>
      </c>
      <c r="N65">
        <v>1250.751357299187</v>
      </c>
    </row>
    <row r="66" spans="1:14">
      <c r="A66">
        <v>64</v>
      </c>
      <c r="B66">
        <v>18.40247177939852</v>
      </c>
      <c r="C66">
        <v>456.9114136843029</v>
      </c>
      <c r="D66">
        <v>0.6641310359717177</v>
      </c>
      <c r="E66">
        <v>72.57737952745853</v>
      </c>
      <c r="F66">
        <v>57.89762728448251</v>
      </c>
      <c r="G66">
        <v>19543.71379040833</v>
      </c>
      <c r="H66">
        <v>0.1989293126341686</v>
      </c>
      <c r="I66">
        <v>0.160287398544529</v>
      </c>
      <c r="J66">
        <v>12.63083673980478</v>
      </c>
      <c r="K66">
        <v>3.151241883735947</v>
      </c>
      <c r="L66">
        <v>998.1283006774964</v>
      </c>
      <c r="M66">
        <v>698.265867056229</v>
      </c>
      <c r="N66">
        <v>1233.003273984251</v>
      </c>
    </row>
    <row r="67" spans="1:14">
      <c r="A67">
        <v>65</v>
      </c>
      <c r="B67">
        <v>18.76373873863377</v>
      </c>
      <c r="C67">
        <v>464.7137731937845</v>
      </c>
      <c r="D67">
        <v>0.663878871094478</v>
      </c>
      <c r="E67">
        <v>73.37398498326036</v>
      </c>
      <c r="F67">
        <v>56.92554913901483</v>
      </c>
      <c r="G67">
        <v>19543.71379040833</v>
      </c>
      <c r="H67">
        <v>0.1991296083623729</v>
      </c>
      <c r="I67">
        <v>0.1604447708856738</v>
      </c>
      <c r="J67">
        <v>12.70931087404432</v>
      </c>
      <c r="K67">
        <v>3.151241883735947</v>
      </c>
      <c r="L67">
        <v>998.1283006774964</v>
      </c>
      <c r="M67">
        <v>697.5685978690022</v>
      </c>
      <c r="N67">
        <v>1215.443700330019</v>
      </c>
    </row>
    <row r="68" spans="1:14">
      <c r="A68">
        <v>66</v>
      </c>
      <c r="B68">
        <v>19.1872316048855</v>
      </c>
      <c r="C68">
        <v>475.1678435771116</v>
      </c>
      <c r="D68">
        <v>0.6638724956844057</v>
      </c>
      <c r="E68">
        <v>74.46408213188013</v>
      </c>
      <c r="F68">
        <v>55.67314179421471</v>
      </c>
      <c r="G68">
        <v>19543.71379040832</v>
      </c>
      <c r="H68">
        <v>0.1993387422708627</v>
      </c>
      <c r="I68">
        <v>0.1606610251536621</v>
      </c>
      <c r="J68">
        <v>12.80584255295682</v>
      </c>
      <c r="K68">
        <v>3.151241883735947</v>
      </c>
      <c r="L68">
        <v>998.1283006774964</v>
      </c>
      <c r="M68">
        <v>696.7764278310681</v>
      </c>
      <c r="N68">
        <v>1194.971469732083</v>
      </c>
    </row>
    <row r="69" spans="1:14">
      <c r="A69">
        <v>67</v>
      </c>
      <c r="B69">
        <v>19.64126706660453</v>
      </c>
      <c r="C69">
        <v>485.3642263833805</v>
      </c>
      <c r="D69">
        <v>0.6636780230213902</v>
      </c>
      <c r="E69">
        <v>75.51058070815297</v>
      </c>
      <c r="F69">
        <v>54.50357750639861</v>
      </c>
      <c r="G69">
        <v>19543.71379040834</v>
      </c>
      <c r="H69">
        <v>0.1995817087546155</v>
      </c>
      <c r="I69">
        <v>0.1608681547283</v>
      </c>
      <c r="J69">
        <v>12.90186429252869</v>
      </c>
      <c r="K69">
        <v>3.151241883735947</v>
      </c>
      <c r="L69">
        <v>998.1283006774964</v>
      </c>
      <c r="M69">
        <v>695.9139436805232</v>
      </c>
      <c r="N69">
        <v>1174.792979351187</v>
      </c>
    </row>
    <row r="70" spans="1:14">
      <c r="A70">
        <v>68</v>
      </c>
      <c r="B70">
        <v>19.8498267566782</v>
      </c>
      <c r="C70">
        <v>491.6772617936758</v>
      </c>
      <c r="D70">
        <v>0.6639256304008575</v>
      </c>
      <c r="E70">
        <v>76.18782037313031</v>
      </c>
      <c r="F70">
        <v>53.8037627264138</v>
      </c>
      <c r="G70">
        <v>19543.71379040834</v>
      </c>
      <c r="H70">
        <v>0.1996581990706982</v>
      </c>
      <c r="I70">
        <v>0.1610034031105906</v>
      </c>
      <c r="J70">
        <v>12.95240693093729</v>
      </c>
      <c r="K70">
        <v>3.151241883735947</v>
      </c>
      <c r="L70">
        <v>998.1283006774964</v>
      </c>
      <c r="M70">
        <v>695.5547372647345</v>
      </c>
      <c r="N70">
        <v>1165.014059302077</v>
      </c>
    </row>
    <row r="71" spans="1:14">
      <c r="A71">
        <v>69</v>
      </c>
      <c r="B71">
        <v>20.05710690679269</v>
      </c>
      <c r="C71">
        <v>500.0904728560781</v>
      </c>
      <c r="D71">
        <v>0.6644653457044881</v>
      </c>
      <c r="E71">
        <v>77.11465602832865</v>
      </c>
      <c r="F71">
        <v>52.89860168788508</v>
      </c>
      <c r="G71">
        <v>19543.71379040834</v>
      </c>
      <c r="H71">
        <v>0.1996989184165299</v>
      </c>
      <c r="I71">
        <v>0.1611879175948059</v>
      </c>
      <c r="J71">
        <v>13.01138443366286</v>
      </c>
      <c r="K71">
        <v>3.151241883735947</v>
      </c>
      <c r="L71">
        <v>998.1283006774964</v>
      </c>
      <c r="M71">
        <v>695.2224135900524</v>
      </c>
      <c r="N71">
        <v>1153.948594078925</v>
      </c>
    </row>
    <row r="72" spans="1:14">
      <c r="A72">
        <v>70</v>
      </c>
      <c r="B72">
        <v>20.36088872756685</v>
      </c>
      <c r="C72">
        <v>509.9142061395015</v>
      </c>
      <c r="D72">
        <v>0.6648759032239545</v>
      </c>
      <c r="E72">
        <v>78.17695426934947</v>
      </c>
      <c r="F72">
        <v>51.87948563308414</v>
      </c>
      <c r="G72">
        <v>19543.71379040834</v>
      </c>
      <c r="H72">
        <v>0.1997939130034546</v>
      </c>
      <c r="I72">
        <v>0.1613998620525285</v>
      </c>
      <c r="J72">
        <v>13.08398168900079</v>
      </c>
      <c r="K72">
        <v>3.151241883735947</v>
      </c>
      <c r="L72">
        <v>998.1283006774964</v>
      </c>
      <c r="M72">
        <v>694.7224361116199</v>
      </c>
      <c r="N72">
        <v>1139.828601683532</v>
      </c>
    </row>
    <row r="73" spans="1:14">
      <c r="A73">
        <v>71</v>
      </c>
      <c r="B73">
        <v>20.79657758538102</v>
      </c>
      <c r="C73">
        <v>519.5350684530174</v>
      </c>
      <c r="D73">
        <v>0.6646562251046166</v>
      </c>
      <c r="E73">
        <v>79.15776324840593</v>
      </c>
      <c r="F73">
        <v>50.91877014248571</v>
      </c>
      <c r="G73">
        <v>19543.71379040832</v>
      </c>
      <c r="H73">
        <v>0.2000322499074663</v>
      </c>
      <c r="I73">
        <v>0.1615934372664593</v>
      </c>
      <c r="J73">
        <v>13.16831369333675</v>
      </c>
      <c r="K73">
        <v>3.151241883735947</v>
      </c>
      <c r="L73">
        <v>998.1283006774964</v>
      </c>
      <c r="M73">
        <v>693.8933823329451</v>
      </c>
      <c r="N73">
        <v>1122.590903466337</v>
      </c>
    </row>
    <row r="74" spans="1:14">
      <c r="A74">
        <v>72</v>
      </c>
      <c r="B74">
        <v>21.21489029477455</v>
      </c>
      <c r="C74">
        <v>528.1250051660704</v>
      </c>
      <c r="D74">
        <v>0.6643211760928787</v>
      </c>
      <c r="E74">
        <v>80.02131678934154</v>
      </c>
      <c r="F74">
        <v>50.09057793656487</v>
      </c>
      <c r="G74">
        <v>19543.71379040833</v>
      </c>
      <c r="H74">
        <v>0.200272899724599</v>
      </c>
      <c r="I74">
        <v>0.1617635097987089</v>
      </c>
      <c r="J74">
        <v>13.24486121943975</v>
      </c>
      <c r="K74">
        <v>3.151241883735947</v>
      </c>
      <c r="L74">
        <v>998.1283006774964</v>
      </c>
      <c r="M74">
        <v>693.0899041050112</v>
      </c>
      <c r="N74">
        <v>1107.003684482429</v>
      </c>
    </row>
    <row r="75" spans="1:14">
      <c r="A75">
        <v>73</v>
      </c>
      <c r="B75">
        <v>21.61624981250741</v>
      </c>
      <c r="C75">
        <v>538.4033644176295</v>
      </c>
      <c r="D75">
        <v>0.6643666844303923</v>
      </c>
      <c r="E75">
        <v>81.09337203948438</v>
      </c>
      <c r="F75">
        <v>49.13432656598303</v>
      </c>
      <c r="G75">
        <v>19543.71379040834</v>
      </c>
      <c r="H75">
        <v>0.2004631858895802</v>
      </c>
      <c r="I75">
        <v>0.1619756231071149</v>
      </c>
      <c r="J75">
        <v>13.32455638685122</v>
      </c>
      <c r="K75">
        <v>3.151241883735947</v>
      </c>
      <c r="L75">
        <v>998.1283006774964</v>
      </c>
      <c r="M75">
        <v>692.3593880631862</v>
      </c>
      <c r="N75">
        <v>1091.641791638358</v>
      </c>
    </row>
    <row r="76" spans="1:14">
      <c r="A76">
        <v>74</v>
      </c>
      <c r="B76">
        <v>22.02764790241436</v>
      </c>
      <c r="C76">
        <v>549.4080352752097</v>
      </c>
      <c r="D76">
        <v>0.6644920291780814</v>
      </c>
      <c r="E76">
        <v>82.24891811129112</v>
      </c>
      <c r="F76">
        <v>48.15016350874515</v>
      </c>
      <c r="G76">
        <v>19543.71379040833</v>
      </c>
      <c r="H76">
        <v>0.2006454149475447</v>
      </c>
      <c r="I76">
        <v>0.1622045307141555</v>
      </c>
      <c r="J76">
        <v>13.40563181736531</v>
      </c>
      <c r="K76">
        <v>3.151241883735947</v>
      </c>
      <c r="L76">
        <v>998.1283006774964</v>
      </c>
      <c r="M76">
        <v>691.6293374844369</v>
      </c>
      <c r="N76">
        <v>1076.262956702051</v>
      </c>
    </row>
    <row r="77" spans="1:14">
      <c r="A77">
        <v>75</v>
      </c>
      <c r="B77">
        <v>22.28977277204596</v>
      </c>
      <c r="C77">
        <v>555.8677904056979</v>
      </c>
      <c r="D77">
        <v>0.6644859804142538</v>
      </c>
      <c r="E77">
        <v>82.92145168634477</v>
      </c>
      <c r="F77">
        <v>47.59060911266754</v>
      </c>
      <c r="G77">
        <v>19543.71379040834</v>
      </c>
      <c r="H77">
        <v>0.2007652242841911</v>
      </c>
      <c r="I77">
        <v>0.1623380396242272</v>
      </c>
      <c r="J77">
        <v>13.4539117573569</v>
      </c>
      <c r="K77">
        <v>3.151241883735947</v>
      </c>
      <c r="L77">
        <v>998.1283006774964</v>
      </c>
      <c r="M77">
        <v>691.1712468132558</v>
      </c>
      <c r="N77">
        <v>1067.378270426515</v>
      </c>
    </row>
    <row r="78" spans="1:14">
      <c r="A78">
        <v>76</v>
      </c>
      <c r="B78">
        <v>22.59374265205242</v>
      </c>
      <c r="C78">
        <v>562.4581451339607</v>
      </c>
      <c r="D78">
        <v>0.6642982524519367</v>
      </c>
      <c r="E78">
        <v>83.58833569783347</v>
      </c>
      <c r="F78">
        <v>47.03298718381827</v>
      </c>
      <c r="G78">
        <v>19543.71379040832</v>
      </c>
      <c r="H78">
        <v>0.2009335342678231</v>
      </c>
      <c r="I78">
        <v>0.1624692814770404</v>
      </c>
      <c r="J78">
        <v>13.50655589647707</v>
      </c>
      <c r="K78">
        <v>3.151241883735947</v>
      </c>
      <c r="L78">
        <v>998.1283006774964</v>
      </c>
      <c r="M78">
        <v>690.5982874988468</v>
      </c>
      <c r="N78">
        <v>1057.177315677976</v>
      </c>
    </row>
    <row r="79" spans="1:14">
      <c r="A79">
        <v>77</v>
      </c>
      <c r="B79">
        <v>23.01164012931119</v>
      </c>
      <c r="C79">
        <v>570.0083742093087</v>
      </c>
      <c r="D79">
        <v>0.6638794855398007</v>
      </c>
      <c r="E79">
        <v>84.32593906152171</v>
      </c>
      <c r="F79">
        <v>46.40999663946297</v>
      </c>
      <c r="G79">
        <v>19543.71379040833</v>
      </c>
      <c r="H79">
        <v>0.2011889894711899</v>
      </c>
      <c r="I79">
        <v>0.1626144887465321</v>
      </c>
      <c r="J79">
        <v>13.57249530579109</v>
      </c>
      <c r="K79">
        <v>3.151241883735947</v>
      </c>
      <c r="L79">
        <v>998.1283006774964</v>
      </c>
      <c r="M79">
        <v>689.7970172771106</v>
      </c>
      <c r="N79">
        <v>1044.396508739797</v>
      </c>
    </row>
    <row r="80" spans="1:14">
      <c r="A80">
        <v>78</v>
      </c>
      <c r="B80">
        <v>23.44752893225599</v>
      </c>
      <c r="C80">
        <v>578.7954462011562</v>
      </c>
      <c r="D80">
        <v>0.6635557333796214</v>
      </c>
      <c r="E80">
        <v>85.20043747295915</v>
      </c>
      <c r="F80">
        <v>45.70541614511224</v>
      </c>
      <c r="G80">
        <v>19543.71379040832</v>
      </c>
      <c r="H80">
        <v>0.20144525512449</v>
      </c>
      <c r="I80">
        <v>0.1627862502827094</v>
      </c>
      <c r="J80">
        <v>13.64368972355702</v>
      </c>
      <c r="K80">
        <v>3.151241883735947</v>
      </c>
      <c r="L80">
        <v>998.1283006774964</v>
      </c>
      <c r="M80">
        <v>688.9630052756663</v>
      </c>
      <c r="N80">
        <v>1031.12948646383</v>
      </c>
    </row>
    <row r="81" spans="1:14">
      <c r="A81">
        <v>79</v>
      </c>
      <c r="B81">
        <v>23.83037207838394</v>
      </c>
      <c r="C81">
        <v>589.9543869410129</v>
      </c>
      <c r="D81">
        <v>0.6638106030112301</v>
      </c>
      <c r="E81">
        <v>86.38123318396165</v>
      </c>
      <c r="F81">
        <v>44.84090180037056</v>
      </c>
      <c r="G81">
        <v>19543.71379040834</v>
      </c>
      <c r="H81">
        <v>0.2015982640421469</v>
      </c>
      <c r="I81">
        <v>0.1630198128007304</v>
      </c>
      <c r="J81">
        <v>13.7151139876573</v>
      </c>
      <c r="K81">
        <v>3.151241883735947</v>
      </c>
      <c r="L81">
        <v>998.1283006774964</v>
      </c>
      <c r="M81">
        <v>688.3051694970878</v>
      </c>
      <c r="N81">
        <v>1018.309100826316</v>
      </c>
    </row>
    <row r="82" spans="1:14">
      <c r="A82">
        <v>80</v>
      </c>
      <c r="B82">
        <v>24.2304482117608</v>
      </c>
      <c r="C82">
        <v>599.3641764589032</v>
      </c>
      <c r="D82">
        <v>0.6637397278874421</v>
      </c>
      <c r="E82">
        <v>87.34659594821318</v>
      </c>
      <c r="F82">
        <v>44.1369167036523</v>
      </c>
      <c r="G82">
        <v>19543.71379040832</v>
      </c>
      <c r="H82">
        <v>0.2017984420717797</v>
      </c>
      <c r="I82">
        <v>0.1632104314157061</v>
      </c>
      <c r="J82">
        <v>13.78112702830663</v>
      </c>
      <c r="K82">
        <v>3.151241883735947</v>
      </c>
      <c r="L82">
        <v>998.1283006774964</v>
      </c>
      <c r="M82">
        <v>687.5872030305794</v>
      </c>
      <c r="N82">
        <v>1006.40019568174</v>
      </c>
    </row>
    <row r="83" spans="1:14">
      <c r="A83">
        <v>81</v>
      </c>
      <c r="B83">
        <v>24.69598939838366</v>
      </c>
      <c r="C83">
        <v>609.6595272143481</v>
      </c>
      <c r="D83">
        <v>0.6635633173069633</v>
      </c>
      <c r="E83">
        <v>88.38961557161016</v>
      </c>
      <c r="F83">
        <v>43.39157439627589</v>
      </c>
      <c r="G83">
        <v>19543.71379040834</v>
      </c>
      <c r="H83">
        <v>0.2020468596629485</v>
      </c>
      <c r="I83">
        <v>0.1634159764455038</v>
      </c>
      <c r="J83">
        <v>13.85473721511629</v>
      </c>
      <c r="K83">
        <v>3.151241883735947</v>
      </c>
      <c r="L83">
        <v>998.1283006774964</v>
      </c>
      <c r="M83">
        <v>686.7361589506315</v>
      </c>
      <c r="N83">
        <v>993.2962901547814</v>
      </c>
    </row>
    <row r="84" spans="1:14">
      <c r="A84">
        <v>82</v>
      </c>
      <c r="B84">
        <v>25.10576876796435</v>
      </c>
      <c r="C84">
        <v>616.0905040001921</v>
      </c>
      <c r="D84">
        <v>0.6630611662200644</v>
      </c>
      <c r="E84">
        <v>88.99687451414664</v>
      </c>
      <c r="F84">
        <v>42.93863735888959</v>
      </c>
      <c r="G84">
        <v>19543.71379040832</v>
      </c>
      <c r="H84">
        <v>0.2023064254564864</v>
      </c>
      <c r="I84">
        <v>0.1635357322480951</v>
      </c>
      <c r="J84">
        <v>13.91057454502191</v>
      </c>
      <c r="K84">
        <v>3.151241883735947</v>
      </c>
      <c r="L84">
        <v>998.1283006774964</v>
      </c>
      <c r="M84">
        <v>685.9649226832332</v>
      </c>
      <c r="N84">
        <v>983.5541625596359</v>
      </c>
    </row>
    <row r="85" spans="1:14">
      <c r="A85">
        <v>83</v>
      </c>
      <c r="B85">
        <v>25.42725992168003</v>
      </c>
      <c r="C85">
        <v>623.4962811954169</v>
      </c>
      <c r="D85">
        <v>0.6629919643455905</v>
      </c>
      <c r="E85">
        <v>89.74918063378766</v>
      </c>
      <c r="F85">
        <v>42.42861991221485</v>
      </c>
      <c r="G85">
        <v>19543.71379040833</v>
      </c>
      <c r="H85">
        <v>0.2024773976638784</v>
      </c>
      <c r="I85">
        <v>0.1636836217278539</v>
      </c>
      <c r="J85">
        <v>13.96084750640476</v>
      </c>
      <c r="K85">
        <v>3.151241883735947</v>
      </c>
      <c r="L85">
        <v>998.1283006774964</v>
      </c>
      <c r="M85">
        <v>685.3739102095462</v>
      </c>
      <c r="N85">
        <v>974.6575181828842</v>
      </c>
    </row>
    <row r="86" spans="1:14">
      <c r="A86">
        <v>84</v>
      </c>
      <c r="B86">
        <v>25.76641560166576</v>
      </c>
      <c r="C86">
        <v>632.1777664923309</v>
      </c>
      <c r="D86">
        <v>0.6630576749679797</v>
      </c>
      <c r="E86">
        <v>90.64804656340223</v>
      </c>
      <c r="F86">
        <v>41.84596190135183</v>
      </c>
      <c r="G86">
        <v>19543.71379040833</v>
      </c>
      <c r="H86">
        <v>0.2026357969883588</v>
      </c>
      <c r="I86">
        <v>0.1638609403921598</v>
      </c>
      <c r="J86">
        <v>14.01501664955633</v>
      </c>
      <c r="K86">
        <v>3.151241883735947</v>
      </c>
      <c r="L86">
        <v>998.1283006774964</v>
      </c>
      <c r="M86">
        <v>684.7783206938993</v>
      </c>
      <c r="N86">
        <v>965.3834495969386</v>
      </c>
    </row>
    <row r="87" spans="1:14">
      <c r="A87">
        <v>85</v>
      </c>
      <c r="B87">
        <v>26.10319463022094</v>
      </c>
      <c r="C87">
        <v>642.2552242216113</v>
      </c>
      <c r="D87">
        <v>0.6632809883961028</v>
      </c>
      <c r="E87">
        <v>91.71212452050688</v>
      </c>
      <c r="F87">
        <v>41.18936792391391</v>
      </c>
      <c r="G87">
        <v>19543.71379040832</v>
      </c>
      <c r="H87">
        <v>0.2027687538523696</v>
      </c>
      <c r="I87">
        <v>0.1640705492767793</v>
      </c>
      <c r="J87">
        <v>14.07163643515407</v>
      </c>
      <c r="K87">
        <v>3.151241883735947</v>
      </c>
      <c r="L87">
        <v>998.1283006774964</v>
      </c>
      <c r="M87">
        <v>684.205590005135</v>
      </c>
      <c r="N87">
        <v>955.7982414112245</v>
      </c>
    </row>
    <row r="88" spans="1:14">
      <c r="A88">
        <v>86</v>
      </c>
      <c r="B88">
        <v>26.47528648015932</v>
      </c>
      <c r="C88">
        <v>652.3800047709801</v>
      </c>
      <c r="D88">
        <v>0.6634164137521025</v>
      </c>
      <c r="E88">
        <v>92.76981781817989</v>
      </c>
      <c r="F88">
        <v>40.55011885412791</v>
      </c>
      <c r="G88">
        <v>19543.71379040833</v>
      </c>
      <c r="H88">
        <v>0.2029273531096804</v>
      </c>
      <c r="I88">
        <v>0.1642791687815284</v>
      </c>
      <c r="J88">
        <v>14.12986677773097</v>
      </c>
      <c r="K88">
        <v>3.151241883735947</v>
      </c>
      <c r="L88">
        <v>998.1283006774964</v>
      </c>
      <c r="M88">
        <v>683.5738106502819</v>
      </c>
      <c r="N88">
        <v>945.8536788945297</v>
      </c>
    </row>
    <row r="89" spans="1:14">
      <c r="A89">
        <v>87</v>
      </c>
      <c r="B89">
        <v>26.94460809329831</v>
      </c>
      <c r="C89">
        <v>661.7403904325568</v>
      </c>
      <c r="D89">
        <v>0.6631220163056176</v>
      </c>
      <c r="E89">
        <v>93.69460879042489</v>
      </c>
      <c r="F89">
        <v>39.97653326590456</v>
      </c>
      <c r="G89">
        <v>19543.71379040833</v>
      </c>
      <c r="H89">
        <v>0.2031976592218054</v>
      </c>
      <c r="I89">
        <v>0.1644608249324666</v>
      </c>
      <c r="J89">
        <v>14.19442207150613</v>
      </c>
      <c r="K89">
        <v>3.151241883735947</v>
      </c>
      <c r="L89">
        <v>998.1283006774964</v>
      </c>
      <c r="M89">
        <v>682.7092685268137</v>
      </c>
      <c r="N89">
        <v>935.052404276511</v>
      </c>
    </row>
    <row r="90" spans="1:14">
      <c r="A90">
        <v>88</v>
      </c>
      <c r="B90">
        <v>27.38026457979992</v>
      </c>
      <c r="C90">
        <v>672.4375507746279</v>
      </c>
      <c r="D90">
        <v>0.6631274885467061</v>
      </c>
      <c r="E90">
        <v>94.79251532862918</v>
      </c>
      <c r="F90">
        <v>39.34058516072676</v>
      </c>
      <c r="G90">
        <v>19543.71379040833</v>
      </c>
      <c r="H90">
        <v>0.2034071225234541</v>
      </c>
      <c r="I90">
        <v>0.1646769734736896</v>
      </c>
      <c r="J90">
        <v>14.25748948577284</v>
      </c>
      <c r="K90">
        <v>3.151241883735947</v>
      </c>
      <c r="L90">
        <v>998.1283006774964</v>
      </c>
      <c r="M90">
        <v>681.9501769886982</v>
      </c>
      <c r="N90">
        <v>924.6413811678781</v>
      </c>
    </row>
    <row r="91" spans="1:14">
      <c r="A91">
        <v>89</v>
      </c>
      <c r="B91">
        <v>27.74321612472457</v>
      </c>
      <c r="C91">
        <v>677.1249108438827</v>
      </c>
      <c r="D91">
        <v>0.6625907083339562</v>
      </c>
      <c r="E91">
        <v>95.20381715316219</v>
      </c>
      <c r="F91">
        <v>39.06825211695543</v>
      </c>
      <c r="G91">
        <v>19543.71379040833</v>
      </c>
      <c r="H91">
        <v>0.2036620789560335</v>
      </c>
      <c r="I91">
        <v>0.1647574696693812</v>
      </c>
      <c r="J91">
        <v>14.3002681191818</v>
      </c>
      <c r="K91">
        <v>3.151241883735947</v>
      </c>
      <c r="L91">
        <v>998.1283006774964</v>
      </c>
      <c r="M91">
        <v>681.2475746462408</v>
      </c>
      <c r="N91">
        <v>917.9236079583009</v>
      </c>
    </row>
    <row r="92" spans="1:14">
      <c r="A92">
        <v>90</v>
      </c>
      <c r="B92">
        <v>28.02098658769845</v>
      </c>
      <c r="C92">
        <v>686.817658045608</v>
      </c>
      <c r="D92">
        <v>0.662952103379321</v>
      </c>
      <c r="E92">
        <v>96.24115964216634</v>
      </c>
      <c r="F92">
        <v>38.5168995316703</v>
      </c>
      <c r="G92">
        <v>19543.71379040833</v>
      </c>
      <c r="H92">
        <v>0.2037490559406683</v>
      </c>
      <c r="I92">
        <v>0.1649613799664438</v>
      </c>
      <c r="J92">
        <v>14.34579839081811</v>
      </c>
      <c r="K92">
        <v>3.151241883735947</v>
      </c>
      <c r="L92">
        <v>998.1283006774964</v>
      </c>
      <c r="M92">
        <v>680.7966415594409</v>
      </c>
      <c r="N92">
        <v>910.3750763430568</v>
      </c>
    </row>
    <row r="93" spans="1:14">
      <c r="A93">
        <v>91</v>
      </c>
      <c r="B93">
        <v>28.38860214039577</v>
      </c>
      <c r="C93">
        <v>696.1099339364467</v>
      </c>
      <c r="D93">
        <v>0.6629815961903114</v>
      </c>
      <c r="E93">
        <v>97.19795049839935</v>
      </c>
      <c r="F93">
        <v>38.00274273048224</v>
      </c>
      <c r="G93">
        <v>19543.71379040833</v>
      </c>
      <c r="H93">
        <v>0.2039190936009418</v>
      </c>
      <c r="I93">
        <v>0.1651495952570368</v>
      </c>
      <c r="J93">
        <v>14.39696813815935</v>
      </c>
      <c r="K93">
        <v>3.151241883735947</v>
      </c>
      <c r="L93">
        <v>998.1283006774964</v>
      </c>
      <c r="M93">
        <v>680.1685235830136</v>
      </c>
      <c r="N93">
        <v>902.1335131399114</v>
      </c>
    </row>
    <row r="94" spans="1:14">
      <c r="A94">
        <v>92</v>
      </c>
      <c r="B94">
        <v>28.78108165660328</v>
      </c>
      <c r="C94">
        <v>705.225119019004</v>
      </c>
      <c r="D94">
        <v>0.6629064962547856</v>
      </c>
      <c r="E94">
        <v>98.12204911888223</v>
      </c>
      <c r="F94">
        <v>37.51154917499033</v>
      </c>
      <c r="G94">
        <v>19543.71379040834</v>
      </c>
      <c r="H94">
        <v>0.2041180229916951</v>
      </c>
      <c r="I94">
        <v>0.1653310963388004</v>
      </c>
      <c r="J94">
        <v>14.44920387504634</v>
      </c>
      <c r="K94">
        <v>3.151241883735947</v>
      </c>
      <c r="L94">
        <v>998.1283006774964</v>
      </c>
      <c r="M94">
        <v>679.4813206819608</v>
      </c>
      <c r="N94">
        <v>893.7475883728655</v>
      </c>
    </row>
    <row r="95" spans="1:14">
      <c r="A95">
        <v>93</v>
      </c>
      <c r="B95">
        <v>29.22199693671133</v>
      </c>
      <c r="C95">
        <v>714.1990040576457</v>
      </c>
      <c r="D95">
        <v>0.6627027170748477</v>
      </c>
      <c r="E95">
        <v>99.01049276090505</v>
      </c>
      <c r="F95">
        <v>37.04021789616576</v>
      </c>
      <c r="G95">
        <v>19543.71379040833</v>
      </c>
      <c r="H95">
        <v>0.204361711790583</v>
      </c>
      <c r="I95">
        <v>0.165505776777209</v>
      </c>
      <c r="J95">
        <v>14.50431468057623</v>
      </c>
      <c r="K95">
        <v>3.151241883735947</v>
      </c>
      <c r="L95">
        <v>998.1283006774964</v>
      </c>
      <c r="M95">
        <v>678.6980956919521</v>
      </c>
      <c r="N95">
        <v>885.0204411048267</v>
      </c>
    </row>
    <row r="96" spans="1:14">
      <c r="A96">
        <v>94</v>
      </c>
      <c r="B96">
        <v>29.62973987693677</v>
      </c>
      <c r="C96">
        <v>724.7859342923592</v>
      </c>
      <c r="D96">
        <v>0.6627739182721133</v>
      </c>
      <c r="E96">
        <v>100.1008699859381</v>
      </c>
      <c r="F96">
        <v>36.49917234851981</v>
      </c>
      <c r="G96">
        <v>19543.71379040834</v>
      </c>
      <c r="H96">
        <v>0.2045488480587188</v>
      </c>
      <c r="I96">
        <v>0.1657198092408214</v>
      </c>
      <c r="J96">
        <v>14.55891805263067</v>
      </c>
      <c r="K96">
        <v>3.151241883735947</v>
      </c>
      <c r="L96">
        <v>998.1283006774964</v>
      </c>
      <c r="M96">
        <v>678.0029811196088</v>
      </c>
      <c r="N96">
        <v>876.4338334448463</v>
      </c>
    </row>
    <row r="97" spans="1:14">
      <c r="A97">
        <v>95</v>
      </c>
      <c r="B97">
        <v>30.06908997574445</v>
      </c>
      <c r="C97">
        <v>735.3085048315991</v>
      </c>
      <c r="D97">
        <v>0.6627471752953706</v>
      </c>
      <c r="E97">
        <v>101.1708766774669</v>
      </c>
      <c r="F97">
        <v>35.97685401119944</v>
      </c>
      <c r="G97">
        <v>19543.71379040833</v>
      </c>
      <c r="H97">
        <v>0.2047645378918026</v>
      </c>
      <c r="I97">
        <v>0.1659298265438904</v>
      </c>
      <c r="J97">
        <v>14.61491180402872</v>
      </c>
      <c r="K97">
        <v>3.151241883735947</v>
      </c>
      <c r="L97">
        <v>998.1283006774964</v>
      </c>
      <c r="M97">
        <v>677.2470308584556</v>
      </c>
      <c r="N97">
        <v>867.7324909628735</v>
      </c>
    </row>
    <row r="98" spans="1:14">
      <c r="A98">
        <v>96</v>
      </c>
      <c r="B98">
        <v>30.29801450000792</v>
      </c>
      <c r="C98">
        <v>743.2663809938447</v>
      </c>
      <c r="D98">
        <v>0.6630124524948335</v>
      </c>
      <c r="E98">
        <v>102.0202845200634</v>
      </c>
      <c r="F98">
        <v>35.59166324211676</v>
      </c>
      <c r="G98">
        <v>19543.71379040834</v>
      </c>
      <c r="H98">
        <v>0.2048333463724831</v>
      </c>
      <c r="I98">
        <v>0.1660963186016732</v>
      </c>
      <c r="J98">
        <v>14.64802907679645</v>
      </c>
      <c r="K98">
        <v>3.151241883735947</v>
      </c>
      <c r="L98">
        <v>998.1283006774964</v>
      </c>
      <c r="M98">
        <v>676.8885879962886</v>
      </c>
      <c r="N98">
        <v>862.6211820821242</v>
      </c>
    </row>
    <row r="99" spans="1:14">
      <c r="A99">
        <v>97</v>
      </c>
      <c r="B99">
        <v>30.50647605816491</v>
      </c>
      <c r="C99">
        <v>752.0986985411346</v>
      </c>
      <c r="D99">
        <v>0.6634341336811997</v>
      </c>
      <c r="E99">
        <v>102.9817946487896</v>
      </c>
      <c r="F99">
        <v>35.17369034520796</v>
      </c>
      <c r="G99">
        <v>19543.71379040833</v>
      </c>
      <c r="H99">
        <v>0.2048651380252339</v>
      </c>
      <c r="I99">
        <v>0.1662847186738307</v>
      </c>
      <c r="J99">
        <v>14.6801182587525</v>
      </c>
      <c r="K99">
        <v>3.151241883735947</v>
      </c>
      <c r="L99">
        <v>998.1283006774964</v>
      </c>
      <c r="M99">
        <v>676.5916275497085</v>
      </c>
      <c r="N99">
        <v>857.2676296833256</v>
      </c>
    </row>
    <row r="100" spans="1:14">
      <c r="A100">
        <v>98</v>
      </c>
      <c r="B100">
        <v>30.96908742523721</v>
      </c>
      <c r="C100">
        <v>760.5770245222868</v>
      </c>
      <c r="D100">
        <v>0.6631055681510579</v>
      </c>
      <c r="E100">
        <v>103.8002266377817</v>
      </c>
      <c r="F100">
        <v>34.78160117725801</v>
      </c>
      <c r="G100">
        <v>19543.71379040832</v>
      </c>
      <c r="H100">
        <v>0.2051357170825379</v>
      </c>
      <c r="I100">
        <v>0.166445419932184</v>
      </c>
      <c r="J100">
        <v>14.73208262653602</v>
      </c>
      <c r="K100">
        <v>3.151241883735947</v>
      </c>
      <c r="L100">
        <v>998.1283006774964</v>
      </c>
      <c r="M100">
        <v>675.7684974601726</v>
      </c>
      <c r="N100">
        <v>849.4860328725259</v>
      </c>
    </row>
    <row r="101" spans="1:14">
      <c r="A101">
        <v>99</v>
      </c>
      <c r="B101">
        <v>31.3771735728383</v>
      </c>
      <c r="C101">
        <v>769.8561427988501</v>
      </c>
      <c r="D101">
        <v>0.6630274879072663</v>
      </c>
      <c r="E101">
        <v>104.732218586372</v>
      </c>
      <c r="F101">
        <v>34.36237663226877</v>
      </c>
      <c r="G101">
        <v>19543.71379040833</v>
      </c>
      <c r="H101">
        <v>0.2053464049674185</v>
      </c>
      <c r="I101">
        <v>0.166627993532056</v>
      </c>
      <c r="J101">
        <v>14.78041814577711</v>
      </c>
      <c r="K101">
        <v>3.151241883735947</v>
      </c>
      <c r="L101">
        <v>998.1283006774964</v>
      </c>
      <c r="M101">
        <v>675.0615024644973</v>
      </c>
      <c r="N101">
        <v>842.1640720038764</v>
      </c>
    </row>
    <row r="102" spans="1:14">
      <c r="A102">
        <v>100</v>
      </c>
      <c r="B102">
        <v>31.76657423291381</v>
      </c>
      <c r="C102">
        <v>779.429324937406</v>
      </c>
      <c r="D102">
        <v>0.663037494615174</v>
      </c>
      <c r="E102">
        <v>105.7063279254664</v>
      </c>
      <c r="F102">
        <v>33.94032773098989</v>
      </c>
      <c r="G102">
        <v>19543.71379040834</v>
      </c>
      <c r="H102">
        <v>0.2055330486638592</v>
      </c>
      <c r="I102">
        <v>0.1668187787912584</v>
      </c>
      <c r="J102">
        <v>14.82682901471942</v>
      </c>
      <c r="K102">
        <v>3.151241883735947</v>
      </c>
      <c r="L102">
        <v>998.1283006774964</v>
      </c>
      <c r="M102">
        <v>674.402393015824</v>
      </c>
      <c r="N102">
        <v>835.167172437112</v>
      </c>
    </row>
    <row r="103" spans="1:14">
      <c r="A103">
        <v>101</v>
      </c>
      <c r="B103">
        <v>32.18564248297498</v>
      </c>
      <c r="C103">
        <v>789.8447482184242</v>
      </c>
      <c r="D103">
        <v>0.6630416267026245</v>
      </c>
      <c r="E103">
        <v>106.7670855506833</v>
      </c>
      <c r="F103">
        <v>33.4927677764392</v>
      </c>
      <c r="G103">
        <v>19543.71379040833</v>
      </c>
      <c r="H103">
        <v>0.2057319952072169</v>
      </c>
      <c r="I103">
        <v>0.1670263239204532</v>
      </c>
      <c r="J103">
        <v>14.87609044965538</v>
      </c>
      <c r="K103">
        <v>3.151241883735947</v>
      </c>
      <c r="L103">
        <v>998.1283006774964</v>
      </c>
      <c r="M103">
        <v>673.6963807269376</v>
      </c>
      <c r="N103">
        <v>827.7776454719026</v>
      </c>
    </row>
    <row r="104" spans="1:14">
      <c r="A104">
        <v>102</v>
      </c>
      <c r="B104">
        <v>32.63133314503295</v>
      </c>
      <c r="C104">
        <v>800.3626670988333</v>
      </c>
      <c r="D104">
        <v>0.6630007839088258</v>
      </c>
      <c r="E104">
        <v>107.8294454288953</v>
      </c>
      <c r="F104">
        <v>33.05262454008624</v>
      </c>
      <c r="G104">
        <v>19543.71379040834</v>
      </c>
      <c r="H104">
        <v>0.2059509590766113</v>
      </c>
      <c r="I104">
        <v>0.1672343078764774</v>
      </c>
      <c r="J104">
        <v>14.9266351610785</v>
      </c>
      <c r="K104">
        <v>3.151241883735947</v>
      </c>
      <c r="L104">
        <v>998.1283006774964</v>
      </c>
      <c r="M104">
        <v>672.9448903372329</v>
      </c>
      <c r="N104">
        <v>820.3044638733153</v>
      </c>
    </row>
    <row r="105" spans="1:14">
      <c r="A105">
        <v>103</v>
      </c>
      <c r="B105">
        <v>32.90327690701533</v>
      </c>
      <c r="C105">
        <v>807.2031670246574</v>
      </c>
      <c r="D105">
        <v>0.663005107263226</v>
      </c>
      <c r="E105">
        <v>108.5274938736812</v>
      </c>
      <c r="F105">
        <v>32.77252594167744</v>
      </c>
      <c r="G105">
        <v>19543.71379040833</v>
      </c>
      <c r="H105">
        <v>0.2060760012059885</v>
      </c>
      <c r="I105">
        <v>0.1673708302488196</v>
      </c>
      <c r="J105">
        <v>14.95754203533439</v>
      </c>
      <c r="K105">
        <v>3.151241883735947</v>
      </c>
      <c r="L105">
        <v>998.1283006774964</v>
      </c>
      <c r="M105">
        <v>672.495838358165</v>
      </c>
      <c r="N105">
        <v>815.7724610310734</v>
      </c>
    </row>
    <row r="106" spans="1:14">
      <c r="A106">
        <v>104</v>
      </c>
      <c r="B106">
        <v>33.28289564070401</v>
      </c>
      <c r="C106">
        <v>813.8591166655802</v>
      </c>
      <c r="D106">
        <v>0.6627388787493615</v>
      </c>
      <c r="E106">
        <v>109.1607425024965</v>
      </c>
      <c r="F106">
        <v>32.50450377689867</v>
      </c>
      <c r="G106">
        <v>19543.71379040833</v>
      </c>
      <c r="H106">
        <v>0.2063012424529765</v>
      </c>
      <c r="I106">
        <v>0.167495139962483</v>
      </c>
      <c r="J106">
        <v>14.99630301723191</v>
      </c>
      <c r="K106">
        <v>3.151241883735947</v>
      </c>
      <c r="L106">
        <v>998.1283006774964</v>
      </c>
      <c r="M106">
        <v>671.8297044417745</v>
      </c>
      <c r="N106">
        <v>810.215477825935</v>
      </c>
    </row>
    <row r="107" spans="1:14">
      <c r="A107">
        <v>105</v>
      </c>
      <c r="B107">
        <v>33.7211797741603</v>
      </c>
      <c r="C107">
        <v>820.5936168312714</v>
      </c>
      <c r="D107">
        <v>0.6623319975754708</v>
      </c>
      <c r="E107">
        <v>109.7783957986247</v>
      </c>
      <c r="F107">
        <v>32.23774373687238</v>
      </c>
      <c r="G107">
        <v>19543.71379040833</v>
      </c>
      <c r="H107">
        <v>0.2065800842738854</v>
      </c>
      <c r="I107">
        <v>0.1676164297055348</v>
      </c>
      <c r="J107">
        <v>15.03960858567379</v>
      </c>
      <c r="K107">
        <v>3.151241883735947</v>
      </c>
      <c r="L107">
        <v>998.1283006774964</v>
      </c>
      <c r="M107">
        <v>671.0447456091338</v>
      </c>
      <c r="N107">
        <v>804.4021987692637</v>
      </c>
    </row>
    <row r="108" spans="1:14">
      <c r="A108">
        <v>106</v>
      </c>
      <c r="B108">
        <v>34.09695425641903</v>
      </c>
      <c r="C108">
        <v>831.3775400045553</v>
      </c>
      <c r="D108">
        <v>0.6625002830229056</v>
      </c>
      <c r="E108">
        <v>110.8955766980455</v>
      </c>
      <c r="F108">
        <v>31.81958311187337</v>
      </c>
      <c r="G108">
        <v>19543.71379040832</v>
      </c>
      <c r="H108">
        <v>0.2067346160256763</v>
      </c>
      <c r="I108">
        <v>0.1678344573923548</v>
      </c>
      <c r="J108">
        <v>15.08270535604872</v>
      </c>
      <c r="K108">
        <v>3.151241883735947</v>
      </c>
      <c r="L108">
        <v>998.1283006774964</v>
      </c>
      <c r="M108">
        <v>670.4358696885677</v>
      </c>
      <c r="N108">
        <v>798.0090296777373</v>
      </c>
    </row>
    <row r="109" spans="1:14">
      <c r="A109">
        <v>107</v>
      </c>
      <c r="B109">
        <v>34.50636242356946</v>
      </c>
      <c r="C109">
        <v>840.9813089316767</v>
      </c>
      <c r="D109">
        <v>0.6624578111060573</v>
      </c>
      <c r="E109">
        <v>111.8618715564716</v>
      </c>
      <c r="F109">
        <v>31.45621246341988</v>
      </c>
      <c r="G109">
        <v>19543.71379040834</v>
      </c>
      <c r="H109">
        <v>0.2069350972889307</v>
      </c>
      <c r="I109">
        <v>0.1680233493767206</v>
      </c>
      <c r="J109">
        <v>15.12594086989209</v>
      </c>
      <c r="K109">
        <v>3.151241883735947</v>
      </c>
      <c r="L109">
        <v>998.1283006774964</v>
      </c>
      <c r="M109">
        <v>669.75616043048</v>
      </c>
      <c r="N109">
        <v>791.8447446294223</v>
      </c>
    </row>
    <row r="110" spans="1:14">
      <c r="A110">
        <v>108</v>
      </c>
      <c r="B110">
        <v>34.95906439345576</v>
      </c>
      <c r="C110">
        <v>850.5999051682879</v>
      </c>
      <c r="D110">
        <v>0.6623212751065344</v>
      </c>
      <c r="E110">
        <v>112.8119406287351</v>
      </c>
      <c r="F110">
        <v>31.10050515028677</v>
      </c>
      <c r="G110">
        <v>19543.71379040833</v>
      </c>
      <c r="H110">
        <v>0.2071739289171836</v>
      </c>
      <c r="I110">
        <v>0.1682092060422564</v>
      </c>
      <c r="J110">
        <v>15.17187579520851</v>
      </c>
      <c r="K110">
        <v>3.151241883735947</v>
      </c>
      <c r="L110">
        <v>998.1283006774964</v>
      </c>
      <c r="M110">
        <v>668.9933530261006</v>
      </c>
      <c r="N110">
        <v>785.4413332652255</v>
      </c>
    </row>
    <row r="111" spans="1:14">
      <c r="A111">
        <v>109</v>
      </c>
      <c r="B111">
        <v>35.42045528464366</v>
      </c>
      <c r="C111">
        <v>860.8541780046573</v>
      </c>
      <c r="D111">
        <v>0.6622293796199409</v>
      </c>
      <c r="E111">
        <v>113.8321401938231</v>
      </c>
      <c r="F111">
        <v>30.7300439580101</v>
      </c>
      <c r="G111">
        <v>19543.71379040833</v>
      </c>
      <c r="H111">
        <v>0.2074099848891766</v>
      </c>
      <c r="I111">
        <v>0.1684085917838412</v>
      </c>
      <c r="J111">
        <v>15.21854885829288</v>
      </c>
      <c r="K111">
        <v>3.151241883735947</v>
      </c>
      <c r="L111">
        <v>998.1283006774964</v>
      </c>
      <c r="M111">
        <v>668.2230813429154</v>
      </c>
      <c r="N111">
        <v>778.974263349066</v>
      </c>
    </row>
    <row r="112" spans="1:14">
      <c r="A112">
        <v>110</v>
      </c>
      <c r="B112">
        <v>35.73276447903037</v>
      </c>
      <c r="C112">
        <v>866.6041192210092</v>
      </c>
      <c r="D112">
        <v>0.6620684135236338</v>
      </c>
      <c r="E112">
        <v>114.3841887783864</v>
      </c>
      <c r="F112">
        <v>30.52614930482834</v>
      </c>
      <c r="G112">
        <v>19543.71379040833</v>
      </c>
      <c r="H112">
        <v>0.2075861081169422</v>
      </c>
      <c r="I112">
        <v>0.1685169272048534</v>
      </c>
      <c r="J112">
        <v>15.24822289374982</v>
      </c>
      <c r="K112">
        <v>3.151241883735947</v>
      </c>
      <c r="L112">
        <v>998.1283006774964</v>
      </c>
      <c r="M112">
        <v>667.6959295556167</v>
      </c>
      <c r="N112">
        <v>775.0465408926092</v>
      </c>
    </row>
    <row r="113" spans="1:14">
      <c r="A113">
        <v>111</v>
      </c>
      <c r="B113">
        <v>36.078948798727</v>
      </c>
      <c r="C113">
        <v>873.939782355335</v>
      </c>
      <c r="D113">
        <v>0.6619810124369551</v>
      </c>
      <c r="E113">
        <v>115.1063825191932</v>
      </c>
      <c r="F113">
        <v>30.26991935328081</v>
      </c>
      <c r="G113">
        <v>19543.71379040833</v>
      </c>
      <c r="H113">
        <v>0.2077697960045258</v>
      </c>
      <c r="I113">
        <v>0.168658103214882</v>
      </c>
      <c r="J113">
        <v>15.28213809442087</v>
      </c>
      <c r="K113">
        <v>3.151241883735947</v>
      </c>
      <c r="L113">
        <v>998.1283006774964</v>
      </c>
      <c r="M113">
        <v>667.1147239076197</v>
      </c>
      <c r="N113">
        <v>770.4142875848808</v>
      </c>
    </row>
    <row r="114" spans="1:14">
      <c r="A114">
        <v>112</v>
      </c>
      <c r="B114">
        <v>36.42573030178027</v>
      </c>
      <c r="C114">
        <v>883.6861258574885</v>
      </c>
      <c r="D114">
        <v>0.6620992537870569</v>
      </c>
      <c r="E114">
        <v>116.1091116347153</v>
      </c>
      <c r="F114">
        <v>29.93606661624334</v>
      </c>
      <c r="G114">
        <v>19543.71379040833</v>
      </c>
      <c r="H114">
        <v>0.2079161077035518</v>
      </c>
      <c r="I114">
        <v>0.1688532504476437</v>
      </c>
      <c r="J114">
        <v>15.31835549069131</v>
      </c>
      <c r="K114">
        <v>3.151241883735947</v>
      </c>
      <c r="L114">
        <v>998.1283006774964</v>
      </c>
      <c r="M114">
        <v>666.557900670717</v>
      </c>
      <c r="N114">
        <v>765.3048314507093</v>
      </c>
    </row>
    <row r="115" spans="1:14">
      <c r="A115">
        <v>113</v>
      </c>
      <c r="B115">
        <v>36.74672417353964</v>
      </c>
      <c r="C115">
        <v>893.9462951460956</v>
      </c>
      <c r="D115">
        <v>0.6623277792006521</v>
      </c>
      <c r="E115">
        <v>117.1827557429291</v>
      </c>
      <c r="F115">
        <v>29.59247873743517</v>
      </c>
      <c r="G115">
        <v>19543.71379040833</v>
      </c>
      <c r="H115">
        <v>0.2080283543923749</v>
      </c>
      <c r="I115">
        <v>0.1690619734691143</v>
      </c>
      <c r="J115">
        <v>15.35243265340632</v>
      </c>
      <c r="K115">
        <v>3.151241883735947</v>
      </c>
      <c r="L115">
        <v>998.1283006774964</v>
      </c>
      <c r="M115">
        <v>666.0640566861717</v>
      </c>
      <c r="N115">
        <v>760.2252321427876</v>
      </c>
    </row>
    <row r="116" spans="1:14">
      <c r="A116">
        <v>114</v>
      </c>
      <c r="B116">
        <v>37.23368511848893</v>
      </c>
      <c r="C116">
        <v>902.5347539072195</v>
      </c>
      <c r="D116">
        <v>0.6620284483952268</v>
      </c>
      <c r="E116">
        <v>117.9959788277695</v>
      </c>
      <c r="F116">
        <v>29.31087874122934</v>
      </c>
      <c r="G116">
        <v>19543.71379040833</v>
      </c>
      <c r="H116">
        <v>0.2083106583933025</v>
      </c>
      <c r="I116">
        <v>0.1692213252373487</v>
      </c>
      <c r="J116">
        <v>15.39634345570517</v>
      </c>
      <c r="K116">
        <v>3.151241883735947</v>
      </c>
      <c r="L116">
        <v>998.1283006774964</v>
      </c>
      <c r="M116">
        <v>665.2411433115275</v>
      </c>
      <c r="N116">
        <v>754.5968396599046</v>
      </c>
    </row>
    <row r="117" spans="1:14">
      <c r="A117">
        <v>115</v>
      </c>
      <c r="B117">
        <v>37.66561559031829</v>
      </c>
      <c r="C117">
        <v>912.4617898675878</v>
      </c>
      <c r="D117">
        <v>0.6619831150677632</v>
      </c>
      <c r="E117">
        <v>118.9848800453929</v>
      </c>
      <c r="F117">
        <v>28.9919939939169</v>
      </c>
      <c r="G117">
        <v>19543.71379040833</v>
      </c>
      <c r="H117">
        <v>0.2085266150568651</v>
      </c>
      <c r="I117">
        <v>0.1694140734066676</v>
      </c>
      <c r="J117">
        <v>15.43724357374617</v>
      </c>
      <c r="K117">
        <v>3.151241883735947</v>
      </c>
      <c r="L117">
        <v>998.1283006774964</v>
      </c>
      <c r="M117">
        <v>664.5325288521805</v>
      </c>
      <c r="N117">
        <v>749.115292043561</v>
      </c>
    </row>
    <row r="118" spans="1:14">
      <c r="A118">
        <v>116</v>
      </c>
      <c r="B118">
        <v>38.12035188590337</v>
      </c>
      <c r="C118">
        <v>922.9398381086966</v>
      </c>
      <c r="D118">
        <v>0.6619386917103798</v>
      </c>
      <c r="E118">
        <v>120.0295541062507</v>
      </c>
      <c r="F118">
        <v>28.66285064228013</v>
      </c>
      <c r="G118">
        <v>19543.71379040833</v>
      </c>
      <c r="H118">
        <v>0.2087506165375397</v>
      </c>
      <c r="I118">
        <v>0.1696176991054918</v>
      </c>
      <c r="J118">
        <v>15.47951505671905</v>
      </c>
      <c r="K118">
        <v>3.151241883735947</v>
      </c>
      <c r="L118">
        <v>998.1283006774964</v>
      </c>
      <c r="M118">
        <v>663.7949237921566</v>
      </c>
      <c r="N118">
        <v>743.4765265118901</v>
      </c>
    </row>
    <row r="119" spans="1:14">
      <c r="A119">
        <v>117</v>
      </c>
      <c r="B119">
        <v>38.39260825704493</v>
      </c>
      <c r="C119">
        <v>931.5404969597953</v>
      </c>
      <c r="D119">
        <v>0.6621286057214341</v>
      </c>
      <c r="E119">
        <v>120.9249033814511</v>
      </c>
      <c r="F119">
        <v>28.39821437485129</v>
      </c>
      <c r="G119">
        <v>19543.71379040833</v>
      </c>
      <c r="H119">
        <v>0.2088497528887587</v>
      </c>
      <c r="I119">
        <v>0.1697913966518413</v>
      </c>
      <c r="J119">
        <v>15.50676368389477</v>
      </c>
      <c r="K119">
        <v>3.151241883735947</v>
      </c>
      <c r="L119">
        <v>998.1283006774964</v>
      </c>
      <c r="M119">
        <v>663.3744473015464</v>
      </c>
      <c r="N119">
        <v>739.6118934898011</v>
      </c>
    </row>
    <row r="120" spans="1:14">
      <c r="A120">
        <v>118</v>
      </c>
      <c r="B120">
        <v>38.69392224617042</v>
      </c>
      <c r="C120">
        <v>939.559100221293</v>
      </c>
      <c r="D120">
        <v>0.6621787395191971</v>
      </c>
      <c r="E120">
        <v>121.7400826118001</v>
      </c>
      <c r="F120">
        <v>28.15585174502497</v>
      </c>
      <c r="G120">
        <v>19543.71379040834</v>
      </c>
      <c r="H120">
        <v>0.2089842793296803</v>
      </c>
      <c r="I120">
        <v>0.1699496240462542</v>
      </c>
      <c r="J120">
        <v>15.53525545154878</v>
      </c>
      <c r="K120">
        <v>3.151241883735947</v>
      </c>
      <c r="L120">
        <v>998.1283006774964</v>
      </c>
      <c r="M120">
        <v>662.8922588363356</v>
      </c>
      <c r="N120">
        <v>735.6922090861791</v>
      </c>
    </row>
    <row r="121" spans="1:14">
      <c r="A121">
        <v>119</v>
      </c>
      <c r="B121">
        <v>39.07018362477326</v>
      </c>
      <c r="C121">
        <v>948.5455879591643</v>
      </c>
      <c r="D121">
        <v>0.6621533391011645</v>
      </c>
      <c r="E121">
        <v>122.6393548322347</v>
      </c>
      <c r="F121">
        <v>27.88910418995976</v>
      </c>
      <c r="G121">
        <v>19543.71379040833</v>
      </c>
      <c r="H121">
        <v>0.2091651618119189</v>
      </c>
      <c r="I121">
        <v>0.1701244820685241</v>
      </c>
      <c r="J121">
        <v>15.56932105465427</v>
      </c>
      <c r="K121">
        <v>3.151241883735947</v>
      </c>
      <c r="L121">
        <v>998.1283006774964</v>
      </c>
      <c r="M121">
        <v>662.2877258434305</v>
      </c>
      <c r="N121">
        <v>731.1772733481309</v>
      </c>
    </row>
    <row r="122" spans="1:14">
      <c r="A122">
        <v>120</v>
      </c>
      <c r="B122">
        <v>39.5148496626768</v>
      </c>
      <c r="C122">
        <v>956.8674752041977</v>
      </c>
      <c r="D122">
        <v>0.6619508886709409</v>
      </c>
      <c r="E122">
        <v>123.4352843131771</v>
      </c>
      <c r="F122">
        <v>27.6465523356559</v>
      </c>
      <c r="G122">
        <v>19543.71379040833</v>
      </c>
      <c r="H122">
        <v>0.2094119454000176</v>
      </c>
      <c r="I122">
        <v>0.1702801185014407</v>
      </c>
      <c r="J122">
        <v>15.60700622464225</v>
      </c>
      <c r="K122">
        <v>3.151241883735947</v>
      </c>
      <c r="L122">
        <v>998.1283006774964</v>
      </c>
      <c r="M122">
        <v>661.557923214647</v>
      </c>
      <c r="N122">
        <v>726.4505212624663</v>
      </c>
    </row>
    <row r="123" spans="1:14">
      <c r="A123">
        <v>121</v>
      </c>
      <c r="B123">
        <v>39.97323362617575</v>
      </c>
      <c r="C123">
        <v>964.3740530411847</v>
      </c>
      <c r="D123">
        <v>0.6616498607245325</v>
      </c>
      <c r="E123">
        <v>124.1294561989947</v>
      </c>
      <c r="F123">
        <v>27.43135471977493</v>
      </c>
      <c r="G123">
        <v>19543.71379040834</v>
      </c>
      <c r="H123">
        <v>0.2096850501703403</v>
      </c>
      <c r="I123">
        <v>0.1704162064024142</v>
      </c>
      <c r="J123">
        <v>15.64475083631317</v>
      </c>
      <c r="K123">
        <v>3.151241883735947</v>
      </c>
      <c r="L123">
        <v>998.1283006774964</v>
      </c>
      <c r="M123">
        <v>660.7927457819347</v>
      </c>
      <c r="N123">
        <v>722.0270360454714</v>
      </c>
    </row>
    <row r="124" spans="1:14">
      <c r="A124">
        <v>122</v>
      </c>
      <c r="B124">
        <v>40.39078296288032</v>
      </c>
      <c r="C124">
        <v>975.269523038121</v>
      </c>
      <c r="D124">
        <v>0.661717408754103</v>
      </c>
      <c r="E124">
        <v>125.2324784483403</v>
      </c>
      <c r="F124">
        <v>27.12489840665896</v>
      </c>
      <c r="G124">
        <v>19543.71379040834</v>
      </c>
      <c r="H124">
        <v>0.2098713875602767</v>
      </c>
      <c r="I124">
        <v>0.1706302348000822</v>
      </c>
      <c r="J124">
        <v>15.68190475970606</v>
      </c>
      <c r="K124">
        <v>3.151241883735947</v>
      </c>
      <c r="L124">
        <v>998.1283006774964</v>
      </c>
      <c r="M124">
        <v>660.1359452158483</v>
      </c>
      <c r="N124">
        <v>717.0504258938697</v>
      </c>
    </row>
    <row r="125" spans="1:14">
      <c r="A125">
        <v>123</v>
      </c>
      <c r="B125">
        <v>40.85554700915704</v>
      </c>
      <c r="C125">
        <v>985.3008534596327</v>
      </c>
      <c r="D125">
        <v>0.6616207748395573</v>
      </c>
      <c r="E125">
        <v>126.216723434828</v>
      </c>
      <c r="F125">
        <v>26.84874029960798</v>
      </c>
      <c r="G125">
        <v>19543.71379040834</v>
      </c>
      <c r="H125">
        <v>0.2101091606395725</v>
      </c>
      <c r="I125">
        <v>0.1708218339760665</v>
      </c>
      <c r="J125">
        <v>15.72099603099317</v>
      </c>
      <c r="K125">
        <v>3.151241883735947</v>
      </c>
      <c r="L125">
        <v>998.1283006774964</v>
      </c>
      <c r="M125">
        <v>659.3908096541288</v>
      </c>
      <c r="N125">
        <v>712.1486773995655</v>
      </c>
    </row>
    <row r="126" spans="1:14">
      <c r="A126">
        <v>124</v>
      </c>
      <c r="B126">
        <v>41.08568156940953</v>
      </c>
      <c r="C126">
        <v>994.8300963248266</v>
      </c>
      <c r="D126">
        <v>0.6619442801186013</v>
      </c>
      <c r="E126">
        <v>127.2327405551282</v>
      </c>
      <c r="F126">
        <v>26.5915625484677</v>
      </c>
      <c r="G126">
        <v>19543.71379040833</v>
      </c>
      <c r="H126">
        <v>0.2101578585650663</v>
      </c>
      <c r="I126">
        <v>0.1710176394989606</v>
      </c>
      <c r="J126">
        <v>15.74346632191455</v>
      </c>
      <c r="K126">
        <v>3.151241883735947</v>
      </c>
      <c r="L126">
        <v>998.1283006774964</v>
      </c>
      <c r="M126">
        <v>659.0637324073404</v>
      </c>
      <c r="N126">
        <v>708.6533944945105</v>
      </c>
    </row>
    <row r="127" spans="1:14">
      <c r="A127">
        <v>125</v>
      </c>
      <c r="B127">
        <v>41.4999255943287</v>
      </c>
      <c r="C127">
        <v>1001.248887964015</v>
      </c>
      <c r="D127">
        <v>0.6616452334335289</v>
      </c>
      <c r="E127">
        <v>127.8175213694158</v>
      </c>
      <c r="F127">
        <v>26.42108975053416</v>
      </c>
      <c r="G127">
        <v>19543.71379040833</v>
      </c>
      <c r="H127">
        <v>0.2104055116653395</v>
      </c>
      <c r="I127">
        <v>0.1711324683437596</v>
      </c>
      <c r="J127">
        <v>15.7755990159251</v>
      </c>
      <c r="K127">
        <v>3.151241883735947</v>
      </c>
      <c r="L127">
        <v>998.1283006774964</v>
      </c>
      <c r="M127">
        <v>658.3844589296071</v>
      </c>
      <c r="N127">
        <v>704.9796298852715</v>
      </c>
    </row>
    <row r="128" spans="1:14">
      <c r="A128">
        <v>126</v>
      </c>
      <c r="B128">
        <v>41.91684640412848</v>
      </c>
      <c r="C128">
        <v>1008.74771522689</v>
      </c>
      <c r="D128">
        <v>0.6614493911090047</v>
      </c>
      <c r="E128">
        <v>128.526086469964</v>
      </c>
      <c r="F128">
        <v>26.22468069290213</v>
      </c>
      <c r="G128">
        <v>19543.71379040833</v>
      </c>
      <c r="H128">
        <v>0.2106385875000358</v>
      </c>
      <c r="I128">
        <v>0.171271011281013</v>
      </c>
      <c r="J128">
        <v>15.80839746239553</v>
      </c>
      <c r="K128">
        <v>3.151241883735947</v>
      </c>
      <c r="L128">
        <v>998.1283006774964</v>
      </c>
      <c r="M128">
        <v>657.71263706672</v>
      </c>
      <c r="N128">
        <v>701.1462578094518</v>
      </c>
    </row>
    <row r="129" spans="1:14">
      <c r="A129">
        <v>127</v>
      </c>
      <c r="B129">
        <v>42.35701004473062</v>
      </c>
      <c r="C129">
        <v>1017.278027744716</v>
      </c>
      <c r="D129">
        <v>0.6612969572361073</v>
      </c>
      <c r="E129">
        <v>129.3439753975973</v>
      </c>
      <c r="F129">
        <v>26.00477549895374</v>
      </c>
      <c r="G129">
        <v>19543.71379040834</v>
      </c>
      <c r="H129">
        <v>0.2108766828825848</v>
      </c>
      <c r="I129">
        <v>0.1714305177415734</v>
      </c>
      <c r="J129">
        <v>15.84318382720343</v>
      </c>
      <c r="K129">
        <v>3.151241883735947</v>
      </c>
      <c r="L129">
        <v>998.1283006774964</v>
      </c>
      <c r="M129">
        <v>657.007838718574</v>
      </c>
      <c r="N129">
        <v>697.0122463152122</v>
      </c>
    </row>
    <row r="130" spans="1:14">
      <c r="A130">
        <v>128</v>
      </c>
      <c r="B130">
        <v>42.76989571632664</v>
      </c>
      <c r="C130">
        <v>1027.197558751082</v>
      </c>
      <c r="D130">
        <v>0.661288512723984</v>
      </c>
      <c r="E130">
        <v>130.3310082550798</v>
      </c>
      <c r="F130">
        <v>25.75365031404862</v>
      </c>
      <c r="G130">
        <v>19543.71379040833</v>
      </c>
      <c r="H130">
        <v>0.2110746756825851</v>
      </c>
      <c r="I130">
        <v>0.1716217980333542</v>
      </c>
      <c r="J130">
        <v>15.87688236961221</v>
      </c>
      <c r="K130">
        <v>3.151241883735947</v>
      </c>
      <c r="L130">
        <v>998.1283006774964</v>
      </c>
      <c r="M130">
        <v>656.3579819068158</v>
      </c>
      <c r="N130">
        <v>692.7979001043867</v>
      </c>
    </row>
    <row r="131" spans="1:14">
      <c r="A131">
        <v>129</v>
      </c>
      <c r="B131">
        <v>43.21616436180452</v>
      </c>
      <c r="C131">
        <v>1036.72091728726</v>
      </c>
      <c r="D131">
        <v>0.6611970572576754</v>
      </c>
      <c r="E131">
        <v>131.2606806864487</v>
      </c>
      <c r="F131">
        <v>25.51707628388646</v>
      </c>
      <c r="G131">
        <v>19543.71379040834</v>
      </c>
      <c r="H131">
        <v>0.2113015721092268</v>
      </c>
      <c r="I131">
        <v>0.1718025268036151</v>
      </c>
      <c r="J131">
        <v>15.91180668569079</v>
      </c>
      <c r="K131">
        <v>3.151241883735947</v>
      </c>
      <c r="L131">
        <v>998.1283006774964</v>
      </c>
      <c r="M131">
        <v>655.6573322212395</v>
      </c>
      <c r="N131">
        <v>688.5506996552533</v>
      </c>
    </row>
    <row r="132" spans="1:14">
      <c r="A132">
        <v>130</v>
      </c>
      <c r="B132">
        <v>43.69152870087441</v>
      </c>
      <c r="C132">
        <v>1046.423605209357</v>
      </c>
      <c r="D132">
        <v>0.6610711485992978</v>
      </c>
      <c r="E132">
        <v>132.1995153602304</v>
      </c>
      <c r="F132">
        <v>25.28047589888526</v>
      </c>
      <c r="G132">
        <v>19543.71379040833</v>
      </c>
      <c r="H132">
        <v>0.2115488354266519</v>
      </c>
      <c r="I132">
        <v>0.1719852156785018</v>
      </c>
      <c r="J132">
        <v>15.94826185583883</v>
      </c>
      <c r="K132">
        <v>3.151241883735947</v>
      </c>
      <c r="L132">
        <v>998.1283006774964</v>
      </c>
      <c r="M132">
        <v>654.9112098209188</v>
      </c>
      <c r="N132">
        <v>684.2409860163666</v>
      </c>
    </row>
    <row r="133" spans="1:14">
      <c r="A133">
        <v>131</v>
      </c>
      <c r="B133">
        <v>43.98402871639814</v>
      </c>
      <c r="C133">
        <v>1051.486720681688</v>
      </c>
      <c r="D133">
        <v>0.6609397957581309</v>
      </c>
      <c r="E133">
        <v>132.6752816355592</v>
      </c>
      <c r="F133">
        <v>25.15874543272346</v>
      </c>
      <c r="G133">
        <v>19543.71379040834</v>
      </c>
      <c r="H133">
        <v>0.2117071823641595</v>
      </c>
      <c r="I133">
        <v>0.1720784831930182</v>
      </c>
      <c r="J133">
        <v>15.96952070514918</v>
      </c>
      <c r="K133">
        <v>3.151241883735947</v>
      </c>
      <c r="L133">
        <v>998.1283006774964</v>
      </c>
      <c r="M133">
        <v>654.4604050722094</v>
      </c>
      <c r="N133">
        <v>681.8254147090547</v>
      </c>
    </row>
    <row r="134" spans="1:14">
      <c r="A134">
        <v>132</v>
      </c>
      <c r="B134">
        <v>44.42562323160395</v>
      </c>
      <c r="C134">
        <v>1056.229140466454</v>
      </c>
      <c r="D134">
        <v>0.6605095571472617</v>
      </c>
      <c r="E134">
        <v>133.0550997530943</v>
      </c>
      <c r="F134">
        <v>25.04578383421336</v>
      </c>
      <c r="G134">
        <v>19543.71379040834</v>
      </c>
      <c r="H134">
        <v>0.211994723469962</v>
      </c>
      <c r="I134">
        <v>0.1721546346332842</v>
      </c>
      <c r="J134">
        <v>16.00020639378106</v>
      </c>
      <c r="K134">
        <v>3.151241883735947</v>
      </c>
      <c r="L134">
        <v>998.1283006774964</v>
      </c>
      <c r="M134">
        <v>653.7458817118708</v>
      </c>
      <c r="N134">
        <v>678.9246036379853</v>
      </c>
    </row>
    <row r="135" spans="1:14">
      <c r="A135">
        <v>133</v>
      </c>
      <c r="B135">
        <v>44.8181844535689</v>
      </c>
      <c r="C135">
        <v>1066.076475624038</v>
      </c>
      <c r="D135">
        <v>0.6605554798962882</v>
      </c>
      <c r="E135">
        <v>134.0392525052821</v>
      </c>
      <c r="F135">
        <v>24.81443624017181</v>
      </c>
      <c r="G135">
        <v>19543.71379040833</v>
      </c>
      <c r="H135">
        <v>0.2121752458185493</v>
      </c>
      <c r="I135">
        <v>0.1723450411539722</v>
      </c>
      <c r="J135">
        <v>16.0307628466564</v>
      </c>
      <c r="K135">
        <v>3.151241883735947</v>
      </c>
      <c r="L135">
        <v>998.1283006774964</v>
      </c>
      <c r="M135">
        <v>653.1415680349252</v>
      </c>
      <c r="N135">
        <v>675.1218205564804</v>
      </c>
    </row>
    <row r="136" spans="1:14">
      <c r="A136">
        <v>134</v>
      </c>
      <c r="B136">
        <v>45.21958836894309</v>
      </c>
      <c r="C136">
        <v>1075.144650034628</v>
      </c>
      <c r="D136">
        <v>0.6605154865332648</v>
      </c>
      <c r="E136">
        <v>134.9302533441295</v>
      </c>
      <c r="F136">
        <v>24.60514195059032</v>
      </c>
      <c r="G136">
        <v>19543.71379040834</v>
      </c>
      <c r="H136">
        <v>0.2123724656126245</v>
      </c>
      <c r="I136">
        <v>0.172517725564859</v>
      </c>
      <c r="J136">
        <v>16.06099240836868</v>
      </c>
      <c r="K136">
        <v>3.151241883735947</v>
      </c>
      <c r="L136">
        <v>998.1283006774964</v>
      </c>
      <c r="M136">
        <v>652.5213487812928</v>
      </c>
      <c r="N136">
        <v>671.4965761236247</v>
      </c>
    </row>
    <row r="137" spans="1:14">
      <c r="A137">
        <v>135</v>
      </c>
      <c r="B137">
        <v>45.64965767840866</v>
      </c>
      <c r="C137">
        <v>1084.234249967292</v>
      </c>
      <c r="D137">
        <v>0.6604262336875704</v>
      </c>
      <c r="E137">
        <v>135.8130797133076</v>
      </c>
      <c r="F137">
        <v>24.39886651092031</v>
      </c>
      <c r="G137">
        <v>19543.71379040832</v>
      </c>
      <c r="H137">
        <v>0.2125904263996387</v>
      </c>
      <c r="I137">
        <v>0.1726891003360323</v>
      </c>
      <c r="J137">
        <v>16.09256995280665</v>
      </c>
      <c r="K137">
        <v>3.151241883735947</v>
      </c>
      <c r="L137">
        <v>998.1283006774964</v>
      </c>
      <c r="M137">
        <v>651.8585555770532</v>
      </c>
      <c r="N137">
        <v>667.8268950390437</v>
      </c>
    </row>
    <row r="138" spans="1:14">
      <c r="A138">
        <v>136</v>
      </c>
      <c r="B138">
        <v>46.13532304187537</v>
      </c>
      <c r="C138">
        <v>1092.667587487773</v>
      </c>
      <c r="D138">
        <v>0.6602144210655233</v>
      </c>
      <c r="E138">
        <v>136.600308524505</v>
      </c>
      <c r="F138">
        <v>24.21055317687438</v>
      </c>
      <c r="G138">
        <v>19543.71379040834</v>
      </c>
      <c r="H138">
        <v>0.2128582431277516</v>
      </c>
      <c r="I138">
        <v>0.1728429942449166</v>
      </c>
      <c r="J138">
        <v>16.12672201449189</v>
      </c>
      <c r="K138">
        <v>3.151241883735947</v>
      </c>
      <c r="L138">
        <v>998.1283006774964</v>
      </c>
      <c r="M138">
        <v>651.10782974381</v>
      </c>
      <c r="N138">
        <v>664.1553077353806</v>
      </c>
    </row>
    <row r="139" spans="1:14">
      <c r="A139">
        <v>137</v>
      </c>
      <c r="B139">
        <v>46.62034586271024</v>
      </c>
      <c r="C139">
        <v>1102.157336876536</v>
      </c>
      <c r="D139">
        <v>0.6600779210219445</v>
      </c>
      <c r="E139">
        <v>137.5078949929145</v>
      </c>
      <c r="F139">
        <v>24.00209647607069</v>
      </c>
      <c r="G139">
        <v>19543.71379040833</v>
      </c>
      <c r="H139">
        <v>0.2131121989192041</v>
      </c>
      <c r="I139">
        <v>0.1730195821074025</v>
      </c>
      <c r="J139">
        <v>16.16109235768587</v>
      </c>
      <c r="K139">
        <v>3.151241883735947</v>
      </c>
      <c r="L139">
        <v>998.1283006774964</v>
      </c>
      <c r="M139">
        <v>650.3641933460352</v>
      </c>
      <c r="N139">
        <v>660.3431776877035</v>
      </c>
    </row>
    <row r="140" spans="1:14">
      <c r="A140">
        <v>138</v>
      </c>
      <c r="B140">
        <v>46.93200959257504</v>
      </c>
      <c r="C140">
        <v>1105.923986805404</v>
      </c>
      <c r="D140">
        <v>0.6598509700320786</v>
      </c>
      <c r="E140">
        <v>137.8263013591848</v>
      </c>
      <c r="F140">
        <v>23.92034809547411</v>
      </c>
      <c r="G140">
        <v>19543.71379040832</v>
      </c>
      <c r="H140">
        <v>0.2132998948693351</v>
      </c>
      <c r="I140">
        <v>0.1730831957932388</v>
      </c>
      <c r="J140">
        <v>16.18147197857606</v>
      </c>
      <c r="K140">
        <v>3.151241883735947</v>
      </c>
      <c r="L140">
        <v>998.1283006774964</v>
      </c>
      <c r="M140">
        <v>649.8884489656763</v>
      </c>
      <c r="N140">
        <v>658.4588191412776</v>
      </c>
    </row>
    <row r="141" spans="1:14">
      <c r="A141">
        <v>139</v>
      </c>
      <c r="B141">
        <v>47.2341958670727</v>
      </c>
      <c r="C141">
        <v>1112.730734624192</v>
      </c>
      <c r="D141">
        <v>0.659820535678775</v>
      </c>
      <c r="E141">
        <v>138.4910677842985</v>
      </c>
      <c r="F141">
        <v>23.77402358752519</v>
      </c>
      <c r="G141">
        <v>19543.71379040834</v>
      </c>
      <c r="H141">
        <v>0.2134516706544079</v>
      </c>
      <c r="I141">
        <v>0.1732117483078089</v>
      </c>
      <c r="J141">
        <v>16.20335095968295</v>
      </c>
      <c r="K141">
        <v>3.151241883735947</v>
      </c>
      <c r="L141">
        <v>998.1283006774964</v>
      </c>
      <c r="M141">
        <v>649.4204822702621</v>
      </c>
      <c r="N141">
        <v>655.9608710366083</v>
      </c>
    </row>
    <row r="142" spans="1:14">
      <c r="A142">
        <v>140</v>
      </c>
      <c r="B142">
        <v>47.58948506487992</v>
      </c>
      <c r="C142">
        <v>1123.614480685468</v>
      </c>
      <c r="D142">
        <v>0.6599913899063293</v>
      </c>
      <c r="E142">
        <v>139.6036394416784</v>
      </c>
      <c r="F142">
        <v>23.54373958885017</v>
      </c>
      <c r="G142">
        <v>19543.71379040833</v>
      </c>
      <c r="H142">
        <v>0.2135893590218086</v>
      </c>
      <c r="I142">
        <v>0.1734255432595477</v>
      </c>
      <c r="J142">
        <v>16.23001664361972</v>
      </c>
      <c r="K142">
        <v>3.151241883735947</v>
      </c>
      <c r="L142">
        <v>998.1283006774964</v>
      </c>
      <c r="M142">
        <v>648.8911461335894</v>
      </c>
      <c r="N142">
        <v>652.3911625709254</v>
      </c>
    </row>
    <row r="143" spans="1:14">
      <c r="A143">
        <v>141</v>
      </c>
      <c r="B143">
        <v>48.0609883151824</v>
      </c>
      <c r="C143">
        <v>1130.620058925259</v>
      </c>
      <c r="D143">
        <v>0.6597092357218953</v>
      </c>
      <c r="E143">
        <v>140.232006543494</v>
      </c>
      <c r="F143">
        <v>23.3978572400939</v>
      </c>
      <c r="G143">
        <v>19543.71379040833</v>
      </c>
      <c r="H143">
        <v>0.2138596053087318</v>
      </c>
      <c r="I143">
        <v>0.1735491517810215</v>
      </c>
      <c r="J143">
        <v>16.26099283097917</v>
      </c>
      <c r="K143">
        <v>3.151241883735947</v>
      </c>
      <c r="L143">
        <v>998.1283006774964</v>
      </c>
      <c r="M143">
        <v>648.1748225598272</v>
      </c>
      <c r="N143">
        <v>649.3514880613816</v>
      </c>
    </row>
    <row r="144" spans="1:14">
      <c r="A144">
        <v>142</v>
      </c>
      <c r="B144">
        <v>48.51033395929212</v>
      </c>
      <c r="C144">
        <v>1138.052448859726</v>
      </c>
      <c r="D144">
        <v>0.6595070464745447</v>
      </c>
      <c r="E144">
        <v>140.9166194456484</v>
      </c>
      <c r="F144">
        <v>23.24505057567908</v>
      </c>
      <c r="G144">
        <v>19543.71379040833</v>
      </c>
      <c r="H144">
        <v>0.2141076568694701</v>
      </c>
      <c r="I144">
        <v>0.1736831639902421</v>
      </c>
      <c r="J144">
        <v>16.29067129920234</v>
      </c>
      <c r="K144">
        <v>3.151241883735947</v>
      </c>
      <c r="L144">
        <v>998.1283006774964</v>
      </c>
      <c r="M144">
        <v>647.4965740834823</v>
      </c>
      <c r="N144">
        <v>646.3569770479215</v>
      </c>
    </row>
    <row r="145" spans="1:14">
      <c r="A145">
        <v>143</v>
      </c>
      <c r="B145">
        <v>48.98205577812833</v>
      </c>
      <c r="C145">
        <v>1147.392634339515</v>
      </c>
      <c r="D145">
        <v>0.6593962791982387</v>
      </c>
      <c r="E145">
        <v>141.8092405208996</v>
      </c>
      <c r="F145">
        <v>23.05582756921548</v>
      </c>
      <c r="G145">
        <v>19543.71379040832</v>
      </c>
      <c r="H145">
        <v>0.2143509816115033</v>
      </c>
      <c r="I145">
        <v>0.1738565402285348</v>
      </c>
      <c r="J145">
        <v>16.32238083427567</v>
      </c>
      <c r="K145">
        <v>3.151241883735947</v>
      </c>
      <c r="L145">
        <v>998.1283006774964</v>
      </c>
      <c r="M145">
        <v>646.7874454299925</v>
      </c>
      <c r="N145">
        <v>642.9355340697284</v>
      </c>
    </row>
    <row r="146" spans="1:14">
      <c r="A146">
        <v>144</v>
      </c>
      <c r="B146">
        <v>49.47332346512827</v>
      </c>
      <c r="C146">
        <v>1156.787726920355</v>
      </c>
      <c r="D146">
        <v>0.659260879827261</v>
      </c>
      <c r="E146">
        <v>142.701462517582</v>
      </c>
      <c r="F146">
        <v>22.86857486113453</v>
      </c>
      <c r="G146">
        <v>19543.71379040833</v>
      </c>
      <c r="H146">
        <v>0.2146057576041912</v>
      </c>
      <c r="I146">
        <v>0.1740300585369702</v>
      </c>
      <c r="J146">
        <v>16.3547576785703</v>
      </c>
      <c r="K146">
        <v>3.151241883735947</v>
      </c>
      <c r="L146">
        <v>998.1283006774964</v>
      </c>
      <c r="M146">
        <v>646.0552415761373</v>
      </c>
      <c r="N146">
        <v>639.5055100093966</v>
      </c>
    </row>
    <row r="147" spans="1:14">
      <c r="A147">
        <v>145</v>
      </c>
      <c r="B147">
        <v>49.77148796144687</v>
      </c>
      <c r="C147">
        <v>1163.82397365675</v>
      </c>
      <c r="D147">
        <v>0.6592667249045786</v>
      </c>
      <c r="E147">
        <v>143.3935964228286</v>
      </c>
      <c r="F147">
        <v>22.7303160360245</v>
      </c>
      <c r="G147">
        <v>19543.71379040833</v>
      </c>
      <c r="H147">
        <v>0.2147463305043124</v>
      </c>
      <c r="I147">
        <v>0.1741636596359626</v>
      </c>
      <c r="J147">
        <v>16.37494944191748</v>
      </c>
      <c r="K147">
        <v>3.151241883735947</v>
      </c>
      <c r="L147">
        <v>998.1283006774964</v>
      </c>
      <c r="M147">
        <v>645.6112596358164</v>
      </c>
      <c r="N147">
        <v>637.1881339269293</v>
      </c>
    </row>
    <row r="148" spans="1:14">
      <c r="A148">
        <v>146</v>
      </c>
      <c r="B148">
        <v>50.04333692869782</v>
      </c>
      <c r="C148">
        <v>1171.214672545615</v>
      </c>
      <c r="D148">
        <v>0.6593142671620409</v>
      </c>
      <c r="E148">
        <v>144.1337190731996</v>
      </c>
      <c r="F148">
        <v>22.58688125382024</v>
      </c>
      <c r="G148">
        <v>19543.71379040833</v>
      </c>
      <c r="H148">
        <v>0.2148662993686752</v>
      </c>
      <c r="I148">
        <v>0.1743057501979937</v>
      </c>
      <c r="J148">
        <v>16.39382331882695</v>
      </c>
      <c r="K148">
        <v>3.151241883735947</v>
      </c>
      <c r="L148">
        <v>998.1283006774964</v>
      </c>
      <c r="M148">
        <v>645.2027123964679</v>
      </c>
      <c r="N148">
        <v>634.8553474031092</v>
      </c>
    </row>
    <row r="149" spans="1:14">
      <c r="A149">
        <v>147</v>
      </c>
      <c r="B149">
        <v>50.42192713573352</v>
      </c>
      <c r="C149">
        <v>1177.474201520714</v>
      </c>
      <c r="D149">
        <v>0.6591581557072289</v>
      </c>
      <c r="E149">
        <v>144.7109878830358</v>
      </c>
      <c r="F149">
        <v>22.46680793290773</v>
      </c>
      <c r="G149">
        <v>19543.71379040834</v>
      </c>
      <c r="H149">
        <v>0.2150688659967705</v>
      </c>
      <c r="I149">
        <v>0.1744187799293254</v>
      </c>
      <c r="J149">
        <v>16.41749170137879</v>
      </c>
      <c r="K149">
        <v>3.151241883735947</v>
      </c>
      <c r="L149">
        <v>998.1283006774964</v>
      </c>
      <c r="M149">
        <v>644.6499713653299</v>
      </c>
      <c r="N149">
        <v>632.4863413528496</v>
      </c>
    </row>
    <row r="150" spans="1:14">
      <c r="A150">
        <v>148</v>
      </c>
      <c r="B150">
        <v>50.909207735905</v>
      </c>
      <c r="C150">
        <v>1182.635255896574</v>
      </c>
      <c r="D150">
        <v>0.658772702390846</v>
      </c>
      <c r="E150">
        <v>145.1240005311558</v>
      </c>
      <c r="F150">
        <v>22.36876213491922</v>
      </c>
      <c r="G150">
        <v>19543.71379040833</v>
      </c>
      <c r="H150">
        <v>0.2153639138419402</v>
      </c>
      <c r="I150">
        <v>0.1745021060518754</v>
      </c>
      <c r="J150">
        <v>16.44660198948829</v>
      </c>
      <c r="K150">
        <v>3.151241883735947</v>
      </c>
      <c r="L150">
        <v>998.1283006774964</v>
      </c>
      <c r="M150">
        <v>643.9336163279128</v>
      </c>
      <c r="N150">
        <v>630.1489451793188</v>
      </c>
    </row>
    <row r="151" spans="1:14">
      <c r="A151">
        <v>149</v>
      </c>
      <c r="B151">
        <v>51.35671867902418</v>
      </c>
      <c r="C151">
        <v>1192.479669305104</v>
      </c>
      <c r="D151">
        <v>0.6587444369145136</v>
      </c>
      <c r="E151">
        <v>146.079647682756</v>
      </c>
      <c r="F151">
        <v>22.18409874185563</v>
      </c>
      <c r="G151">
        <v>19543.71379040833</v>
      </c>
      <c r="H151">
        <v>0.215582060355701</v>
      </c>
      <c r="I151">
        <v>0.1746868095916342</v>
      </c>
      <c r="J151">
        <v>16.47559836848806</v>
      </c>
      <c r="K151">
        <v>3.151241883735947</v>
      </c>
      <c r="L151">
        <v>998.1283006774964</v>
      </c>
      <c r="M151">
        <v>643.2735327206462</v>
      </c>
      <c r="N151">
        <v>626.9504622271804</v>
      </c>
    </row>
    <row r="152" spans="1:14">
      <c r="A152">
        <v>150</v>
      </c>
      <c r="B152">
        <v>51.83198003267268</v>
      </c>
      <c r="C152">
        <v>1201.016116228402</v>
      </c>
      <c r="D152">
        <v>0.6585883864795326</v>
      </c>
      <c r="E152">
        <v>146.8783631078929</v>
      </c>
      <c r="F152">
        <v>22.02642110631669</v>
      </c>
      <c r="G152">
        <v>19543.71379040833</v>
      </c>
      <c r="H152">
        <v>0.2158308817970928</v>
      </c>
      <c r="I152">
        <v>0.1748423544828364</v>
      </c>
      <c r="J152">
        <v>16.50504042873833</v>
      </c>
      <c r="K152">
        <v>3.151241883735947</v>
      </c>
      <c r="L152">
        <v>998.1283006774964</v>
      </c>
      <c r="M152">
        <v>642.581055665867</v>
      </c>
      <c r="N152">
        <v>623.9995788237838</v>
      </c>
    </row>
    <row r="153" spans="1:14">
      <c r="A153">
        <v>151</v>
      </c>
      <c r="B153">
        <v>52.34050869567675</v>
      </c>
      <c r="C153">
        <v>1209.367731083354</v>
      </c>
      <c r="D153">
        <v>0.6583845860321877</v>
      </c>
      <c r="E153">
        <v>147.644574844267</v>
      </c>
      <c r="F153">
        <v>21.87431171809268</v>
      </c>
      <c r="G153">
        <v>19543.71379040832</v>
      </c>
      <c r="H153">
        <v>0.2161037567362192</v>
      </c>
      <c r="I153">
        <v>0.1749922286917829</v>
      </c>
      <c r="J153">
        <v>16.53585681235183</v>
      </c>
      <c r="K153">
        <v>3.151241883735947</v>
      </c>
      <c r="L153">
        <v>998.1283006774964</v>
      </c>
      <c r="M153">
        <v>641.8454121935641</v>
      </c>
      <c r="N153">
        <v>621.0790100020355</v>
      </c>
    </row>
    <row r="154" spans="1:14">
      <c r="A154">
        <v>152</v>
      </c>
      <c r="B154">
        <v>52.57256655038517</v>
      </c>
      <c r="C154">
        <v>1219.316371598648</v>
      </c>
      <c r="D154">
        <v>0.6586635107176787</v>
      </c>
      <c r="E154">
        <v>148.6845704392655</v>
      </c>
      <c r="F154">
        <v>21.69583493481333</v>
      </c>
      <c r="G154">
        <v>19543.71379040833</v>
      </c>
      <c r="H154">
        <v>0.2161696184677872</v>
      </c>
      <c r="I154">
        <v>0.1751898646155664</v>
      </c>
      <c r="J154">
        <v>16.55267973769544</v>
      </c>
      <c r="K154">
        <v>3.151241883735947</v>
      </c>
      <c r="L154">
        <v>998.1283006774964</v>
      </c>
      <c r="M154">
        <v>641.496452552326</v>
      </c>
      <c r="N154">
        <v>618.4716913953628</v>
      </c>
    </row>
    <row r="155" spans="1:14">
      <c r="A155">
        <v>153</v>
      </c>
      <c r="B155">
        <v>52.94863859125697</v>
      </c>
      <c r="C155">
        <v>1223.683158486826</v>
      </c>
      <c r="D155">
        <v>0.6584060040539227</v>
      </c>
      <c r="E155">
        <v>149.047299538011</v>
      </c>
      <c r="F155">
        <v>21.61841204403941</v>
      </c>
      <c r="G155">
        <v>19543.71379040834</v>
      </c>
      <c r="H155">
        <v>0.2163877300223816</v>
      </c>
      <c r="I155">
        <v>0.1752624933013645</v>
      </c>
      <c r="J155">
        <v>16.57426480927262</v>
      </c>
      <c r="K155">
        <v>3.151241883735947</v>
      </c>
      <c r="L155">
        <v>998.1283006774964</v>
      </c>
      <c r="M155">
        <v>640.9602997808983</v>
      </c>
      <c r="N155">
        <v>616.7238388426166</v>
      </c>
    </row>
    <row r="156" spans="1:14">
      <c r="A156">
        <v>154</v>
      </c>
      <c r="B156">
        <v>53.3501602929931</v>
      </c>
      <c r="C156">
        <v>1227.578565015463</v>
      </c>
      <c r="D156">
        <v>0.6581059674957496</v>
      </c>
      <c r="E156">
        <v>149.3492322107612</v>
      </c>
      <c r="F156">
        <v>21.54981154398583</v>
      </c>
      <c r="G156">
        <v>19543.71379040834</v>
      </c>
      <c r="H156">
        <v>0.2166252587026956</v>
      </c>
      <c r="I156">
        <v>0.1753241948839646</v>
      </c>
      <c r="J156">
        <v>16.59675244754705</v>
      </c>
      <c r="K156">
        <v>3.151241883735947</v>
      </c>
      <c r="L156">
        <v>998.1283006774964</v>
      </c>
      <c r="M156">
        <v>640.3959851354613</v>
      </c>
      <c r="N156">
        <v>615.0612283484961</v>
      </c>
    </row>
    <row r="157" spans="1:14">
      <c r="A157">
        <v>155</v>
      </c>
      <c r="B157">
        <v>53.76616393212214</v>
      </c>
      <c r="C157">
        <v>1234.30883504328</v>
      </c>
      <c r="D157">
        <v>0.6579360627218925</v>
      </c>
      <c r="E157">
        <v>149.9622910544457</v>
      </c>
      <c r="F157">
        <v>21.43230768545231</v>
      </c>
      <c r="G157">
        <v>19543.71379040832</v>
      </c>
      <c r="H157">
        <v>0.2168505291091813</v>
      </c>
      <c r="I157">
        <v>0.1754440371903793</v>
      </c>
      <c r="J157">
        <v>16.62136985119335</v>
      </c>
      <c r="K157">
        <v>3.151241883735947</v>
      </c>
      <c r="L157">
        <v>998.1283006774964</v>
      </c>
      <c r="M157">
        <v>639.7968726072925</v>
      </c>
      <c r="N157">
        <v>612.8248810239729</v>
      </c>
    </row>
    <row r="158" spans="1:14">
      <c r="A158">
        <v>156</v>
      </c>
      <c r="B158">
        <v>54.27172349401509</v>
      </c>
      <c r="C158">
        <v>1242.688617607749</v>
      </c>
      <c r="D158">
        <v>0.6577488156073107</v>
      </c>
      <c r="E158">
        <v>150.7319620655208</v>
      </c>
      <c r="F158">
        <v>21.28778388784594</v>
      </c>
      <c r="G158">
        <v>19543.71379040833</v>
      </c>
      <c r="H158">
        <v>0.2171168395928604</v>
      </c>
      <c r="I158">
        <v>0.1755944188220692</v>
      </c>
      <c r="J158">
        <v>16.65083021211216</v>
      </c>
      <c r="K158">
        <v>3.151241883735947</v>
      </c>
      <c r="L158">
        <v>998.1283006774964</v>
      </c>
      <c r="M158">
        <v>639.0808945432794</v>
      </c>
      <c r="N158">
        <v>610.0664645312679</v>
      </c>
    </row>
    <row r="159" spans="1:14">
      <c r="A159">
        <v>157</v>
      </c>
      <c r="B159">
        <v>54.7327187079195</v>
      </c>
      <c r="C159">
        <v>1249.133472930857</v>
      </c>
      <c r="D159">
        <v>0.6575243473125101</v>
      </c>
      <c r="E159">
        <v>151.2995810356479</v>
      </c>
      <c r="F159">
        <v>21.17795039904762</v>
      </c>
      <c r="G159">
        <v>19543.71379040834</v>
      </c>
      <c r="H159">
        <v>0.2173692893066943</v>
      </c>
      <c r="I159">
        <v>0.1757065074564161</v>
      </c>
      <c r="J159">
        <v>16.67693951147139</v>
      </c>
      <c r="K159">
        <v>3.151241883735947</v>
      </c>
      <c r="L159">
        <v>998.1283006774964</v>
      </c>
      <c r="M159">
        <v>638.4358576663977</v>
      </c>
      <c r="N159">
        <v>607.8701847602799</v>
      </c>
    </row>
    <row r="160" spans="1:14">
      <c r="A160">
        <v>158</v>
      </c>
      <c r="B160">
        <v>55.25094261092065</v>
      </c>
      <c r="C160">
        <v>1257.249940985705</v>
      </c>
      <c r="D160">
        <v>0.6573193988237938</v>
      </c>
      <c r="E160">
        <v>152.035392842979</v>
      </c>
      <c r="F160">
        <v>21.0412312374255</v>
      </c>
      <c r="G160">
        <v>19543.71379040832</v>
      </c>
      <c r="H160">
        <v>0.2176439343302092</v>
      </c>
      <c r="I160">
        <v>0.1758507353963543</v>
      </c>
      <c r="J160">
        <v>16.70636825656617</v>
      </c>
      <c r="K160">
        <v>3.151241883735947</v>
      </c>
      <c r="L160">
        <v>998.1283006774964</v>
      </c>
      <c r="M160">
        <v>637.712172460559</v>
      </c>
      <c r="N160">
        <v>605.2448460220196</v>
      </c>
    </row>
    <row r="161" spans="1:14">
      <c r="A161">
        <v>159</v>
      </c>
      <c r="B161">
        <v>55.61143972590683</v>
      </c>
      <c r="C161">
        <v>1261.473432318175</v>
      </c>
      <c r="D161">
        <v>0.6571165926901393</v>
      </c>
      <c r="E161">
        <v>152.3892003655446</v>
      </c>
      <c r="F161">
        <v>20.97078388952339</v>
      </c>
      <c r="G161">
        <v>19543.71379040833</v>
      </c>
      <c r="H161">
        <v>0.217844049975299</v>
      </c>
      <c r="I161">
        <v>0.1759217014019482</v>
      </c>
      <c r="J161">
        <v>16.72595633798833</v>
      </c>
      <c r="K161">
        <v>3.151241883735947</v>
      </c>
      <c r="L161">
        <v>998.1283006774964</v>
      </c>
      <c r="M161">
        <v>637.2218732513105</v>
      </c>
      <c r="N161">
        <v>603.8032357406499</v>
      </c>
    </row>
    <row r="162" spans="1:14">
      <c r="A162">
        <v>160</v>
      </c>
      <c r="B162">
        <v>55.95245304108495</v>
      </c>
      <c r="C162">
        <v>1260.503160098044</v>
      </c>
      <c r="D162">
        <v>0.6566329415598502</v>
      </c>
      <c r="E162">
        <v>152.1700267769428</v>
      </c>
      <c r="F162">
        <v>20.98692614896906</v>
      </c>
      <c r="G162">
        <v>19543.71379040833</v>
      </c>
      <c r="H162">
        <v>0.2180718262192612</v>
      </c>
      <c r="I162">
        <v>0.175885334766069</v>
      </c>
      <c r="J162">
        <v>16.74218689020049</v>
      </c>
      <c r="K162">
        <v>3.151241883735947</v>
      </c>
      <c r="L162">
        <v>998.1283006774964</v>
      </c>
      <c r="M162">
        <v>636.7881676434923</v>
      </c>
      <c r="N162">
        <v>603.4430746069785</v>
      </c>
    </row>
    <row r="163" spans="1:14">
      <c r="A163">
        <v>161</v>
      </c>
      <c r="B163">
        <v>56.39383601083287</v>
      </c>
      <c r="C163">
        <v>1267.984782780613</v>
      </c>
      <c r="D163">
        <v>0.656500768292147</v>
      </c>
      <c r="E163">
        <v>152.8600985272507</v>
      </c>
      <c r="F163">
        <v>20.86309480268965</v>
      </c>
      <c r="G163">
        <v>19543.71379040833</v>
      </c>
      <c r="H163">
        <v>0.2182990188656036</v>
      </c>
      <c r="I163">
        <v>0.1760199987493498</v>
      </c>
      <c r="J163">
        <v>16.76704989499368</v>
      </c>
      <c r="K163">
        <v>3.151241883735947</v>
      </c>
      <c r="L163">
        <v>998.1283006774964</v>
      </c>
      <c r="M163">
        <v>636.176535595229</v>
      </c>
      <c r="N163">
        <v>601.1681576119848</v>
      </c>
    </row>
    <row r="164" spans="1:14">
      <c r="A164">
        <v>162</v>
      </c>
      <c r="B164">
        <v>56.80893608080999</v>
      </c>
      <c r="C164">
        <v>1275.827116365346</v>
      </c>
      <c r="D164">
        <v>0.6564100962123989</v>
      </c>
      <c r="E164">
        <v>153.5982950322017</v>
      </c>
      <c r="F164">
        <v>20.73485223208281</v>
      </c>
      <c r="G164">
        <v>19543.71379040833</v>
      </c>
      <c r="H164">
        <v>0.218506741232423</v>
      </c>
      <c r="I164">
        <v>0.1761631771913389</v>
      </c>
      <c r="J164">
        <v>16.79061075221949</v>
      </c>
      <c r="K164">
        <v>3.151241883735947</v>
      </c>
      <c r="L164">
        <v>998.1283006774964</v>
      </c>
      <c r="M164">
        <v>635.5972948028011</v>
      </c>
      <c r="N164">
        <v>598.8811922724454</v>
      </c>
    </row>
    <row r="165" spans="1:14">
      <c r="A165">
        <v>163</v>
      </c>
      <c r="B165">
        <v>57.25266373287599</v>
      </c>
      <c r="C165">
        <v>1281.357250387366</v>
      </c>
      <c r="D165">
        <v>0.6561797893690392</v>
      </c>
      <c r="E165">
        <v>154.0721468497132</v>
      </c>
      <c r="F165">
        <v>20.64536390887277</v>
      </c>
      <c r="G165">
        <v>19543.71379040833</v>
      </c>
      <c r="H165">
        <v>0.2187444707593773</v>
      </c>
      <c r="I165">
        <v>0.1762576709032561</v>
      </c>
      <c r="J165">
        <v>16.81411285185932</v>
      </c>
      <c r="K165">
        <v>3.151241883735947</v>
      </c>
      <c r="L165">
        <v>998.1283006774964</v>
      </c>
      <c r="M165">
        <v>635.0084406218544</v>
      </c>
      <c r="N165">
        <v>597.0372334040067</v>
      </c>
    </row>
    <row r="166" spans="1:14">
      <c r="A166">
        <v>164</v>
      </c>
      <c r="B166">
        <v>57.76188840592603</v>
      </c>
      <c r="C166">
        <v>1287.949685859084</v>
      </c>
      <c r="D166">
        <v>0.6559262682941808</v>
      </c>
      <c r="E166">
        <v>154.6418343889714</v>
      </c>
      <c r="F166">
        <v>20.53968957170439</v>
      </c>
      <c r="G166">
        <v>19543.71379040834</v>
      </c>
      <c r="H166">
        <v>0.2190173349304431</v>
      </c>
      <c r="I166">
        <v>0.1763707943862369</v>
      </c>
      <c r="J166">
        <v>16.84113733214904</v>
      </c>
      <c r="K166">
        <v>3.151241883735947</v>
      </c>
      <c r="L166">
        <v>998.1283006774964</v>
      </c>
      <c r="M166">
        <v>634.3291110523562</v>
      </c>
      <c r="N166">
        <v>594.9344373882445</v>
      </c>
    </row>
    <row r="167" spans="1:14">
      <c r="A167">
        <v>165</v>
      </c>
      <c r="B167">
        <v>58.2940536008706</v>
      </c>
      <c r="C167">
        <v>1294.347134751658</v>
      </c>
      <c r="D167">
        <v>0.655643556423812</v>
      </c>
      <c r="E167">
        <v>155.1834537433147</v>
      </c>
      <c r="F167">
        <v>20.43816996326525</v>
      </c>
      <c r="G167">
        <v>19543.71379040833</v>
      </c>
      <c r="H167">
        <v>0.2193029282829286</v>
      </c>
      <c r="I167">
        <v>0.1764790667553494</v>
      </c>
      <c r="J167">
        <v>16.86883547986008</v>
      </c>
      <c r="K167">
        <v>3.151241883735947</v>
      </c>
      <c r="L167">
        <v>998.1283006774964</v>
      </c>
      <c r="M167">
        <v>633.6303489490243</v>
      </c>
      <c r="N167">
        <v>592.8929992403195</v>
      </c>
    </row>
    <row r="168" spans="1:14">
      <c r="A168">
        <v>166</v>
      </c>
      <c r="B168">
        <v>58.56405680872091</v>
      </c>
      <c r="C168">
        <v>1298.118873255382</v>
      </c>
      <c r="D168">
        <v>0.6555256767291321</v>
      </c>
      <c r="E168">
        <v>155.5158224210329</v>
      </c>
      <c r="F168">
        <v>20.37878600838693</v>
      </c>
      <c r="G168">
        <v>19543.71379040833</v>
      </c>
      <c r="H168">
        <v>0.2194452828781407</v>
      </c>
      <c r="I168">
        <v>0.1765446481045655</v>
      </c>
      <c r="J168">
        <v>16.88309684337106</v>
      </c>
      <c r="K168">
        <v>3.151241883735947</v>
      </c>
      <c r="L168">
        <v>998.1283006774964</v>
      </c>
      <c r="M168">
        <v>633.2705232884119</v>
      </c>
      <c r="N168">
        <v>591.7862321386801</v>
      </c>
    </row>
    <row r="169" spans="1:14">
      <c r="A169">
        <v>167</v>
      </c>
      <c r="B169">
        <v>58.88903221893226</v>
      </c>
      <c r="C169">
        <v>1303.261117990638</v>
      </c>
      <c r="D169">
        <v>0.6554092500891919</v>
      </c>
      <c r="E169">
        <v>155.9837978017535</v>
      </c>
      <c r="F169">
        <v>20.29837794309906</v>
      </c>
      <c r="G169">
        <v>19543.71379040833</v>
      </c>
      <c r="H169">
        <v>0.2196098693830277</v>
      </c>
      <c r="I169">
        <v>0.1766362733123318</v>
      </c>
      <c r="J169">
        <v>16.90029515969663</v>
      </c>
      <c r="K169">
        <v>3.151241883735947</v>
      </c>
      <c r="L169">
        <v>998.1283006774964</v>
      </c>
      <c r="M169">
        <v>632.8385244445745</v>
      </c>
      <c r="N169">
        <v>590.2739967994115</v>
      </c>
    </row>
    <row r="170" spans="1:14">
      <c r="A170">
        <v>168</v>
      </c>
      <c r="B170">
        <v>59.279432914297</v>
      </c>
      <c r="C170">
        <v>1314.031338797388</v>
      </c>
      <c r="D170">
        <v>0.6555215668288464</v>
      </c>
      <c r="E170">
        <v>157.0518700151084</v>
      </c>
      <c r="F170">
        <v>20.13200595027724</v>
      </c>
      <c r="G170">
        <v>19543.71379040833</v>
      </c>
      <c r="H170">
        <v>0.2197819685858825</v>
      </c>
      <c r="I170">
        <v>0.1768403979363959</v>
      </c>
      <c r="J170">
        <v>16.92301688664749</v>
      </c>
      <c r="K170">
        <v>3.151241883735947</v>
      </c>
      <c r="L170">
        <v>998.1283006774964</v>
      </c>
      <c r="M170">
        <v>632.2744662943309</v>
      </c>
      <c r="N170">
        <v>587.5267458261916</v>
      </c>
    </row>
    <row r="171" spans="1:14">
      <c r="A171">
        <v>169</v>
      </c>
      <c r="B171">
        <v>59.73760747416348</v>
      </c>
      <c r="C171">
        <v>1317.952919702827</v>
      </c>
      <c r="D171">
        <v>0.6552061419013486</v>
      </c>
      <c r="E171">
        <v>157.3436220756126</v>
      </c>
      <c r="F171">
        <v>20.07210298337869</v>
      </c>
      <c r="G171">
        <v>19543.71379040833</v>
      </c>
      <c r="H171">
        <v>0.2200330420188749</v>
      </c>
      <c r="I171">
        <v>0.1769011842005193</v>
      </c>
      <c r="J171">
        <v>16.9454687939119</v>
      </c>
      <c r="K171">
        <v>3.151241883735947</v>
      </c>
      <c r="L171">
        <v>998.1283006774964</v>
      </c>
      <c r="M171">
        <v>631.7000054434242</v>
      </c>
      <c r="N171">
        <v>586.1710588946864</v>
      </c>
    </row>
    <row r="172" spans="1:14">
      <c r="A172">
        <v>170</v>
      </c>
      <c r="B172">
        <v>60.17158174456995</v>
      </c>
      <c r="C172">
        <v>1320.60073715682</v>
      </c>
      <c r="D172">
        <v>0.6548704717512511</v>
      </c>
      <c r="E172">
        <v>157.5032413856254</v>
      </c>
      <c r="F172">
        <v>20.03185821967202</v>
      </c>
      <c r="G172">
        <v>19543.71379040833</v>
      </c>
      <c r="H172">
        <v>0.2202744565902255</v>
      </c>
      <c r="I172">
        <v>0.1769371658776364</v>
      </c>
      <c r="J172">
        <v>16.9660884957895</v>
      </c>
      <c r="K172">
        <v>3.151241883735947</v>
      </c>
      <c r="L172">
        <v>998.1283006774964</v>
      </c>
      <c r="M172">
        <v>631.17217546488</v>
      </c>
      <c r="N172">
        <v>585.1374498785551</v>
      </c>
    </row>
    <row r="173" spans="1:14">
      <c r="A173">
        <v>171</v>
      </c>
      <c r="B173">
        <v>60.69177140428158</v>
      </c>
      <c r="C173">
        <v>1326.787587482001</v>
      </c>
      <c r="D173">
        <v>0.6546093938477433</v>
      </c>
      <c r="E173">
        <v>158.0257190786753</v>
      </c>
      <c r="F173">
        <v>19.93844906382096</v>
      </c>
      <c r="G173">
        <v>19543.71379040833</v>
      </c>
      <c r="H173">
        <v>0.2205478417914738</v>
      </c>
      <c r="I173">
        <v>0.1770416720515083</v>
      </c>
      <c r="J173">
        <v>16.99206378423248</v>
      </c>
      <c r="K173">
        <v>3.151241883735947</v>
      </c>
      <c r="L173">
        <v>998.1283006774964</v>
      </c>
      <c r="M173">
        <v>630.509419997231</v>
      </c>
      <c r="N173">
        <v>583.3064689657697</v>
      </c>
    </row>
    <row r="174" spans="1:14">
      <c r="A174">
        <v>172</v>
      </c>
      <c r="B174">
        <v>61.23449387851648</v>
      </c>
      <c r="C174">
        <v>1333.612826372895</v>
      </c>
      <c r="D174">
        <v>0.6543637829662104</v>
      </c>
      <c r="E174">
        <v>158.6129428336074</v>
      </c>
      <c r="F174">
        <v>19.83640694538647</v>
      </c>
      <c r="G174">
        <v>19543.71379040834</v>
      </c>
      <c r="H174">
        <v>0.2208272704870431</v>
      </c>
      <c r="I174">
        <v>0.1771586312766446</v>
      </c>
      <c r="J174">
        <v>17.01896822229308</v>
      </c>
      <c r="K174">
        <v>3.151241883735947</v>
      </c>
      <c r="L174">
        <v>998.1283006774964</v>
      </c>
      <c r="M174">
        <v>629.8230275793056</v>
      </c>
      <c r="N174">
        <v>581.3361562424939</v>
      </c>
    </row>
    <row r="175" spans="1:14">
      <c r="A175">
        <v>173</v>
      </c>
      <c r="B175">
        <v>61.49783402923343</v>
      </c>
      <c r="C175">
        <v>1338.402337394775</v>
      </c>
      <c r="D175">
        <v>0.6543085413491805</v>
      </c>
      <c r="E175">
        <v>159.0589388937306</v>
      </c>
      <c r="F175">
        <v>19.76542179611936</v>
      </c>
      <c r="G175">
        <v>19543.71379040833</v>
      </c>
      <c r="H175">
        <v>0.2209575120267482</v>
      </c>
      <c r="I175">
        <v>0.1772451396145502</v>
      </c>
      <c r="J175">
        <v>17.03270184370895</v>
      </c>
      <c r="K175">
        <v>3.151241883735947</v>
      </c>
      <c r="L175">
        <v>998.1283006774964</v>
      </c>
      <c r="M175">
        <v>629.4704375239038</v>
      </c>
      <c r="N175">
        <v>580.1147486737607</v>
      </c>
    </row>
    <row r="176" spans="1:14">
      <c r="A176">
        <v>174</v>
      </c>
      <c r="B176">
        <v>61.76375085186086</v>
      </c>
      <c r="C176">
        <v>1341.094254667048</v>
      </c>
      <c r="D176">
        <v>0.6541636452809145</v>
      </c>
      <c r="E176">
        <v>159.2760071840477</v>
      </c>
      <c r="F176">
        <v>19.72574756730092</v>
      </c>
      <c r="G176">
        <v>19543.71379040833</v>
      </c>
      <c r="H176">
        <v>0.2210950044229748</v>
      </c>
      <c r="I176">
        <v>0.1772894191933195</v>
      </c>
      <c r="J176">
        <v>17.04536278753299</v>
      </c>
      <c r="K176">
        <v>3.151241883735947</v>
      </c>
      <c r="L176">
        <v>998.1283006774964</v>
      </c>
      <c r="M176">
        <v>629.1474301577491</v>
      </c>
      <c r="N176">
        <v>579.2798081237444</v>
      </c>
    </row>
    <row r="177" spans="1:14">
      <c r="A177">
        <v>175</v>
      </c>
      <c r="B177">
        <v>62.13734305841546</v>
      </c>
      <c r="C177">
        <v>1344.261528207426</v>
      </c>
      <c r="D177">
        <v>0.6539378257506709</v>
      </c>
      <c r="E177">
        <v>159.5117846612563</v>
      </c>
      <c r="F177">
        <v>19.67927086836765</v>
      </c>
      <c r="G177">
        <v>19543.71379040833</v>
      </c>
      <c r="H177">
        <v>0.2212940789227487</v>
      </c>
      <c r="I177">
        <v>0.1773386782476176</v>
      </c>
      <c r="J177">
        <v>17.06299949617306</v>
      </c>
      <c r="K177">
        <v>3.151241883735947</v>
      </c>
      <c r="L177">
        <v>998.1283006774964</v>
      </c>
      <c r="M177">
        <v>628.69579586753</v>
      </c>
      <c r="N177">
        <v>578.3000388231868</v>
      </c>
    </row>
    <row r="178" spans="1:14">
      <c r="A178">
        <v>176</v>
      </c>
      <c r="B178">
        <v>62.49838148607379</v>
      </c>
      <c r="C178">
        <v>1341.81203554484</v>
      </c>
      <c r="D178">
        <v>0.6534470273152556</v>
      </c>
      <c r="E178">
        <v>159.1384240198335</v>
      </c>
      <c r="F178">
        <v>19.71519559427573</v>
      </c>
      <c r="G178">
        <v>19543.71379040833</v>
      </c>
      <c r="H178">
        <v>0.2215058046725202</v>
      </c>
      <c r="I178">
        <v>0.1772747669484865</v>
      </c>
      <c r="J178">
        <v>17.07725472916981</v>
      </c>
      <c r="K178">
        <v>3.151241883735947</v>
      </c>
      <c r="L178">
        <v>998.1283006774964</v>
      </c>
      <c r="M178">
        <v>628.3368473232711</v>
      </c>
      <c r="N178">
        <v>578.5444910270468</v>
      </c>
    </row>
    <row r="179" spans="1:14">
      <c r="A179">
        <v>177</v>
      </c>
      <c r="B179">
        <v>63.00110029721975</v>
      </c>
      <c r="C179">
        <v>1347.949296812226</v>
      </c>
      <c r="D179">
        <v>0.6532315401710348</v>
      </c>
      <c r="E179">
        <v>159.6629361828421</v>
      </c>
      <c r="F179">
        <v>19.62543160494331</v>
      </c>
      <c r="G179">
        <v>19543.71379040834</v>
      </c>
      <c r="H179">
        <v>0.2217606002840531</v>
      </c>
      <c r="I179">
        <v>0.1773795284484906</v>
      </c>
      <c r="J179">
        <v>17.10145887765683</v>
      </c>
      <c r="K179">
        <v>3.151241883735947</v>
      </c>
      <c r="L179">
        <v>998.1283006774964</v>
      </c>
      <c r="M179">
        <v>627.7175897260248</v>
      </c>
      <c r="N179">
        <v>576.8506686013968</v>
      </c>
    </row>
    <row r="180" spans="1:14">
      <c r="A180">
        <v>178</v>
      </c>
      <c r="B180">
        <v>63.539713276929</v>
      </c>
      <c r="C180">
        <v>1354.260880950751</v>
      </c>
      <c r="D180">
        <v>0.6529863303734229</v>
      </c>
      <c r="E180">
        <v>160.1967036070908</v>
      </c>
      <c r="F180">
        <v>19.5339665374871</v>
      </c>
      <c r="G180">
        <v>19543.71379040833</v>
      </c>
      <c r="H180">
        <v>0.2220323346351657</v>
      </c>
      <c r="I180">
        <v>0.17748653929434</v>
      </c>
      <c r="J180">
        <v>17.12700022194718</v>
      </c>
      <c r="K180">
        <v>3.151241883735947</v>
      </c>
      <c r="L180">
        <v>998.1283006774964</v>
      </c>
      <c r="M180">
        <v>627.0634763050218</v>
      </c>
      <c r="N180">
        <v>575.10495463346</v>
      </c>
    </row>
    <row r="181" spans="1:14">
      <c r="A181">
        <v>179</v>
      </c>
      <c r="B181">
        <v>64.08247237367792</v>
      </c>
      <c r="C181">
        <v>1358.07274196126</v>
      </c>
      <c r="D181">
        <v>0.6526321170402928</v>
      </c>
      <c r="E181">
        <v>160.4573376483149</v>
      </c>
      <c r="F181">
        <v>19.47913827746525</v>
      </c>
      <c r="G181">
        <v>19543.71379040833</v>
      </c>
      <c r="H181">
        <v>0.2223129252502952</v>
      </c>
      <c r="I181">
        <v>0.1775430331667092</v>
      </c>
      <c r="J181">
        <v>17.15132263955023</v>
      </c>
      <c r="K181">
        <v>3.151241883735947</v>
      </c>
      <c r="L181">
        <v>998.1283006774964</v>
      </c>
      <c r="M181">
        <v>626.4454139986958</v>
      </c>
      <c r="N181">
        <v>573.9482973999532</v>
      </c>
    </row>
    <row r="182" spans="1:14">
      <c r="A182">
        <v>180</v>
      </c>
      <c r="B182">
        <v>64.32274290776577</v>
      </c>
      <c r="C182">
        <v>1361.040272140465</v>
      </c>
      <c r="D182">
        <v>0.6525301609725271</v>
      </c>
      <c r="E182">
        <v>160.7134104876803</v>
      </c>
      <c r="F182">
        <v>19.43666713837664</v>
      </c>
      <c r="G182">
        <v>19543.71379040833</v>
      </c>
      <c r="H182">
        <v>0.2224301605278006</v>
      </c>
      <c r="I182">
        <v>0.1775941806882947</v>
      </c>
      <c r="J182">
        <v>17.16249575448145</v>
      </c>
      <c r="K182">
        <v>3.151241883735947</v>
      </c>
      <c r="L182">
        <v>998.1283006774964</v>
      </c>
      <c r="M182">
        <v>626.1591327441918</v>
      </c>
      <c r="N182">
        <v>573.1629066734752</v>
      </c>
    </row>
    <row r="183" spans="1:14">
      <c r="A183">
        <v>181</v>
      </c>
      <c r="B183">
        <v>64.312178428504</v>
      </c>
      <c r="C183">
        <v>1360.030468463049</v>
      </c>
      <c r="D183">
        <v>0.6525000953767326</v>
      </c>
      <c r="E183">
        <v>160.6075196961956</v>
      </c>
      <c r="F183">
        <v>19.45109859297135</v>
      </c>
      <c r="G183">
        <v>19543.71379040834</v>
      </c>
      <c r="H183">
        <v>0.2224257287951899</v>
      </c>
      <c r="I183">
        <v>0.177574512064853</v>
      </c>
      <c r="J183">
        <v>17.16149400426577</v>
      </c>
      <c r="K183">
        <v>3.151241883735947</v>
      </c>
      <c r="L183">
        <v>998.1283006774964</v>
      </c>
      <c r="M183">
        <v>626.1882834733323</v>
      </c>
      <c r="N183">
        <v>573.3734663647399</v>
      </c>
    </row>
    <row r="184" spans="1:14">
      <c r="A184">
        <v>182</v>
      </c>
      <c r="B184">
        <v>64.63824783687726</v>
      </c>
      <c r="C184">
        <v>1362.588040814249</v>
      </c>
      <c r="D184">
        <v>0.6522988267137648</v>
      </c>
      <c r="E184">
        <v>160.7922100014155</v>
      </c>
      <c r="F184">
        <v>19.41458895801805</v>
      </c>
      <c r="G184">
        <v>19543.71379040834</v>
      </c>
      <c r="H184">
        <v>0.222594727708454</v>
      </c>
      <c r="I184">
        <v>0.1776135200301917</v>
      </c>
      <c r="J184">
        <v>17.17623669558211</v>
      </c>
      <c r="K184">
        <v>3.151241883735947</v>
      </c>
      <c r="L184">
        <v>998.1283006774964</v>
      </c>
      <c r="M184">
        <v>625.811930428259</v>
      </c>
      <c r="N184">
        <v>572.6437998539735</v>
      </c>
    </row>
    <row r="185" spans="1:14">
      <c r="A185">
        <v>183</v>
      </c>
      <c r="B185">
        <v>65.02976711444988</v>
      </c>
      <c r="C185">
        <v>1366.652080186854</v>
      </c>
      <c r="D185">
        <v>0.652099287609148</v>
      </c>
      <c r="E185">
        <v>161.1244268153519</v>
      </c>
      <c r="F185">
        <v>19.35685542431755</v>
      </c>
      <c r="G185">
        <v>19543.71379040833</v>
      </c>
      <c r="H185">
        <v>0.2227894952130211</v>
      </c>
      <c r="I185">
        <v>0.1776809772986475</v>
      </c>
      <c r="J185">
        <v>17.19406875913917</v>
      </c>
      <c r="K185">
        <v>3.151241883735947</v>
      </c>
      <c r="L185">
        <v>998.1283006774964</v>
      </c>
      <c r="M185">
        <v>625.3556078477877</v>
      </c>
      <c r="N185">
        <v>571.5394859884434</v>
      </c>
    </row>
    <row r="186" spans="1:14">
      <c r="A186">
        <v>184</v>
      </c>
      <c r="B186">
        <v>65.4567227068532</v>
      </c>
      <c r="C186">
        <v>1377.002767159905</v>
      </c>
      <c r="D186">
        <v>0.6521657077440965</v>
      </c>
      <c r="E186">
        <v>162.1279430270758</v>
      </c>
      <c r="F186">
        <v>19.21135335557956</v>
      </c>
      <c r="G186">
        <v>19543.71379040834</v>
      </c>
      <c r="H186">
        <v>0.2229875975498729</v>
      </c>
      <c r="I186">
        <v>0.1778732591377511</v>
      </c>
      <c r="J186">
        <v>17.21632984626285</v>
      </c>
      <c r="K186">
        <v>3.151241883735947</v>
      </c>
      <c r="L186">
        <v>998.1283006774964</v>
      </c>
      <c r="M186">
        <v>624.764703197312</v>
      </c>
      <c r="N186">
        <v>569.0651005076808</v>
      </c>
    </row>
    <row r="187" spans="1:14">
      <c r="A187">
        <v>185</v>
      </c>
      <c r="B187">
        <v>66.00409454857262</v>
      </c>
      <c r="C187">
        <v>1380.175253587538</v>
      </c>
      <c r="D187">
        <v>0.6517940543953153</v>
      </c>
      <c r="E187">
        <v>162.319292543495</v>
      </c>
      <c r="F187">
        <v>19.16719392175504</v>
      </c>
      <c r="G187">
        <v>19543.71379040833</v>
      </c>
      <c r="H187">
        <v>0.2232663593427325</v>
      </c>
      <c r="I187">
        <v>0.177917008559873</v>
      </c>
      <c r="J187">
        <v>17.23985376247909</v>
      </c>
      <c r="K187">
        <v>3.151241883735947</v>
      </c>
      <c r="L187">
        <v>998.1283006774964</v>
      </c>
      <c r="M187">
        <v>624.16841222218</v>
      </c>
      <c r="N187">
        <v>568.1222909319457</v>
      </c>
    </row>
    <row r="188" spans="1:14">
      <c r="A188">
        <v>186</v>
      </c>
      <c r="B188">
        <v>66.54999042955707</v>
      </c>
      <c r="C188">
        <v>1386.281818779351</v>
      </c>
      <c r="D188">
        <v>0.6515586394768418</v>
      </c>
      <c r="E188">
        <v>162.8301704687816</v>
      </c>
      <c r="F188">
        <v>19.08276251852825</v>
      </c>
      <c r="G188">
        <v>19543.71379040833</v>
      </c>
      <c r="H188">
        <v>0.223534123045803</v>
      </c>
      <c r="I188">
        <v>0.1780199281448046</v>
      </c>
      <c r="J188">
        <v>17.2644334616367</v>
      </c>
      <c r="K188">
        <v>3.151241883735947</v>
      </c>
      <c r="L188">
        <v>998.1283006774964</v>
      </c>
      <c r="M188">
        <v>623.5342976534934</v>
      </c>
      <c r="N188">
        <v>566.5705469434106</v>
      </c>
    </row>
    <row r="189" spans="1:14">
      <c r="A189">
        <v>187</v>
      </c>
      <c r="B189">
        <v>66.60887503873008</v>
      </c>
      <c r="C189">
        <v>1385.950865292674</v>
      </c>
      <c r="D189">
        <v>0.6514983534776063</v>
      </c>
      <c r="E189">
        <v>162.7779532604381</v>
      </c>
      <c r="F189">
        <v>19.08731932277658</v>
      </c>
      <c r="G189">
        <v>19543.71379040833</v>
      </c>
      <c r="H189">
        <v>0.2235655187211287</v>
      </c>
      <c r="I189">
        <v>0.1780112060496395</v>
      </c>
      <c r="J189">
        <v>17.26663601250579</v>
      </c>
      <c r="K189">
        <v>3.151241883735947</v>
      </c>
      <c r="L189">
        <v>998.1283006774964</v>
      </c>
      <c r="M189">
        <v>623.4814232899131</v>
      </c>
      <c r="N189">
        <v>566.6482089124046</v>
      </c>
    </row>
    <row r="190" spans="1:14">
      <c r="A190">
        <v>188</v>
      </c>
      <c r="B190">
        <v>66.57289186612044</v>
      </c>
      <c r="C190">
        <v>1385.438108026953</v>
      </c>
      <c r="D190">
        <v>0.6515057507393105</v>
      </c>
      <c r="E190">
        <v>162.7332925402213</v>
      </c>
      <c r="F190">
        <v>19.09438363088908</v>
      </c>
      <c r="G190">
        <v>19543.71379040833</v>
      </c>
      <c r="H190">
        <v>0.2235463521165073</v>
      </c>
      <c r="I190">
        <v>0.1780024489358225</v>
      </c>
      <c r="J190">
        <v>17.26488648054588</v>
      </c>
      <c r="K190">
        <v>3.151241883735947</v>
      </c>
      <c r="L190">
        <v>998.1283006774964</v>
      </c>
      <c r="M190">
        <v>623.5281876621571</v>
      </c>
      <c r="N190">
        <v>566.7248009355801</v>
      </c>
    </row>
    <row r="191" spans="1:14">
      <c r="A191">
        <v>189</v>
      </c>
      <c r="B191">
        <v>66.94183169358749</v>
      </c>
      <c r="C191">
        <v>1389.949636177927</v>
      </c>
      <c r="D191">
        <v>0.6513630867802959</v>
      </c>
      <c r="E191">
        <v>163.1202747326358</v>
      </c>
      <c r="F191">
        <v>19.03240667357058</v>
      </c>
      <c r="G191">
        <v>19543.71379040833</v>
      </c>
      <c r="H191">
        <v>0.2237257186334637</v>
      </c>
      <c r="I191">
        <v>0.1780797006494105</v>
      </c>
      <c r="J191">
        <v>17.281574073309</v>
      </c>
      <c r="K191">
        <v>3.151241883735947</v>
      </c>
      <c r="L191">
        <v>998.1283006774964</v>
      </c>
      <c r="M191">
        <v>623.0956723632078</v>
      </c>
      <c r="N191">
        <v>565.5819224730953</v>
      </c>
    </row>
    <row r="192" spans="1:14">
      <c r="A192">
        <v>190</v>
      </c>
      <c r="B192">
        <v>67.26614601728663</v>
      </c>
      <c r="C192">
        <v>1392.459915278214</v>
      </c>
      <c r="D192">
        <v>0.6511891844344436</v>
      </c>
      <c r="E192">
        <v>163.3026811221565</v>
      </c>
      <c r="F192">
        <v>18.99809570190337</v>
      </c>
      <c r="G192">
        <v>19543.71379040832</v>
      </c>
      <c r="H192">
        <v>0.2238866918056933</v>
      </c>
      <c r="I192">
        <v>0.1781184689335926</v>
      </c>
      <c r="J192">
        <v>17.29554941041371</v>
      </c>
      <c r="K192">
        <v>3.151241883735947</v>
      </c>
      <c r="L192">
        <v>998.1283006774964</v>
      </c>
      <c r="M192">
        <v>622.739448343301</v>
      </c>
      <c r="N192">
        <v>564.9310406828513</v>
      </c>
    </row>
    <row r="193" spans="1:14">
      <c r="A193">
        <v>191</v>
      </c>
      <c r="B193">
        <v>67.53607772193216</v>
      </c>
      <c r="C193">
        <v>1387.270897785921</v>
      </c>
      <c r="D193">
        <v>0.6507136265034685</v>
      </c>
      <c r="E193">
        <v>162.6698998954068</v>
      </c>
      <c r="F193">
        <v>19.06915712982979</v>
      </c>
      <c r="G193">
        <v>19543.71379040832</v>
      </c>
      <c r="H193">
        <v>0.2240306784856129</v>
      </c>
      <c r="I193">
        <v>0.1780055805626417</v>
      </c>
      <c r="J193">
        <v>17.30354554783979</v>
      </c>
      <c r="K193">
        <v>3.151241883735947</v>
      </c>
      <c r="L193">
        <v>998.1283006774964</v>
      </c>
      <c r="M193">
        <v>622.5729121445833</v>
      </c>
      <c r="N193">
        <v>565.9834718121417</v>
      </c>
    </row>
    <row r="194" spans="1:14">
      <c r="A194">
        <v>192</v>
      </c>
      <c r="B194">
        <v>68.10218829474729</v>
      </c>
      <c r="C194">
        <v>1394.951152262174</v>
      </c>
      <c r="D194">
        <v>0.6505413235746905</v>
      </c>
      <c r="E194">
        <v>163.3469040310242</v>
      </c>
      <c r="F194">
        <v>18.96416708830237</v>
      </c>
      <c r="G194">
        <v>19543.71379040833</v>
      </c>
      <c r="H194">
        <v>0.2243003587602254</v>
      </c>
      <c r="I194">
        <v>0.1781396161460411</v>
      </c>
      <c r="J194">
        <v>17.32912189522424</v>
      </c>
      <c r="K194">
        <v>3.151241883735947</v>
      </c>
      <c r="L194">
        <v>998.1283006774964</v>
      </c>
      <c r="M194">
        <v>621.9067770477229</v>
      </c>
      <c r="N194">
        <v>564.115016444338</v>
      </c>
    </row>
    <row r="195" spans="1:14">
      <c r="A195">
        <v>193</v>
      </c>
      <c r="B195">
        <v>68.48934898746889</v>
      </c>
      <c r="C195">
        <v>1397.527519574624</v>
      </c>
      <c r="D195">
        <v>0.6503159832361169</v>
      </c>
      <c r="E195">
        <v>163.522722657581</v>
      </c>
      <c r="F195">
        <v>18.92920630255053</v>
      </c>
      <c r="G195">
        <v>19543.71379040834</v>
      </c>
      <c r="H195">
        <v>0.2244855530101499</v>
      </c>
      <c r="I195">
        <v>0.1781783121504136</v>
      </c>
      <c r="J195">
        <v>17.34509543430493</v>
      </c>
      <c r="K195">
        <v>3.151241883735947</v>
      </c>
      <c r="L195">
        <v>998.1283006774964</v>
      </c>
      <c r="M195">
        <v>621.5049506015578</v>
      </c>
      <c r="N195">
        <v>563.4685074203659</v>
      </c>
    </row>
    <row r="196" spans="1:14">
      <c r="A196">
        <v>194</v>
      </c>
      <c r="B196">
        <v>68.04941287530816</v>
      </c>
      <c r="C196">
        <v>1394.446935090314</v>
      </c>
      <c r="D196">
        <v>0.6505674750870007</v>
      </c>
      <c r="E196">
        <v>163.3079612320833</v>
      </c>
      <c r="F196">
        <v>18.97102432930258</v>
      </c>
      <c r="G196">
        <v>19543.71379040832</v>
      </c>
      <c r="H196">
        <v>0.224272427812988</v>
      </c>
      <c r="I196">
        <v>0.1781317263496478</v>
      </c>
      <c r="J196">
        <v>17.32671082824053</v>
      </c>
      <c r="K196">
        <v>3.151241883735947</v>
      </c>
      <c r="L196">
        <v>998.1283006774964</v>
      </c>
      <c r="M196">
        <v>621.9695437148856</v>
      </c>
      <c r="N196">
        <v>564.2534559550709</v>
      </c>
    </row>
    <row r="197" spans="1:14">
      <c r="A197">
        <v>195</v>
      </c>
      <c r="B197">
        <v>68.23449268145018</v>
      </c>
      <c r="C197">
        <v>1393.731574889053</v>
      </c>
      <c r="D197">
        <v>0.6503849334075614</v>
      </c>
      <c r="E197">
        <v>163.1810202819923</v>
      </c>
      <c r="F197">
        <v>18.9807615814585</v>
      </c>
      <c r="G197">
        <v>19543.71379040834</v>
      </c>
      <c r="H197">
        <v>0.2243658918169374</v>
      </c>
      <c r="I197">
        <v>0.1781111377957486</v>
      </c>
      <c r="J197">
        <v>17.33357247878388</v>
      </c>
      <c r="K197">
        <v>3.151241883735947</v>
      </c>
      <c r="L197">
        <v>998.1283006774964</v>
      </c>
      <c r="M197">
        <v>621.807842471385</v>
      </c>
      <c r="N197">
        <v>564.3367243886603</v>
      </c>
    </row>
    <row r="198" spans="1:14">
      <c r="A198">
        <v>196</v>
      </c>
      <c r="B198">
        <v>68.16060047154029</v>
      </c>
      <c r="C198">
        <v>1395.230297403719</v>
      </c>
      <c r="D198">
        <v>0.6505067445282562</v>
      </c>
      <c r="E198">
        <v>163.3610291656674</v>
      </c>
      <c r="F198">
        <v>18.9603729081473</v>
      </c>
      <c r="G198">
        <v>19543.71379040834</v>
      </c>
      <c r="H198">
        <v>0.224329590426975</v>
      </c>
      <c r="I198">
        <v>0.1781431367296674</v>
      </c>
      <c r="J198">
        <v>17.33154403954837</v>
      </c>
      <c r="K198">
        <v>3.151241883735947</v>
      </c>
      <c r="L198">
        <v>998.1283006774964</v>
      </c>
      <c r="M198">
        <v>621.8459683912486</v>
      </c>
      <c r="N198">
        <v>564.0561635892277</v>
      </c>
    </row>
    <row r="199" spans="1:14">
      <c r="A199">
        <v>197</v>
      </c>
      <c r="B199">
        <v>68.30730288740683</v>
      </c>
      <c r="C199">
        <v>1397.927060747394</v>
      </c>
      <c r="D199">
        <v>0.6504783725712162</v>
      </c>
      <c r="E199">
        <v>163.6117139779383</v>
      </c>
      <c r="F199">
        <v>18.92379615097818</v>
      </c>
      <c r="G199">
        <v>19543.71379040833</v>
      </c>
      <c r="H199">
        <v>0.2243999791656036</v>
      </c>
      <c r="I199">
        <v>0.1781916095975118</v>
      </c>
      <c r="J199">
        <v>17.3385303270627</v>
      </c>
      <c r="K199">
        <v>3.151241883735947</v>
      </c>
      <c r="L199">
        <v>998.1283006774964</v>
      </c>
      <c r="M199">
        <v>621.6585323723875</v>
      </c>
      <c r="N199">
        <v>563.4203609644933</v>
      </c>
    </row>
    <row r="200" spans="1:14">
      <c r="A200">
        <v>198</v>
      </c>
      <c r="B200">
        <v>68.29446686231219</v>
      </c>
      <c r="C200">
        <v>1406.679092996352</v>
      </c>
      <c r="D200">
        <v>0.6508711554900038</v>
      </c>
      <c r="E200">
        <v>164.5578276703528</v>
      </c>
      <c r="F200">
        <v>18.80605666440255</v>
      </c>
      <c r="G200">
        <v>19543.71379040834</v>
      </c>
      <c r="H200">
        <v>0.2243819655930133</v>
      </c>
      <c r="I200">
        <v>0.1783662766867815</v>
      </c>
      <c r="J200">
        <v>17.34223916014134</v>
      </c>
      <c r="K200">
        <v>3.151241883735947</v>
      </c>
      <c r="L200">
        <v>998.1283006774964</v>
      </c>
      <c r="M200">
        <v>621.514595886398</v>
      </c>
      <c r="N200">
        <v>561.5127513455197</v>
      </c>
    </row>
    <row r="201" spans="1:14">
      <c r="A201">
        <v>199</v>
      </c>
      <c r="B201">
        <v>68.09004693795222</v>
      </c>
      <c r="C201">
        <v>1394.907973165933</v>
      </c>
      <c r="D201">
        <v>0.6505402097200662</v>
      </c>
      <c r="E201">
        <v>163.344308662545</v>
      </c>
      <c r="F201">
        <v>18.96475412028697</v>
      </c>
      <c r="G201">
        <v>19543.71379040832</v>
      </c>
      <c r="H201">
        <v>0.2242966519093705</v>
      </c>
      <c r="I201">
        <v>0.1781387778104761</v>
      </c>
      <c r="J201">
        <v>17.32872559416032</v>
      </c>
      <c r="K201">
        <v>3.151241883735947</v>
      </c>
      <c r="L201">
        <v>998.1283006774964</v>
      </c>
      <c r="M201">
        <v>621.9148918302484</v>
      </c>
      <c r="N201">
        <v>564.1495266208865</v>
      </c>
    </row>
    <row r="202" spans="1:14">
      <c r="A202">
        <v>200</v>
      </c>
      <c r="B202">
        <v>68.57763791704639</v>
      </c>
      <c r="C202">
        <v>1397.402917951964</v>
      </c>
      <c r="D202">
        <v>0.6502207459875022</v>
      </c>
      <c r="E202">
        <v>163.4830555170741</v>
      </c>
      <c r="F202">
        <v>18.93089415491627</v>
      </c>
      <c r="G202">
        <v>19543.71379040833</v>
      </c>
      <c r="H202">
        <v>0.2245344292706093</v>
      </c>
      <c r="I202">
        <v>0.1781720006559452</v>
      </c>
      <c r="J202">
        <v>17.34865370695522</v>
      </c>
      <c r="K202">
        <v>3.151241883735947</v>
      </c>
      <c r="L202">
        <v>998.1283006774964</v>
      </c>
      <c r="M202">
        <v>621.415971083342</v>
      </c>
      <c r="N202">
        <v>563.5181469742705</v>
      </c>
    </row>
    <row r="203" spans="1:14">
      <c r="A203">
        <v>201</v>
      </c>
      <c r="B203">
        <v>68.22280004006247</v>
      </c>
      <c r="C203">
        <v>1397.55758470424</v>
      </c>
      <c r="D203">
        <v>0.6505329240552313</v>
      </c>
      <c r="E203">
        <v>163.5953972060018</v>
      </c>
      <c r="F203">
        <v>18.92879908566927</v>
      </c>
      <c r="G203">
        <v>19543.71379040832</v>
      </c>
      <c r="H203">
        <v>0.2243568854531266</v>
      </c>
      <c r="I203">
        <v>0.1781873445795809</v>
      </c>
      <c r="J203">
        <v>17.33499936312316</v>
      </c>
      <c r="K203">
        <v>3.151241883735947</v>
      </c>
      <c r="L203">
        <v>998.1283006774964</v>
      </c>
      <c r="M203">
        <v>621.7471769404801</v>
      </c>
      <c r="N203">
        <v>563.5336631759095</v>
      </c>
    </row>
    <row r="204" spans="1:14">
      <c r="A204">
        <v>202</v>
      </c>
      <c r="B204">
        <v>68.31598595589737</v>
      </c>
      <c r="C204">
        <v>1398.5021528362</v>
      </c>
      <c r="D204">
        <v>0.6504936545718286</v>
      </c>
      <c r="E204">
        <v>163.6713435083935</v>
      </c>
      <c r="F204">
        <v>18.91601430707145</v>
      </c>
      <c r="G204">
        <v>19543.71379040834</v>
      </c>
      <c r="H204">
        <v>0.2244035292887533</v>
      </c>
      <c r="I204">
        <v>0.1782027589231284</v>
      </c>
      <c r="J204">
        <v>17.33913191670959</v>
      </c>
      <c r="K204">
        <v>3.151241883735947</v>
      </c>
      <c r="L204">
        <v>998.1283006774964</v>
      </c>
      <c r="M204">
        <v>621.6401455212128</v>
      </c>
      <c r="N204">
        <v>563.3039106803088</v>
      </c>
    </row>
    <row r="205" spans="1:14">
      <c r="A205">
        <v>203</v>
      </c>
      <c r="B205">
        <v>68.50421300722012</v>
      </c>
      <c r="C205">
        <v>1398.939950121697</v>
      </c>
      <c r="D205">
        <v>0.6503490236833459</v>
      </c>
      <c r="E205">
        <v>163.668774483582</v>
      </c>
      <c r="F205">
        <v>18.91009455353568</v>
      </c>
      <c r="G205">
        <v>19543.71379040833</v>
      </c>
      <c r="H205">
        <v>0.2244950928066267</v>
      </c>
      <c r="I205">
        <v>0.1782052622899448</v>
      </c>
      <c r="J205">
        <v>17.34653573630899</v>
      </c>
      <c r="K205">
        <v>3.151241883735947</v>
      </c>
      <c r="L205">
        <v>998.1283006774964</v>
      </c>
      <c r="M205">
        <v>621.4586452089379</v>
      </c>
      <c r="N205">
        <v>563.1353292580812</v>
      </c>
    </row>
    <row r="206" spans="1:14">
      <c r="A206">
        <v>204</v>
      </c>
      <c r="B206">
        <v>68.46575084531545</v>
      </c>
      <c r="C206">
        <v>1398.694111886826</v>
      </c>
      <c r="D206">
        <v>0.6503741036342389</v>
      </c>
      <c r="E206">
        <v>163.6527342928978</v>
      </c>
      <c r="F206">
        <v>18.91341824255873</v>
      </c>
      <c r="G206">
        <v>19543.71379040834</v>
      </c>
      <c r="H206">
        <v>0.2244760634942681</v>
      </c>
      <c r="I206">
        <v>0.178201727737334</v>
      </c>
      <c r="J206">
        <v>17.34492948354968</v>
      </c>
      <c r="K206">
        <v>3.151241883735947</v>
      </c>
      <c r="L206">
        <v>998.1283006774964</v>
      </c>
      <c r="M206">
        <v>621.4994481218574</v>
      </c>
      <c r="N206">
        <v>563.1929377615644</v>
      </c>
    </row>
    <row r="207" spans="1:14">
      <c r="A207">
        <v>205</v>
      </c>
      <c r="B207">
        <v>68.62812621389446</v>
      </c>
      <c r="C207">
        <v>1398.137713192358</v>
      </c>
      <c r="D207">
        <v>0.6502118888405819</v>
      </c>
      <c r="E207">
        <v>163.5490178529921</v>
      </c>
      <c r="F207">
        <v>18.92094496980369</v>
      </c>
      <c r="G207">
        <v>19543.71379040833</v>
      </c>
      <c r="H207">
        <v>0.2245578796226537</v>
      </c>
      <c r="I207">
        <v>0.1781850305370344</v>
      </c>
      <c r="J207">
        <v>17.3509507853916</v>
      </c>
      <c r="K207">
        <v>3.151241883735947</v>
      </c>
      <c r="L207">
        <v>998.1283006774964</v>
      </c>
      <c r="M207">
        <v>621.3568048524545</v>
      </c>
      <c r="N207">
        <v>563.2793078787847</v>
      </c>
    </row>
    <row r="208" spans="1:14">
      <c r="A208">
        <v>206</v>
      </c>
      <c r="B208">
        <v>68.69916154051229</v>
      </c>
      <c r="C208">
        <v>1402.398026243802</v>
      </c>
      <c r="D208">
        <v>0.6503374736076687</v>
      </c>
      <c r="E208">
        <v>163.9884742462395</v>
      </c>
      <c r="F208">
        <v>18.86346546163837</v>
      </c>
      <c r="G208">
        <v>19543.71379040833</v>
      </c>
      <c r="H208">
        <v>0.224588289587291</v>
      </c>
      <c r="I208">
        <v>0.1782673931208158</v>
      </c>
      <c r="J208">
        <v>17.35575111960446</v>
      </c>
      <c r="K208">
        <v>3.151241883735947</v>
      </c>
      <c r="L208">
        <v>998.1283006774964</v>
      </c>
      <c r="M208">
        <v>621.212914757253</v>
      </c>
      <c r="N208">
        <v>562.3207900581892</v>
      </c>
    </row>
    <row r="209" spans="1:14">
      <c r="A209">
        <v>207</v>
      </c>
      <c r="B209">
        <v>68.8491672068389</v>
      </c>
      <c r="C209">
        <v>1403.127925018794</v>
      </c>
      <c r="D209">
        <v>0.6502433456704652</v>
      </c>
      <c r="E209">
        <v>164.027590115535</v>
      </c>
      <c r="F209">
        <v>18.85365279945194</v>
      </c>
      <c r="G209">
        <v>19543.71379040834</v>
      </c>
      <c r="H209">
        <v>0.2246603815511777</v>
      </c>
      <c r="I209">
        <v>0.1782770301997889</v>
      </c>
      <c r="J209">
        <v>17.36179896644701</v>
      </c>
      <c r="K209">
        <v>3.151241883735947</v>
      </c>
      <c r="L209">
        <v>998.1283006774964</v>
      </c>
      <c r="M209">
        <v>621.0623689365812</v>
      </c>
      <c r="N209">
        <v>562.1218247853596</v>
      </c>
    </row>
    <row r="210" spans="1:14">
      <c r="A210">
        <v>208</v>
      </c>
      <c r="B210">
        <v>68.60598095024876</v>
      </c>
      <c r="C210">
        <v>1400.832704627953</v>
      </c>
      <c r="D210">
        <v>0.6503537028547555</v>
      </c>
      <c r="E210">
        <v>163.8448809084978</v>
      </c>
      <c r="F210">
        <v>18.88454391743067</v>
      </c>
      <c r="G210">
        <v>19543.71379040832</v>
      </c>
      <c r="H210">
        <v>0.2245440485535042</v>
      </c>
      <c r="I210">
        <v>0.1782394217396982</v>
      </c>
      <c r="J210">
        <v>17.35142678831986</v>
      </c>
      <c r="K210">
        <v>3.151241883735947</v>
      </c>
      <c r="L210">
        <v>998.1283006774964</v>
      </c>
      <c r="M210">
        <v>621.3279776954913</v>
      </c>
      <c r="N210">
        <v>562.6887749961209</v>
      </c>
    </row>
    <row r="211" spans="1:14">
      <c r="A211">
        <v>209</v>
      </c>
      <c r="B211">
        <v>68.84081675928267</v>
      </c>
      <c r="C211">
        <v>1403.930125823318</v>
      </c>
      <c r="D211">
        <v>0.6502816967704936</v>
      </c>
      <c r="E211">
        <v>164.1153500209788</v>
      </c>
      <c r="F211">
        <v>18.84287988763408</v>
      </c>
      <c r="G211">
        <v>19543.71379040833</v>
      </c>
      <c r="H211">
        <v>0.224656842334232</v>
      </c>
      <c r="I211">
        <v>0.1782930297263508</v>
      </c>
      <c r="J211">
        <v>17.36192639755189</v>
      </c>
      <c r="K211">
        <v>3.151241883735947</v>
      </c>
      <c r="L211">
        <v>998.1283006774964</v>
      </c>
      <c r="M211">
        <v>621.0528626610453</v>
      </c>
      <c r="N211">
        <v>561.9691396760369</v>
      </c>
    </row>
    <row r="212" spans="1:14">
      <c r="A212">
        <v>210</v>
      </c>
      <c r="B212">
        <v>68.63100672566544</v>
      </c>
      <c r="C212">
        <v>1402.202204594591</v>
      </c>
      <c r="D212">
        <v>0.650389544453032</v>
      </c>
      <c r="E212">
        <v>163.9852876632009</v>
      </c>
      <c r="F212">
        <v>18.86609979989888</v>
      </c>
      <c r="G212">
        <v>19543.71379040833</v>
      </c>
      <c r="H212">
        <v>0.224555411962733</v>
      </c>
      <c r="I212">
        <v>0.1782657267467201</v>
      </c>
      <c r="J212">
        <v>17.35307323443163</v>
      </c>
      <c r="K212">
        <v>3.151241883735947</v>
      </c>
      <c r="L212">
        <v>998.1283006774964</v>
      </c>
      <c r="M212">
        <v>621.2788024818504</v>
      </c>
      <c r="N212">
        <v>562.3873595572364</v>
      </c>
    </row>
    <row r="213" spans="1:14">
      <c r="A213">
        <v>211</v>
      </c>
      <c r="B213">
        <v>68.68708145120128</v>
      </c>
      <c r="C213">
        <v>1402.231276897778</v>
      </c>
      <c r="D213">
        <v>0.6503421819396547</v>
      </c>
      <c r="E213">
        <v>163.9738145483535</v>
      </c>
      <c r="F213">
        <v>18.86570865117585</v>
      </c>
      <c r="G213">
        <v>19543.71379040834</v>
      </c>
      <c r="H213">
        <v>0.2245823962154012</v>
      </c>
      <c r="I213">
        <v>0.1782645101024792</v>
      </c>
      <c r="J213">
        <v>17.35520533919956</v>
      </c>
      <c r="K213">
        <v>3.151241883735947</v>
      </c>
      <c r="L213">
        <v>998.1283006774964</v>
      </c>
      <c r="M213">
        <v>621.2273749922542</v>
      </c>
      <c r="N213">
        <v>562.3574450194795</v>
      </c>
    </row>
    <row r="214" spans="1:14">
      <c r="A214">
        <v>212</v>
      </c>
      <c r="B214">
        <v>68.72808326296207</v>
      </c>
      <c r="C214">
        <v>1404.571980685724</v>
      </c>
      <c r="D214">
        <v>0.6504032331453712</v>
      </c>
      <c r="E214">
        <v>164.2149123289311</v>
      </c>
      <c r="F214">
        <v>18.83426915479595</v>
      </c>
      <c r="G214">
        <v>19543.71379040833</v>
      </c>
      <c r="H214">
        <v>0.2245996802243014</v>
      </c>
      <c r="I214">
        <v>0.1783096979162144</v>
      </c>
      <c r="J214">
        <v>17.35788055135467</v>
      </c>
      <c r="K214">
        <v>3.151241883735947</v>
      </c>
      <c r="L214">
        <v>998.1283006774964</v>
      </c>
      <c r="M214">
        <v>621.1472967976089</v>
      </c>
      <c r="N214">
        <v>561.8329441592847</v>
      </c>
    </row>
    <row r="215" spans="1:14">
      <c r="A215">
        <v>213</v>
      </c>
      <c r="B215">
        <v>68.73824330080029</v>
      </c>
      <c r="C215">
        <v>1402.837058802591</v>
      </c>
      <c r="D215">
        <v>0.6503224937055707</v>
      </c>
      <c r="E215">
        <v>164.0252279673445</v>
      </c>
      <c r="F215">
        <v>18.8575619424397</v>
      </c>
      <c r="G215">
        <v>19543.71379040834</v>
      </c>
      <c r="H215">
        <v>0.2246072068776819</v>
      </c>
      <c r="I215">
        <v>0.1782747871408651</v>
      </c>
      <c r="J215">
        <v>17.35746496402054</v>
      </c>
      <c r="K215">
        <v>3.151241883735947</v>
      </c>
      <c r="L215">
        <v>998.1283006774964</v>
      </c>
      <c r="M215">
        <v>621.1684113282964</v>
      </c>
      <c r="N215">
        <v>562.2183961228536</v>
      </c>
    </row>
    <row r="216" spans="1:14">
      <c r="A216">
        <v>214</v>
      </c>
      <c r="B216">
        <v>68.72066019826397</v>
      </c>
      <c r="C216">
        <v>1402.50136123739</v>
      </c>
      <c r="D216">
        <v>0.6503227208379501</v>
      </c>
      <c r="E216">
        <v>163.9937616448912</v>
      </c>
      <c r="F216">
        <v>18.86207561907821</v>
      </c>
      <c r="G216">
        <v>19543.71379040834</v>
      </c>
      <c r="H216">
        <v>0.2245989703702106</v>
      </c>
      <c r="I216">
        <v>0.1782686914605753</v>
      </c>
      <c r="J216">
        <v>17.35663154907705</v>
      </c>
      <c r="K216">
        <v>3.151241883735947</v>
      </c>
      <c r="L216">
        <v>998.1283006774964</v>
      </c>
      <c r="M216">
        <v>621.1907376632514</v>
      </c>
      <c r="N216">
        <v>562.2971664072764</v>
      </c>
    </row>
    <row r="217" spans="1:14">
      <c r="A217">
        <v>215</v>
      </c>
      <c r="B217">
        <v>68.78966927481987</v>
      </c>
      <c r="C217">
        <v>1402.698012065488</v>
      </c>
      <c r="D217">
        <v>0.6502711904673146</v>
      </c>
      <c r="E217">
        <v>163.9966399395864</v>
      </c>
      <c r="F217">
        <v>18.85943125603055</v>
      </c>
      <c r="G217">
        <v>19543.71379040834</v>
      </c>
      <c r="H217">
        <v>0.2246325722025315</v>
      </c>
      <c r="I217">
        <v>0.1782703029003132</v>
      </c>
      <c r="J217">
        <v>17.35935806010178</v>
      </c>
      <c r="K217">
        <v>3.151241883735947</v>
      </c>
      <c r="L217">
        <v>998.1283006774964</v>
      </c>
      <c r="M217">
        <v>621.1235183167458</v>
      </c>
      <c r="N217">
        <v>562.2353743621304</v>
      </c>
    </row>
    <row r="218" spans="1:14">
      <c r="A218">
        <v>216</v>
      </c>
      <c r="B218">
        <v>68.84650934263901</v>
      </c>
      <c r="C218">
        <v>1402.48220274293</v>
      </c>
      <c r="D218">
        <v>0.6502125689418043</v>
      </c>
      <c r="E218">
        <v>163.9583972080894</v>
      </c>
      <c r="F218">
        <v>18.86233328293343</v>
      </c>
      <c r="G218">
        <v>19543.71379040834</v>
      </c>
      <c r="H218">
        <v>0.224660593705185</v>
      </c>
      <c r="I218">
        <v>0.1782641237868603</v>
      </c>
      <c r="J218">
        <v>17.36141762197066</v>
      </c>
      <c r="K218">
        <v>3.151241883735947</v>
      </c>
      <c r="L218">
        <v>998.1283006774964</v>
      </c>
      <c r="M218">
        <v>621.0751945000642</v>
      </c>
      <c r="N218">
        <v>562.2687902315878</v>
      </c>
    </row>
    <row r="219" spans="1:14">
      <c r="A219">
        <v>217</v>
      </c>
      <c r="B219">
        <v>68.85905654287086</v>
      </c>
      <c r="C219">
        <v>1402.524795821024</v>
      </c>
      <c r="D219">
        <v>0.6502036803895318</v>
      </c>
      <c r="E219">
        <v>163.9595535009751</v>
      </c>
      <c r="F219">
        <v>18.86176045538917</v>
      </c>
      <c r="G219">
        <v>19543.71379040833</v>
      </c>
      <c r="H219">
        <v>0.2246668860947954</v>
      </c>
      <c r="I219">
        <v>0.1782645244493952</v>
      </c>
      <c r="J219">
        <v>17.36192550832695</v>
      </c>
      <c r="K219">
        <v>3.151241883735947</v>
      </c>
      <c r="L219">
        <v>998.1283006774964</v>
      </c>
      <c r="M219">
        <v>621.0625105513236</v>
      </c>
      <c r="N219">
        <v>562.2593922483892</v>
      </c>
    </row>
    <row r="220" spans="1:14">
      <c r="A220">
        <v>218</v>
      </c>
      <c r="B220">
        <v>68.86665881718905</v>
      </c>
      <c r="C220">
        <v>1402.74005625214</v>
      </c>
      <c r="D220">
        <v>0.6502055371613722</v>
      </c>
      <c r="E220">
        <v>163.9806744790243</v>
      </c>
      <c r="F220">
        <v>18.85886598419393</v>
      </c>
      <c r="G220">
        <v>19543.71379040832</v>
      </c>
      <c r="H220">
        <v>0.224670422227529</v>
      </c>
      <c r="I220">
        <v>0.1782685405429503</v>
      </c>
      <c r="J220">
        <v>17.36231928923295</v>
      </c>
      <c r="K220">
        <v>3.151241883735947</v>
      </c>
      <c r="L220">
        <v>998.1283006774964</v>
      </c>
      <c r="M220">
        <v>621.0514939558365</v>
      </c>
      <c r="N220">
        <v>562.211534810622</v>
      </c>
    </row>
    <row r="221" spans="1:14">
      <c r="A221">
        <v>219</v>
      </c>
      <c r="B221">
        <v>68.90238530166172</v>
      </c>
      <c r="C221">
        <v>1403.499630330482</v>
      </c>
      <c r="D221">
        <v>0.6502070037578694</v>
      </c>
      <c r="E221">
        <v>164.0530213634334</v>
      </c>
      <c r="F221">
        <v>18.84865956486973</v>
      </c>
      <c r="G221">
        <v>19543.71379040833</v>
      </c>
      <c r="H221">
        <v>0.2246869187944401</v>
      </c>
      <c r="I221">
        <v>0.1782824798171469</v>
      </c>
      <c r="J221">
        <v>17.36403826897463</v>
      </c>
      <c r="K221">
        <v>3.151241883735947</v>
      </c>
      <c r="L221">
        <v>998.1283006774964</v>
      </c>
      <c r="M221">
        <v>621.0050246026135</v>
      </c>
      <c r="N221">
        <v>562.0316994575594</v>
      </c>
    </row>
    <row r="222" spans="1:14">
      <c r="A222">
        <v>220</v>
      </c>
      <c r="B222">
        <v>68.8949191525106</v>
      </c>
      <c r="C222">
        <v>1403.272336479767</v>
      </c>
      <c r="D222">
        <v>0.6502033284708932</v>
      </c>
      <c r="E222">
        <v>164.0307038008104</v>
      </c>
      <c r="F222">
        <v>18.85171256057267</v>
      </c>
      <c r="G222">
        <v>19543.71379040834</v>
      </c>
      <c r="H222">
        <v>0.2246832135760367</v>
      </c>
      <c r="I222">
        <v>0.1782782501486695</v>
      </c>
      <c r="J222">
        <v>17.36362997926582</v>
      </c>
      <c r="K222">
        <v>3.151241883735947</v>
      </c>
      <c r="L222">
        <v>998.1283006774964</v>
      </c>
      <c r="M222">
        <v>621.0165883405871</v>
      </c>
      <c r="N222">
        <v>562.0796118664626</v>
      </c>
    </row>
    <row r="223" spans="1:14">
      <c r="A223">
        <v>221</v>
      </c>
      <c r="B223">
        <v>68.89372929679541</v>
      </c>
      <c r="C223">
        <v>1403.146505542896</v>
      </c>
      <c r="D223">
        <v>0.6501986385614101</v>
      </c>
      <c r="E223">
        <v>164.0173272218393</v>
      </c>
      <c r="F223">
        <v>18.85340313860122</v>
      </c>
      <c r="G223">
        <v>19543.71379040832</v>
      </c>
      <c r="H223">
        <v>0.2246830589982531</v>
      </c>
      <c r="I223">
        <v>0.1782757421887429</v>
      </c>
      <c r="J223">
        <v>17.36353689572057</v>
      </c>
      <c r="K223">
        <v>3.151241883735947</v>
      </c>
      <c r="L223">
        <v>998.1283006774964</v>
      </c>
      <c r="M223">
        <v>621.0194622573445</v>
      </c>
      <c r="N223">
        <v>562.1120883397635</v>
      </c>
    </row>
    <row r="224" spans="1:14">
      <c r="A224">
        <v>222</v>
      </c>
      <c r="B224">
        <v>68.96416234086158</v>
      </c>
      <c r="C224">
        <v>1404.563093983952</v>
      </c>
      <c r="D224">
        <v>0.6501991692028137</v>
      </c>
      <c r="E224">
        <v>164.1510503130734</v>
      </c>
      <c r="F224">
        <v>18.8343883196336</v>
      </c>
      <c r="G224">
        <v>19543.71379040833</v>
      </c>
      <c r="H224">
        <v>0.2247160372111868</v>
      </c>
      <c r="I224">
        <v>0.1783015640200093</v>
      </c>
      <c r="J224">
        <v>17.36690264432665</v>
      </c>
      <c r="K224">
        <v>3.151241883735947</v>
      </c>
      <c r="L224">
        <v>998.1283006774964</v>
      </c>
      <c r="M224">
        <v>620.9286781633979</v>
      </c>
      <c r="N224">
        <v>561.7833785358423</v>
      </c>
    </row>
    <row r="225" spans="1:14">
      <c r="A225">
        <v>223</v>
      </c>
      <c r="B225">
        <v>68.93611238712396</v>
      </c>
      <c r="C225">
        <v>1405.327673322436</v>
      </c>
      <c r="D225">
        <v>0.6502561861930765</v>
      </c>
      <c r="E225">
        <v>164.2406951138082</v>
      </c>
      <c r="F225">
        <v>18.82414132568653</v>
      </c>
      <c r="G225">
        <v>19543.71379040833</v>
      </c>
      <c r="H225">
        <v>0.2247015369975126</v>
      </c>
      <c r="I225">
        <v>0.1783176922441471</v>
      </c>
      <c r="J225">
        <v>17.36620460683351</v>
      </c>
      <c r="K225">
        <v>3.151241883735947</v>
      </c>
      <c r="L225">
        <v>998.1283006774964</v>
      </c>
      <c r="M225">
        <v>620.9404115558642</v>
      </c>
      <c r="N225">
        <v>561.6227095038039</v>
      </c>
    </row>
    <row r="226" spans="1:14">
      <c r="A226">
        <v>224</v>
      </c>
      <c r="B226">
        <v>68.96106406523317</v>
      </c>
      <c r="C226">
        <v>1404.646438124495</v>
      </c>
      <c r="D226">
        <v>0.6502053491621415</v>
      </c>
      <c r="E226">
        <v>164.1608862849245</v>
      </c>
      <c r="F226">
        <v>18.83327078865602</v>
      </c>
      <c r="G226">
        <v>19543.71379040834</v>
      </c>
      <c r="H226">
        <v>0.2247143368012025</v>
      </c>
      <c r="I226">
        <v>0.178303338069009</v>
      </c>
      <c r="J226">
        <v>17.36682039538216</v>
      </c>
      <c r="K226">
        <v>3.151241883735947</v>
      </c>
      <c r="L226">
        <v>998.1283006774964</v>
      </c>
      <c r="M226">
        <v>620.9301740258423</v>
      </c>
      <c r="N226">
        <v>561.764046896946</v>
      </c>
    </row>
    <row r="227" spans="1:14">
      <c r="A227">
        <v>225</v>
      </c>
      <c r="B227">
        <v>69.023587572575</v>
      </c>
      <c r="C227">
        <v>1404.790497477976</v>
      </c>
      <c r="D227">
        <v>0.6501569088617651</v>
      </c>
      <c r="E227">
        <v>164.1598919807223</v>
      </c>
      <c r="F227">
        <v>18.83133946237027</v>
      </c>
      <c r="G227">
        <v>19543.71379040834</v>
      </c>
      <c r="H227">
        <v>0.2247446557909446</v>
      </c>
      <c r="I227">
        <v>0.1783041326502945</v>
      </c>
      <c r="J227">
        <v>17.3692617200578</v>
      </c>
      <c r="K227">
        <v>3.151241883735947</v>
      </c>
      <c r="L227">
        <v>998.1283006774964</v>
      </c>
      <c r="M227">
        <v>620.8702585145872</v>
      </c>
      <c r="N227">
        <v>561.7171211595584</v>
      </c>
    </row>
    <row r="228" spans="1:14">
      <c r="A228">
        <v>226</v>
      </c>
      <c r="B228">
        <v>69.05671858687114</v>
      </c>
      <c r="C228">
        <v>1405.308478632501</v>
      </c>
      <c r="D228">
        <v>0.6501518597791585</v>
      </c>
      <c r="E228">
        <v>164.2068652451852</v>
      </c>
      <c r="F228">
        <v>18.82439843902608</v>
      </c>
      <c r="G228">
        <v>19543.71379040833</v>
      </c>
      <c r="H228">
        <v>0.224760253910181</v>
      </c>
      <c r="I228">
        <v>0.1783133437308316</v>
      </c>
      <c r="J228">
        <v>17.37077032940349</v>
      </c>
      <c r="K228">
        <v>3.151241883735947</v>
      </c>
      <c r="L228">
        <v>998.1283006774964</v>
      </c>
      <c r="M228">
        <v>620.8304146880122</v>
      </c>
      <c r="N228">
        <v>561.5942674848264</v>
      </c>
    </row>
    <row r="229" spans="1:14">
      <c r="A229">
        <v>227</v>
      </c>
      <c r="B229">
        <v>69.01210313118739</v>
      </c>
      <c r="C229">
        <v>1404.497624829619</v>
      </c>
      <c r="D229">
        <v>0.650155191440797</v>
      </c>
      <c r="E229">
        <v>164.1314609760699</v>
      </c>
      <c r="F229">
        <v>18.8352662644972</v>
      </c>
      <c r="G229">
        <v>19543.71379040833</v>
      </c>
      <c r="H229">
        <v>0.2247392892813793</v>
      </c>
      <c r="I229">
        <v>0.1782987063885645</v>
      </c>
      <c r="J229">
        <v>17.36868310245012</v>
      </c>
      <c r="K229">
        <v>3.151241883735947</v>
      </c>
      <c r="L229">
        <v>998.1283006774964</v>
      </c>
      <c r="M229">
        <v>620.8862825988253</v>
      </c>
      <c r="N229">
        <v>561.7835629858384</v>
      </c>
    </row>
    <row r="230" spans="1:14">
      <c r="A230">
        <v>228</v>
      </c>
      <c r="B230">
        <v>69.037391932422</v>
      </c>
      <c r="C230">
        <v>1404.584644841712</v>
      </c>
      <c r="D230">
        <v>0.6501358550782784</v>
      </c>
      <c r="E230">
        <v>164.1339933978214</v>
      </c>
      <c r="F230">
        <v>18.83409933938227</v>
      </c>
      <c r="G230">
        <v>19543.71379040833</v>
      </c>
      <c r="H230">
        <v>0.2247518188396909</v>
      </c>
      <c r="I230">
        <v>0.1782995487995965</v>
      </c>
      <c r="J230">
        <v>17.36969582560893</v>
      </c>
      <c r="K230">
        <v>3.151241883735947</v>
      </c>
      <c r="L230">
        <v>998.1283006774964</v>
      </c>
      <c r="M230">
        <v>620.86099838404</v>
      </c>
      <c r="N230">
        <v>561.7636599350559</v>
      </c>
    </row>
    <row r="231" spans="1:14">
      <c r="A231">
        <v>229</v>
      </c>
      <c r="B231">
        <v>69.02919582141394</v>
      </c>
      <c r="C231">
        <v>1404.499103487035</v>
      </c>
      <c r="D231">
        <v>0.6501383365160274</v>
      </c>
      <c r="E231">
        <v>164.1271910583616</v>
      </c>
      <c r="F231">
        <v>18.83524643471868</v>
      </c>
      <c r="G231">
        <v>19543.71379040832</v>
      </c>
      <c r="H231">
        <v>0.224747470993364</v>
      </c>
      <c r="I231">
        <v>0.1782981794066152</v>
      </c>
      <c r="J231">
        <v>17.36932183171259</v>
      </c>
      <c r="K231">
        <v>3.151241883735947</v>
      </c>
      <c r="L231">
        <v>998.1283006774964</v>
      </c>
      <c r="M231">
        <v>620.8708763855002</v>
      </c>
      <c r="N231">
        <v>561.7772012892209</v>
      </c>
    </row>
    <row r="232" spans="1:14">
      <c r="A232">
        <v>230</v>
      </c>
      <c r="B232">
        <v>69.04007637001484</v>
      </c>
      <c r="C232">
        <v>1405.430292560271</v>
      </c>
      <c r="D232">
        <v>0.6501694382101875</v>
      </c>
      <c r="E232">
        <v>164.2243354472375</v>
      </c>
      <c r="F232">
        <v>18.82276685763502</v>
      </c>
      <c r="G232">
        <v>19543.71379040834</v>
      </c>
      <c r="H232">
        <v>0.2247520586008458</v>
      </c>
      <c r="I232">
        <v>0.1783162975853401</v>
      </c>
      <c r="J232">
        <v>17.37019528051638</v>
      </c>
      <c r="K232">
        <v>3.151241883735947</v>
      </c>
      <c r="L232">
        <v>998.1283006774964</v>
      </c>
      <c r="M232">
        <v>620.843357441609</v>
      </c>
      <c r="N232">
        <v>561.5726762077247</v>
      </c>
    </row>
    <row r="233" spans="1:14">
      <c r="A233">
        <v>231</v>
      </c>
      <c r="B233">
        <v>69.0375657707566</v>
      </c>
      <c r="C233">
        <v>1405.458237223858</v>
      </c>
      <c r="D233">
        <v>0.6501727911885472</v>
      </c>
      <c r="E233">
        <v>164.2280306251964</v>
      </c>
      <c r="F233">
        <v>18.82239260539922</v>
      </c>
      <c r="G233">
        <v>19543.71379040834</v>
      </c>
      <c r="H233">
        <v>0.2247507542034294</v>
      </c>
      <c r="I233">
        <v>0.178316943706897</v>
      </c>
      <c r="J233">
        <v>17.37011100935575</v>
      </c>
      <c r="K233">
        <v>3.151241883735947</v>
      </c>
      <c r="L233">
        <v>998.1283006774964</v>
      </c>
      <c r="M233">
        <v>620.8452371568833</v>
      </c>
      <c r="N233">
        <v>561.5664329810037</v>
      </c>
    </row>
    <row r="234" spans="1:14">
      <c r="A234">
        <v>232</v>
      </c>
      <c r="B234">
        <v>69.05409069549795</v>
      </c>
      <c r="C234">
        <v>1405.476705503268</v>
      </c>
      <c r="D234">
        <v>0.6501589106414035</v>
      </c>
      <c r="E234">
        <v>164.2255470588327</v>
      </c>
      <c r="F234">
        <v>18.82214527493516</v>
      </c>
      <c r="G234">
        <v>19543.71379040832</v>
      </c>
      <c r="H234">
        <v>0.2247589971073296</v>
      </c>
      <c r="I234">
        <v>0.1783167310814464</v>
      </c>
      <c r="J234">
        <v>17.37075564498834</v>
      </c>
      <c r="K234">
        <v>3.151241883735947</v>
      </c>
      <c r="L234">
        <v>998.1283006774964</v>
      </c>
      <c r="M234">
        <v>620.8293909100677</v>
      </c>
      <c r="N234">
        <v>561.5617190177268</v>
      </c>
    </row>
    <row r="235" spans="1:14">
      <c r="A235">
        <v>233</v>
      </c>
      <c r="B235">
        <v>69.02941494931621</v>
      </c>
      <c r="C235">
        <v>1405.51604035356</v>
      </c>
      <c r="D235">
        <v>0.6501819713725436</v>
      </c>
      <c r="E235">
        <v>164.2362654757502</v>
      </c>
      <c r="F235">
        <v>18.82161851732777</v>
      </c>
      <c r="G235">
        <v>19543.71379040834</v>
      </c>
      <c r="H235">
        <v>0.2247469701382323</v>
      </c>
      <c r="I235">
        <v>0.178318323313043</v>
      </c>
      <c r="J235">
        <v>17.36984021564177</v>
      </c>
      <c r="K235">
        <v>3.151241883735947</v>
      </c>
      <c r="L235">
        <v>998.1283006774964</v>
      </c>
      <c r="M235">
        <v>620.8511977050194</v>
      </c>
      <c r="N235">
        <v>561.5595968613897</v>
      </c>
    </row>
    <row r="236" spans="1:14">
      <c r="A236">
        <v>234</v>
      </c>
      <c r="B236">
        <v>69.04579638633035</v>
      </c>
      <c r="C236">
        <v>1405.342872650323</v>
      </c>
      <c r="D236">
        <v>0.6501600089678565</v>
      </c>
      <c r="E236">
        <v>164.213346332476</v>
      </c>
      <c r="F236">
        <v>18.82393773530174</v>
      </c>
      <c r="G236">
        <v>19543.71379040833</v>
      </c>
      <c r="H236">
        <v>0.2247550856471207</v>
      </c>
      <c r="I236">
        <v>0.1783143442424294</v>
      </c>
      <c r="J236">
        <v>17.3703754589169</v>
      </c>
      <c r="K236">
        <v>3.151241883735947</v>
      </c>
      <c r="L236">
        <v>998.1283006774964</v>
      </c>
      <c r="M236">
        <v>620.8394608208503</v>
      </c>
      <c r="N236">
        <v>561.5934857132042</v>
      </c>
    </row>
    <row r="237" spans="1:14">
      <c r="A237">
        <v>235</v>
      </c>
      <c r="B237">
        <v>69.06937551108695</v>
      </c>
      <c r="C237">
        <v>1405.494950508917</v>
      </c>
      <c r="D237">
        <v>0.6501460721653863</v>
      </c>
      <c r="E237">
        <v>164.2235082664833</v>
      </c>
      <c r="F237">
        <v>18.82190094097527</v>
      </c>
      <c r="G237">
        <v>19543.71379040832</v>
      </c>
      <c r="H237">
        <v>0.2247663688027896</v>
      </c>
      <c r="I237">
        <v>0.1783165942876222</v>
      </c>
      <c r="J237">
        <v>17.37134097017534</v>
      </c>
      <c r="K237">
        <v>3.151241883735947</v>
      </c>
      <c r="L237">
        <v>998.1283006774964</v>
      </c>
      <c r="M237">
        <v>620.815165775036</v>
      </c>
      <c r="N237">
        <v>561.5530154466605</v>
      </c>
    </row>
    <row r="238" spans="1:14">
      <c r="A238">
        <v>236</v>
      </c>
      <c r="B238">
        <v>69.09641657980833</v>
      </c>
      <c r="C238">
        <v>1405.746384512647</v>
      </c>
      <c r="D238">
        <v>0.6501338132330476</v>
      </c>
      <c r="E238">
        <v>164.2433920002234</v>
      </c>
      <c r="F238">
        <v>18.81853442624436</v>
      </c>
      <c r="G238">
        <v>19543.71379040834</v>
      </c>
      <c r="H238">
        <v>0.2247793283294054</v>
      </c>
      <c r="I238">
        <v>0.17832069324446</v>
      </c>
      <c r="J238">
        <v>17.37249017067905</v>
      </c>
      <c r="K238">
        <v>3.151241883735947</v>
      </c>
      <c r="L238">
        <v>998.1283006774964</v>
      </c>
      <c r="M238">
        <v>620.7857111103018</v>
      </c>
      <c r="N238">
        <v>561.4915967066102</v>
      </c>
    </row>
    <row r="239" spans="1:14">
      <c r="A239">
        <v>237</v>
      </c>
      <c r="B239">
        <v>69.11278729101335</v>
      </c>
      <c r="C239">
        <v>1405.963763993078</v>
      </c>
      <c r="D239">
        <v>0.6501288953815427</v>
      </c>
      <c r="E239">
        <v>164.262474061428</v>
      </c>
      <c r="F239">
        <v>18.81562484682216</v>
      </c>
      <c r="G239">
        <v>19543.71379040834</v>
      </c>
      <c r="H239">
        <v>0.2247870367683359</v>
      </c>
      <c r="I239">
        <v>0.1783244785827135</v>
      </c>
      <c r="J239">
        <v>17.37321324082797</v>
      </c>
      <c r="K239">
        <v>3.151241883735947</v>
      </c>
      <c r="L239">
        <v>998.1283006774964</v>
      </c>
      <c r="M239">
        <v>620.7668115186581</v>
      </c>
      <c r="N239">
        <v>561.4391330928676</v>
      </c>
    </row>
    <row r="240" spans="1:14">
      <c r="A240">
        <v>238</v>
      </c>
      <c r="B240">
        <v>69.0929456134173</v>
      </c>
      <c r="C240">
        <v>1405.47484617338</v>
      </c>
      <c r="D240">
        <v>0.6501253564343238</v>
      </c>
      <c r="E240">
        <v>164.2150925451974</v>
      </c>
      <c r="F240">
        <v>18.8221701751156</v>
      </c>
      <c r="G240">
        <v>19543.71379040833</v>
      </c>
      <c r="H240">
        <v>0.2247779414986054</v>
      </c>
      <c r="I240">
        <v>0.1783154077060355</v>
      </c>
      <c r="J240">
        <v>17.37222955812442</v>
      </c>
      <c r="K240">
        <v>3.151241883735947</v>
      </c>
      <c r="L240">
        <v>998.1283006774964</v>
      </c>
      <c r="M240">
        <v>620.7938322811334</v>
      </c>
      <c r="N240">
        <v>561.5527854732874</v>
      </c>
    </row>
    <row r="241" spans="1:14">
      <c r="A241">
        <v>239</v>
      </c>
      <c r="B241">
        <v>69.08758459808672</v>
      </c>
      <c r="C241">
        <v>1405.535693417829</v>
      </c>
      <c r="D241">
        <v>0.6501330861717231</v>
      </c>
      <c r="E241">
        <v>164.2231432457446</v>
      </c>
      <c r="F241">
        <v>18.82135534188505</v>
      </c>
      <c r="G241">
        <v>19543.71379040833</v>
      </c>
      <c r="H241">
        <v>0.2247750914129781</v>
      </c>
      <c r="I241">
        <v>0.1783168236128015</v>
      </c>
      <c r="J241">
        <v>17.37204845932076</v>
      </c>
      <c r="K241">
        <v>3.151241883735947</v>
      </c>
      <c r="L241">
        <v>998.1283006774964</v>
      </c>
      <c r="M241">
        <v>620.7979339299925</v>
      </c>
      <c r="N241">
        <v>561.5375569042077</v>
      </c>
    </row>
    <row r="242" spans="1:14">
      <c r="A242">
        <v>240</v>
      </c>
      <c r="B242">
        <v>69.08676939133484</v>
      </c>
      <c r="C242">
        <v>1405.801425597141</v>
      </c>
      <c r="D242">
        <v>0.6501446186800176</v>
      </c>
      <c r="E242">
        <v>164.2518440704214</v>
      </c>
      <c r="F242">
        <v>18.81779762762931</v>
      </c>
      <c r="G242">
        <v>19543.71379040833</v>
      </c>
      <c r="H242">
        <v>0.2247745934601225</v>
      </c>
      <c r="I242">
        <v>0.1783221038949289</v>
      </c>
      <c r="J242">
        <v>17.37215192413793</v>
      </c>
      <c r="K242">
        <v>3.151241883735947</v>
      </c>
      <c r="L242">
        <v>998.1283006774964</v>
      </c>
      <c r="M242">
        <v>620.7934906648629</v>
      </c>
      <c r="N242">
        <v>561.482029262591</v>
      </c>
    </row>
    <row r="243" spans="1:14">
      <c r="A243">
        <v>241</v>
      </c>
      <c r="B243">
        <v>69.1165709641573</v>
      </c>
      <c r="C243">
        <v>1405.858082430706</v>
      </c>
      <c r="D243">
        <v>0.6501203605857961</v>
      </c>
      <c r="E243">
        <v>164.2500935592368</v>
      </c>
      <c r="F243">
        <v>18.8170392603079</v>
      </c>
      <c r="G243">
        <v>19543.71379040833</v>
      </c>
      <c r="H243">
        <v>0.2247890225711784</v>
      </c>
      <c r="I243">
        <v>0.178322243233303</v>
      </c>
      <c r="J243">
        <v>17.3733059230288</v>
      </c>
      <c r="K243">
        <v>3.151241883735947</v>
      </c>
      <c r="L243">
        <v>998.1283006774964</v>
      </c>
      <c r="M243">
        <v>620.7652342726182</v>
      </c>
      <c r="N243">
        <v>561.4626991530804</v>
      </c>
    </row>
    <row r="244" spans="1:14">
      <c r="A244">
        <v>242</v>
      </c>
      <c r="B244">
        <v>69.1054688494764</v>
      </c>
      <c r="C244">
        <v>1405.911487027666</v>
      </c>
      <c r="D244">
        <v>0.6501333455712794</v>
      </c>
      <c r="E244">
        <v>164.258735279447</v>
      </c>
      <c r="F244">
        <v>18.81632448102987</v>
      </c>
      <c r="G244">
        <v>19543.71379040833</v>
      </c>
      <c r="H244">
        <v>0.2247836137449991</v>
      </c>
      <c r="I244">
        <v>0.1783236705763958</v>
      </c>
      <c r="J244">
        <v>17.37291536150121</v>
      </c>
      <c r="K244">
        <v>3.151241883735947</v>
      </c>
      <c r="L244">
        <v>998.1283006774964</v>
      </c>
      <c r="M244">
        <v>620.7743090496615</v>
      </c>
      <c r="N244">
        <v>561.4536571141623</v>
      </c>
    </row>
    <row r="245" spans="1:14">
      <c r="A245">
        <v>243</v>
      </c>
      <c r="B245">
        <v>69.10286610777615</v>
      </c>
      <c r="C245">
        <v>1405.796770097175</v>
      </c>
      <c r="D245">
        <v>0.6501302157839502</v>
      </c>
      <c r="E245">
        <v>164.2471070404155</v>
      </c>
      <c r="F245">
        <v>18.81785994549635</v>
      </c>
      <c r="G245">
        <v>19543.71379040834</v>
      </c>
      <c r="H245">
        <v>0.224782423128835</v>
      </c>
      <c r="I245">
        <v>0.1783214796602996</v>
      </c>
      <c r="J245">
        <v>17.37275878836579</v>
      </c>
      <c r="K245">
        <v>3.151241883735947</v>
      </c>
      <c r="L245">
        <v>998.1283006774964</v>
      </c>
      <c r="M245">
        <v>620.7788749360465</v>
      </c>
      <c r="N245">
        <v>561.4791500522788</v>
      </c>
    </row>
    <row r="246" spans="1:14">
      <c r="A246">
        <v>244</v>
      </c>
      <c r="B246">
        <v>69.09462761112731</v>
      </c>
      <c r="C246">
        <v>1405.71531682254</v>
      </c>
      <c r="D246">
        <v>0.6501340752362504</v>
      </c>
      <c r="E246">
        <v>164.2405231686566</v>
      </c>
      <c r="F246">
        <v>18.81895033435094</v>
      </c>
      <c r="G246">
        <v>19543.71379040834</v>
      </c>
      <c r="H246">
        <v>0.22477848801221</v>
      </c>
      <c r="I246">
        <v>0.1783201352521019</v>
      </c>
      <c r="J246">
        <v>17.37240745509025</v>
      </c>
      <c r="K246">
        <v>3.151241883735947</v>
      </c>
      <c r="L246">
        <v>998.1283006774964</v>
      </c>
      <c r="M246">
        <v>620.7879204859162</v>
      </c>
      <c r="N246">
        <v>561.4988596200416</v>
      </c>
    </row>
    <row r="247" spans="1:14">
      <c r="A247">
        <v>245</v>
      </c>
      <c r="B247">
        <v>69.09912339180583</v>
      </c>
      <c r="C247">
        <v>1405.751091849872</v>
      </c>
      <c r="D247">
        <v>0.6501317733604245</v>
      </c>
      <c r="E247">
        <v>164.2432033668357</v>
      </c>
      <c r="F247">
        <v>18.8184714099763</v>
      </c>
      <c r="G247">
        <v>19543.71379040833</v>
      </c>
      <c r="H247">
        <v>0.2247806061329058</v>
      </c>
      <c r="I247">
        <v>0.17832070318677</v>
      </c>
      <c r="J247">
        <v>17.37259366711416</v>
      </c>
      <c r="K247">
        <v>3.151241883735947</v>
      </c>
      <c r="L247">
        <v>998.1283006774964</v>
      </c>
      <c r="M247">
        <v>620.7832112163433</v>
      </c>
      <c r="N247">
        <v>561.4892758396808</v>
      </c>
    </row>
    <row r="248" spans="1:14">
      <c r="A248">
        <v>246</v>
      </c>
      <c r="B248">
        <v>69.09942040741598</v>
      </c>
      <c r="C248">
        <v>1405.757147345095</v>
      </c>
      <c r="D248">
        <v>0.650131675584215</v>
      </c>
      <c r="E248">
        <v>164.2437916305437</v>
      </c>
      <c r="F248">
        <v>18.81839034678274</v>
      </c>
      <c r="G248">
        <v>19543.71379040834</v>
      </c>
      <c r="H248">
        <v>0.22478071578171</v>
      </c>
      <c r="I248">
        <v>0.178320817418171</v>
      </c>
      <c r="J248">
        <v>17.37260633090658</v>
      </c>
      <c r="K248">
        <v>3.151241883735947</v>
      </c>
      <c r="L248">
        <v>998.1283006774964</v>
      </c>
      <c r="M248">
        <v>620.7828804631158</v>
      </c>
      <c r="N248">
        <v>561.487442201575</v>
      </c>
    </row>
    <row r="249" spans="1:14">
      <c r="A249">
        <v>247</v>
      </c>
      <c r="B249">
        <v>69.09861909244572</v>
      </c>
      <c r="C249">
        <v>1405.816311323837</v>
      </c>
      <c r="D249">
        <v>0.6501349794751404</v>
      </c>
      <c r="E249">
        <v>164.2503515099534</v>
      </c>
      <c r="F249">
        <v>18.8175983721574</v>
      </c>
      <c r="G249">
        <v>19543.71379040833</v>
      </c>
      <c r="H249">
        <v>0.2247802907917395</v>
      </c>
      <c r="I249">
        <v>0.1783220165394219</v>
      </c>
      <c r="J249">
        <v>17.3726056974395</v>
      </c>
      <c r="K249">
        <v>3.151241883735947</v>
      </c>
      <c r="L249">
        <v>998.1283006774964</v>
      </c>
      <c r="M249">
        <v>620.7824791645694</v>
      </c>
      <c r="N249">
        <v>561.4749498518846</v>
      </c>
    </row>
    <row r="250" spans="1:14">
      <c r="A250">
        <v>248</v>
      </c>
      <c r="B250">
        <v>69.10087253238741</v>
      </c>
      <c r="C250">
        <v>1405.73059049633</v>
      </c>
      <c r="D250">
        <v>0.6501294707739795</v>
      </c>
      <c r="E250">
        <v>164.2405398128659</v>
      </c>
      <c r="F250">
        <v>18.81874586095438</v>
      </c>
      <c r="G250">
        <v>19543.71379040833</v>
      </c>
      <c r="H250">
        <v>0.2247814744583099</v>
      </c>
      <c r="I250">
        <v>0.178320239030009</v>
      </c>
      <c r="J250">
        <v>17.37265011885666</v>
      </c>
      <c r="K250">
        <v>3.151241883735947</v>
      </c>
      <c r="L250">
        <v>998.1283006774964</v>
      </c>
      <c r="M250">
        <v>620.7819952324144</v>
      </c>
      <c r="N250">
        <v>561.4932800221704</v>
      </c>
    </row>
    <row r="251" spans="1:14">
      <c r="A251">
        <v>249</v>
      </c>
      <c r="B251">
        <v>69.10861697466862</v>
      </c>
      <c r="C251">
        <v>1405.780494652895</v>
      </c>
      <c r="D251">
        <v>0.65012475937123</v>
      </c>
      <c r="E251">
        <v>164.2438648234391</v>
      </c>
      <c r="F251">
        <v>18.81807780954567</v>
      </c>
      <c r="G251">
        <v>19543.71379040834</v>
      </c>
      <c r="H251">
        <v>0.2247851942862221</v>
      </c>
      <c r="I251">
        <v>0.1783209740903954</v>
      </c>
      <c r="J251">
        <v>17.37296738526367</v>
      </c>
      <c r="K251">
        <v>3.151241883735947</v>
      </c>
      <c r="L251">
        <v>998.1283006774964</v>
      </c>
      <c r="M251">
        <v>620.7739940535018</v>
      </c>
      <c r="N251">
        <v>561.4805169481692</v>
      </c>
    </row>
    <row r="252" spans="1:14">
      <c r="A252">
        <v>250</v>
      </c>
      <c r="B252">
        <v>69.11122041061729</v>
      </c>
      <c r="C252">
        <v>1405.827644157444</v>
      </c>
      <c r="D252">
        <v>0.6501245874359934</v>
      </c>
      <c r="E252">
        <v>164.2482424273304</v>
      </c>
      <c r="F252">
        <v>18.81744667738024</v>
      </c>
      <c r="G252">
        <v>19543.71379040832</v>
      </c>
      <c r="H252">
        <v>0.2247864256182991</v>
      </c>
      <c r="I252">
        <v>0.1783218238121064</v>
      </c>
      <c r="J252">
        <v>17.3730893961928</v>
      </c>
      <c r="K252">
        <v>3.151241883735947</v>
      </c>
      <c r="L252">
        <v>998.1283006774964</v>
      </c>
      <c r="M252">
        <v>620.7707238774685</v>
      </c>
      <c r="N252">
        <v>561.4696489070781</v>
      </c>
    </row>
    <row r="253" spans="1:14">
      <c r="A253">
        <v>251</v>
      </c>
      <c r="B253">
        <v>69.11597936443398</v>
      </c>
      <c r="C253">
        <v>1405.82616665995</v>
      </c>
      <c r="D253">
        <v>0.650120614666036</v>
      </c>
      <c r="E253">
        <v>164.2468326713865</v>
      </c>
      <c r="F253">
        <v>18.81746645417125</v>
      </c>
      <c r="G253">
        <v>19543.71379040832</v>
      </c>
      <c r="H253">
        <v>0.2247887369198212</v>
      </c>
      <c r="I253">
        <v>0.1783216394105152</v>
      </c>
      <c r="J253">
        <v>17.37326918119296</v>
      </c>
      <c r="K253">
        <v>3.151241883735947</v>
      </c>
      <c r="L253">
        <v>998.1283006774964</v>
      </c>
      <c r="M253">
        <v>620.7664098412311</v>
      </c>
      <c r="N253">
        <v>561.4686631867329</v>
      </c>
    </row>
    <row r="254" spans="1:14">
      <c r="A254">
        <v>252</v>
      </c>
      <c r="B254">
        <v>69.12079657315695</v>
      </c>
      <c r="C254">
        <v>1405.86210124735</v>
      </c>
      <c r="D254">
        <v>0.6501179823622949</v>
      </c>
      <c r="E254">
        <v>164.2494089641426</v>
      </c>
      <c r="F254">
        <v>18.81698546966194</v>
      </c>
      <c r="G254">
        <v>19543.71379040834</v>
      </c>
      <c r="H254">
        <v>0.2247910795428939</v>
      </c>
      <c r="I254">
        <v>0.1783221893595248</v>
      </c>
      <c r="J254">
        <v>17.37347057385695</v>
      </c>
      <c r="K254">
        <v>3.151241883735947</v>
      </c>
      <c r="L254">
        <v>998.1283006774964</v>
      </c>
      <c r="M254">
        <v>620.7612820141291</v>
      </c>
      <c r="N254">
        <v>561.460159937769</v>
      </c>
    </row>
    <row r="255" spans="1:14">
      <c r="A255">
        <v>253</v>
      </c>
      <c r="B255">
        <v>69.12494476419992</v>
      </c>
      <c r="C255">
        <v>1406.025380746875</v>
      </c>
      <c r="D255">
        <v>0.650121416662676</v>
      </c>
      <c r="E255">
        <v>164.2658704484991</v>
      </c>
      <c r="F255">
        <v>18.81480028295611</v>
      </c>
      <c r="G255">
        <v>19543.71379040833</v>
      </c>
      <c r="H255">
        <v>0.2247929387319918</v>
      </c>
      <c r="I255">
        <v>0.1783252969711</v>
      </c>
      <c r="J255">
        <v>17.37370656131269</v>
      </c>
      <c r="K255">
        <v>3.151241883735947</v>
      </c>
      <c r="L255">
        <v>998.1283006774964</v>
      </c>
      <c r="M255">
        <v>620.7544740363493</v>
      </c>
      <c r="N255">
        <v>561.423196484626</v>
      </c>
    </row>
    <row r="256" spans="1:14">
      <c r="A256">
        <v>254</v>
      </c>
      <c r="B256">
        <v>69.12062526383569</v>
      </c>
      <c r="C256">
        <v>1405.859348995222</v>
      </c>
      <c r="D256">
        <v>0.6501180620687576</v>
      </c>
      <c r="E256">
        <v>164.2491506015275</v>
      </c>
      <c r="F256">
        <v>18.81702230769152</v>
      </c>
      <c r="G256">
        <v>19543.71379040833</v>
      </c>
      <c r="H256">
        <v>0.2247910130955251</v>
      </c>
      <c r="I256">
        <v>0.1783221385060702</v>
      </c>
      <c r="J256">
        <v>17.37346349426721</v>
      </c>
      <c r="K256">
        <v>3.151241883735947</v>
      </c>
      <c r="L256">
        <v>998.1283006774964</v>
      </c>
      <c r="M256">
        <v>620.7614636040853</v>
      </c>
      <c r="N256">
        <v>561.4610273614779</v>
      </c>
    </row>
    <row r="257" spans="1:14">
      <c r="A257">
        <v>255</v>
      </c>
      <c r="B257">
        <v>69.12261225844219</v>
      </c>
      <c r="C257">
        <v>1405.915139145101</v>
      </c>
      <c r="D257">
        <v>0.6501186032772559</v>
      </c>
      <c r="E257">
        <v>164.2546309246193</v>
      </c>
      <c r="F257">
        <v>18.81627560224281</v>
      </c>
      <c r="G257">
        <v>19543.71379040834</v>
      </c>
      <c r="H257">
        <v>0.2247919149026128</v>
      </c>
      <c r="I257">
        <v>0.1783231822784997</v>
      </c>
      <c r="J257">
        <v>17.37356495254487</v>
      </c>
      <c r="K257">
        <v>3.151241883735947</v>
      </c>
      <c r="L257">
        <v>998.1283006774964</v>
      </c>
      <c r="M257">
        <v>620.7586366087155</v>
      </c>
      <c r="N257">
        <v>561.4481425118809</v>
      </c>
    </row>
    <row r="258" spans="1:14">
      <c r="A258">
        <v>256</v>
      </c>
      <c r="B258">
        <v>69.11752198038619</v>
      </c>
      <c r="C258">
        <v>1405.851152093413</v>
      </c>
      <c r="D258">
        <v>0.6501204217973114</v>
      </c>
      <c r="E258">
        <v>164.2490928364138</v>
      </c>
      <c r="F258">
        <v>18.8171320215001</v>
      </c>
      <c r="G258">
        <v>19543.71379040832</v>
      </c>
      <c r="H258">
        <v>0.224789500007303</v>
      </c>
      <c r="I258">
        <v>0.1783220799021288</v>
      </c>
      <c r="J258">
        <v>17.37334150281515</v>
      </c>
      <c r="K258">
        <v>3.151241883735947</v>
      </c>
      <c r="L258">
        <v>998.1283006774964</v>
      </c>
      <c r="M258">
        <v>620.7644715501525</v>
      </c>
      <c r="N258">
        <v>561.463366761163</v>
      </c>
    </row>
    <row r="259" spans="1:14">
      <c r="A259">
        <v>257</v>
      </c>
      <c r="B259">
        <v>69.12654612006493</v>
      </c>
      <c r="C259">
        <v>1405.851162517112</v>
      </c>
      <c r="D259">
        <v>0.6501125240725399</v>
      </c>
      <c r="E259">
        <v>164.2467286538612</v>
      </c>
      <c r="F259">
        <v>18.81713188198026</v>
      </c>
      <c r="G259">
        <v>19543.71379040833</v>
      </c>
      <c r="H259">
        <v>0.2247938678925476</v>
      </c>
      <c r="I259">
        <v>0.1783217849940087</v>
      </c>
      <c r="J259">
        <v>17.3736822289043</v>
      </c>
      <c r="K259">
        <v>3.151241883735947</v>
      </c>
      <c r="L259">
        <v>998.1283006774964</v>
      </c>
      <c r="M259">
        <v>620.7562642939513</v>
      </c>
      <c r="N259">
        <v>561.4609073681723</v>
      </c>
    </row>
    <row r="260" spans="1:14">
      <c r="A260">
        <v>258</v>
      </c>
      <c r="B260">
        <v>69.1206129063719</v>
      </c>
      <c r="C260">
        <v>1405.875189549152</v>
      </c>
      <c r="D260">
        <v>0.6501185653344413</v>
      </c>
      <c r="E260">
        <v>164.2508641360184</v>
      </c>
      <c r="F260">
        <v>18.81681028883033</v>
      </c>
      <c r="G260">
        <v>19543.71379040833</v>
      </c>
      <c r="H260">
        <v>0.2247909782889025</v>
      </c>
      <c r="I260">
        <v>0.1783224545609008</v>
      </c>
      <c r="J260">
        <v>17.37346968990157</v>
      </c>
      <c r="K260">
        <v>3.151241883735947</v>
      </c>
      <c r="L260">
        <v>998.1283006774964</v>
      </c>
      <c r="M260">
        <v>620.7612073951454</v>
      </c>
      <c r="N260">
        <v>561.4573906395798</v>
      </c>
    </row>
    <row r="261" spans="1:14">
      <c r="A261">
        <v>259</v>
      </c>
      <c r="B261">
        <v>69.11994307542754</v>
      </c>
      <c r="C261">
        <v>1405.874586174533</v>
      </c>
      <c r="D261">
        <v>0.6501191023017412</v>
      </c>
      <c r="E261">
        <v>164.2509810356934</v>
      </c>
      <c r="F261">
        <v>18.81681836464723</v>
      </c>
      <c r="G261">
        <v>19543.71379040833</v>
      </c>
      <c r="H261">
        <v>0.2247906430278649</v>
      </c>
      <c r="I261">
        <v>0.1783224660641446</v>
      </c>
      <c r="J261">
        <v>17.37344353513879</v>
      </c>
      <c r="K261">
        <v>3.151241883735947</v>
      </c>
      <c r="L261">
        <v>998.1283006774964</v>
      </c>
      <c r="M261">
        <v>620.7618487690872</v>
      </c>
      <c r="N261">
        <v>561.4575242394061</v>
      </c>
    </row>
    <row r="262" spans="1:14">
      <c r="A262">
        <v>260</v>
      </c>
      <c r="B262">
        <v>69.11943273864011</v>
      </c>
      <c r="C262">
        <v>1405.854069528004</v>
      </c>
      <c r="D262">
        <v>0.650118661854249</v>
      </c>
      <c r="E262">
        <v>164.2489097209349</v>
      </c>
      <c r="F262">
        <v>18.81709297210439</v>
      </c>
      <c r="G262">
        <v>19543.71379040833</v>
      </c>
      <c r="H262">
        <v>0.2247904146979177</v>
      </c>
      <c r="I262">
        <v>0.1783220752244142</v>
      </c>
      <c r="J262">
        <v>17.37341429316282</v>
      </c>
      <c r="K262">
        <v>3.151241883735947</v>
      </c>
      <c r="L262">
        <v>998.1283006774964</v>
      </c>
      <c r="M262">
        <v>620.7626943005437</v>
      </c>
      <c r="N262">
        <v>561.4621668303517</v>
      </c>
    </row>
    <row r="263" spans="1:14">
      <c r="A263">
        <v>261</v>
      </c>
      <c r="B263">
        <v>69.12148204502913</v>
      </c>
      <c r="C263">
        <v>1405.890144836723</v>
      </c>
      <c r="D263">
        <v>0.6501184217298603</v>
      </c>
      <c r="E263">
        <v>164.2522516914146</v>
      </c>
      <c r="F263">
        <v>18.81661012325546</v>
      </c>
      <c r="G263">
        <v>19543.71379040834</v>
      </c>
      <c r="H263">
        <v>0.2247913703302057</v>
      </c>
      <c r="I263">
        <v>0.1783227252563391</v>
      </c>
      <c r="J263">
        <v>17.37350903609801</v>
      </c>
      <c r="K263">
        <v>3.151241883735947</v>
      </c>
      <c r="L263">
        <v>998.1283006774964</v>
      </c>
      <c r="M263">
        <v>620.7601660924743</v>
      </c>
      <c r="N263">
        <v>561.4536357995614</v>
      </c>
    </row>
    <row r="264" spans="1:14">
      <c r="A264">
        <v>262</v>
      </c>
      <c r="B264">
        <v>69.12299839767536</v>
      </c>
      <c r="C264">
        <v>1405.918154691974</v>
      </c>
      <c r="D264">
        <v>0.6501182801611786</v>
      </c>
      <c r="E264">
        <v>164.2548640851266</v>
      </c>
      <c r="F264">
        <v>18.81623524330665</v>
      </c>
      <c r="G264">
        <v>19543.71379040834</v>
      </c>
      <c r="H264">
        <v>0.224792079897818</v>
      </c>
      <c r="I264">
        <v>0.1783232317177527</v>
      </c>
      <c r="J264">
        <v>17.37357989995716</v>
      </c>
      <c r="K264">
        <v>3.151241883735947</v>
      </c>
      <c r="L264">
        <v>998.1283006774964</v>
      </c>
      <c r="M264">
        <v>620.758264478038</v>
      </c>
      <c r="N264">
        <v>561.4471047604998</v>
      </c>
    </row>
    <row r="265" spans="1:14">
      <c r="A265">
        <v>263</v>
      </c>
      <c r="B265">
        <v>69.12326164057339</v>
      </c>
      <c r="C265">
        <v>1405.948462050868</v>
      </c>
      <c r="D265">
        <v>0.6501193344492313</v>
      </c>
      <c r="E265">
        <v>164.2580563420463</v>
      </c>
      <c r="F265">
        <v>18.81582963071845</v>
      </c>
      <c r="G265">
        <v>19543.71379040832</v>
      </c>
      <c r="H265">
        <v>0.2247921723969165</v>
      </c>
      <c r="I265">
        <v>0.1783238260439879</v>
      </c>
      <c r="J265">
        <v>17.37360418596566</v>
      </c>
      <c r="K265">
        <v>3.151241883735947</v>
      </c>
      <c r="L265">
        <v>998.1283006774964</v>
      </c>
      <c r="M265">
        <v>620.7574749737446</v>
      </c>
      <c r="N265">
        <v>561.4402730675897</v>
      </c>
    </row>
    <row r="266" spans="1:14">
      <c r="A266">
        <v>264</v>
      </c>
      <c r="B266">
        <v>69.12303499484025</v>
      </c>
      <c r="C266">
        <v>1405.941818731103</v>
      </c>
      <c r="D266">
        <v>0.6501192562361894</v>
      </c>
      <c r="E266">
        <v>164.2574020875283</v>
      </c>
      <c r="F266">
        <v>18.81591853878793</v>
      </c>
      <c r="G266">
        <v>19543.71379040834</v>
      </c>
      <c r="H266">
        <v>0.2247920680834451</v>
      </c>
      <c r="I266">
        <v>0.178323701660276</v>
      </c>
      <c r="J266">
        <v>17.37359239139108</v>
      </c>
      <c r="K266">
        <v>3.151241883735947</v>
      </c>
      <c r="L266">
        <v>998.1283006774964</v>
      </c>
      <c r="M266">
        <v>620.7578057148944</v>
      </c>
      <c r="N266">
        <v>561.4417789607885</v>
      </c>
    </row>
    <row r="267" spans="1:14">
      <c r="A267">
        <v>265</v>
      </c>
      <c r="B267">
        <v>69.12412229184048</v>
      </c>
      <c r="C267">
        <v>1405.958701574997</v>
      </c>
      <c r="D267">
        <v>0.6501190745852268</v>
      </c>
      <c r="E267">
        <v>164.2589318513932</v>
      </c>
      <c r="F267">
        <v>18.81569259600947</v>
      </c>
      <c r="G267">
        <v>19543.71379040832</v>
      </c>
      <c r="H267">
        <v>0.2247925784867107</v>
      </c>
      <c r="I267">
        <v>0.1783240017584782</v>
      </c>
      <c r="J267">
        <v>17.37364170740988</v>
      </c>
      <c r="K267">
        <v>3.151241883735947</v>
      </c>
      <c r="L267">
        <v>998.1283006774964</v>
      </c>
      <c r="M267">
        <v>620.7565036869494</v>
      </c>
      <c r="N267">
        <v>561.4377488122778</v>
      </c>
    </row>
    <row r="268" spans="1:14">
      <c r="A268">
        <v>266</v>
      </c>
      <c r="B268">
        <v>69.12592635825885</v>
      </c>
      <c r="C268">
        <v>1405.9826171099</v>
      </c>
      <c r="D268">
        <v>0.6501185376139339</v>
      </c>
      <c r="E268">
        <v>164.2610245193987</v>
      </c>
      <c r="F268">
        <v>18.81537254414858</v>
      </c>
      <c r="G268">
        <v>19543.71379040832</v>
      </c>
      <c r="H268">
        <v>0.2247934390005886</v>
      </c>
      <c r="I268">
        <v>0.1783244164974373</v>
      </c>
      <c r="J268">
        <v>17.37372186955112</v>
      </c>
      <c r="K268">
        <v>3.151241883735947</v>
      </c>
      <c r="L268">
        <v>998.1283006774964</v>
      </c>
      <c r="M268">
        <v>620.7544020546118</v>
      </c>
      <c r="N268">
        <v>561.4321522804241</v>
      </c>
    </row>
    <row r="269" spans="1:14">
      <c r="A269">
        <v>267</v>
      </c>
      <c r="B269">
        <v>69.12729409070533</v>
      </c>
      <c r="C269">
        <v>1405.992838801463</v>
      </c>
      <c r="D269">
        <v>0.6501177680448881</v>
      </c>
      <c r="E269">
        <v>164.2617643575342</v>
      </c>
      <c r="F269">
        <v>18.8152357547358</v>
      </c>
      <c r="G269">
        <v>19543.71379040833</v>
      </c>
      <c r="H269">
        <v>0.2247940922097151</v>
      </c>
      <c r="I269">
        <v>0.1783245746428078</v>
      </c>
      <c r="J269">
        <v>17.37377846778324</v>
      </c>
      <c r="K269">
        <v>3.151241883735947</v>
      </c>
      <c r="L269">
        <v>998.1283006774964</v>
      </c>
      <c r="M269">
        <v>620.7529673565226</v>
      </c>
      <c r="N269">
        <v>561.4295502413894</v>
      </c>
    </row>
    <row r="270" spans="1:14">
      <c r="A270">
        <v>268</v>
      </c>
      <c r="B270">
        <v>69.12770623753536</v>
      </c>
      <c r="C270">
        <v>1406.019520025729</v>
      </c>
      <c r="D270">
        <v>0.6501185548280838</v>
      </c>
      <c r="E270">
        <v>164.2645217348867</v>
      </c>
      <c r="F270">
        <v>18.81487870882169</v>
      </c>
      <c r="G270">
        <v>19543.71379040834</v>
      </c>
      <c r="H270">
        <v>0.2247942715563811</v>
      </c>
      <c r="I270">
        <v>0.1783250904805678</v>
      </c>
      <c r="J270">
        <v>17.3738071689688</v>
      </c>
      <c r="K270">
        <v>3.151241883735947</v>
      </c>
      <c r="L270">
        <v>998.1283006774964</v>
      </c>
      <c r="M270">
        <v>620.7520891344059</v>
      </c>
      <c r="N270">
        <v>561.4236524943982</v>
      </c>
    </row>
    <row r="271" spans="1:14">
      <c r="A271">
        <v>269</v>
      </c>
      <c r="B271">
        <v>69.12707553141817</v>
      </c>
      <c r="C271">
        <v>1406.013366216238</v>
      </c>
      <c r="D271">
        <v>0.6501188450811308</v>
      </c>
      <c r="E271">
        <v>164.2640265484115</v>
      </c>
      <c r="F271">
        <v>18.8149610573839</v>
      </c>
      <c r="G271">
        <v>19543.71379040833</v>
      </c>
      <c r="H271">
        <v>0.2247939702074941</v>
      </c>
      <c r="I271">
        <v>0.1783249891472606</v>
      </c>
      <c r="J271">
        <v>17.37378030010564</v>
      </c>
      <c r="K271">
        <v>3.151241883735947</v>
      </c>
      <c r="L271">
        <v>998.1283006774964</v>
      </c>
      <c r="M271">
        <v>620.7527800993662</v>
      </c>
      <c r="N271">
        <v>561.4251455765137</v>
      </c>
    </row>
    <row r="272" spans="1:14">
      <c r="A272">
        <v>270</v>
      </c>
      <c r="B272">
        <v>69.12978386134107</v>
      </c>
      <c r="C272">
        <v>1406.033385063398</v>
      </c>
      <c r="D272">
        <v>0.6501173733877662</v>
      </c>
      <c r="E272">
        <v>164.2654648704838</v>
      </c>
      <c r="F272">
        <v>18.81469317339641</v>
      </c>
      <c r="G272">
        <v>19543.71379040833</v>
      </c>
      <c r="H272">
        <v>0.2247952691175328</v>
      </c>
      <c r="I272">
        <v>0.1783252974802007</v>
      </c>
      <c r="J272">
        <v>17.37389262668167</v>
      </c>
      <c r="K272">
        <v>3.151241883735947</v>
      </c>
      <c r="L272">
        <v>998.1283006774964</v>
      </c>
      <c r="M272">
        <v>620.7499335102467</v>
      </c>
      <c r="N272">
        <v>561.4201026372687</v>
      </c>
    </row>
    <row r="273" spans="1:14">
      <c r="A273">
        <v>271</v>
      </c>
      <c r="B273">
        <v>69.13088813009998</v>
      </c>
      <c r="C273">
        <v>1406.062304379337</v>
      </c>
      <c r="D273">
        <v>0.6501176064008837</v>
      </c>
      <c r="E273">
        <v>164.2682836973262</v>
      </c>
      <c r="F273">
        <v>18.81430620046181</v>
      </c>
      <c r="G273">
        <v>19543.71379040833</v>
      </c>
      <c r="H273">
        <v>0.2247957771067143</v>
      </c>
      <c r="I273">
        <v>0.1783258355164154</v>
      </c>
      <c r="J273">
        <v>17.3739482569544</v>
      </c>
      <c r="K273">
        <v>3.151241883735947</v>
      </c>
      <c r="L273">
        <v>998.1283006774964</v>
      </c>
      <c r="M273">
        <v>620.7483922937691</v>
      </c>
      <c r="N273">
        <v>561.4134745110255</v>
      </c>
    </row>
    <row r="274" spans="1:14">
      <c r="A274">
        <v>272</v>
      </c>
      <c r="B274">
        <v>69.12996382349841</v>
      </c>
      <c r="C274">
        <v>1406.027302633768</v>
      </c>
      <c r="D274">
        <v>0.6501169471222554</v>
      </c>
      <c r="E274">
        <v>164.2647610275224</v>
      </c>
      <c r="F274">
        <v>18.81477456516387</v>
      </c>
      <c r="G274">
        <v>19543.71379040833</v>
      </c>
      <c r="H274">
        <v>0.2247953673239471</v>
      </c>
      <c r="I274">
        <v>0.1783251699195471</v>
      </c>
      <c r="J274">
        <v>17.37389670515951</v>
      </c>
      <c r="K274">
        <v>3.151241883735947</v>
      </c>
      <c r="L274">
        <v>998.1283006774964</v>
      </c>
      <c r="M274">
        <v>620.7498729600351</v>
      </c>
      <c r="N274">
        <v>561.4214820712077</v>
      </c>
    </row>
    <row r="275" spans="1:14">
      <c r="A275">
        <v>273</v>
      </c>
      <c r="B275">
        <v>69.13123064614206</v>
      </c>
      <c r="C275">
        <v>1406.018178531051</v>
      </c>
      <c r="D275">
        <v>0.6501154410708788</v>
      </c>
      <c r="E275">
        <v>164.2634463955712</v>
      </c>
      <c r="F275">
        <v>18.81489666026786</v>
      </c>
      <c r="G275">
        <v>19543.71379040834</v>
      </c>
      <c r="H275">
        <v>0.2247959924713547</v>
      </c>
      <c r="I275">
        <v>0.1783249466934549</v>
      </c>
      <c r="J275">
        <v>17.37394025773527</v>
      </c>
      <c r="K275">
        <v>3.151241883735947</v>
      </c>
      <c r="L275">
        <v>998.1283006774964</v>
      </c>
      <c r="M275">
        <v>620.7488839240477</v>
      </c>
      <c r="N275">
        <v>561.4232027890537</v>
      </c>
    </row>
    <row r="276" spans="1:14">
      <c r="A276">
        <v>274</v>
      </c>
      <c r="B276">
        <v>69.13271914800949</v>
      </c>
      <c r="C276">
        <v>1406.027500523804</v>
      </c>
      <c r="D276">
        <v>0.650114583175286</v>
      </c>
      <c r="E276">
        <v>164.2640524351985</v>
      </c>
      <c r="F276">
        <v>18.81477191709588</v>
      </c>
      <c r="G276">
        <v>19543.71379040832</v>
      </c>
      <c r="H276">
        <v>0.2247967151026734</v>
      </c>
      <c r="I276">
        <v>0.1783250818395802</v>
      </c>
      <c r="J276">
        <v>17.37400154964551</v>
      </c>
      <c r="K276">
        <v>3.151241883735947</v>
      </c>
      <c r="L276">
        <v>998.1283006774964</v>
      </c>
      <c r="M276">
        <v>620.7473375903452</v>
      </c>
      <c r="N276">
        <v>561.4209091716931</v>
      </c>
    </row>
    <row r="277" spans="1:14">
      <c r="A277">
        <v>275</v>
      </c>
      <c r="B277">
        <v>69.13292884261446</v>
      </c>
      <c r="C277">
        <v>1406.020854214111</v>
      </c>
      <c r="D277">
        <v>0.6501141417200528</v>
      </c>
      <c r="E277">
        <v>164.2632816880713</v>
      </c>
      <c r="F277">
        <v>18.81486085517996</v>
      </c>
      <c r="G277">
        <v>19543.71379040833</v>
      </c>
      <c r="H277">
        <v>0.2247968253554662</v>
      </c>
      <c r="I277">
        <v>0.1783249427367241</v>
      </c>
      <c r="J277">
        <v>17.37400641893445</v>
      </c>
      <c r="K277">
        <v>3.151241883735947</v>
      </c>
      <c r="L277">
        <v>998.1283006774964</v>
      </c>
      <c r="M277">
        <v>620.7472654077429</v>
      </c>
      <c r="N277">
        <v>561.4223437987275</v>
      </c>
    </row>
    <row r="278" spans="1:14">
      <c r="A278">
        <v>276</v>
      </c>
      <c r="B278">
        <v>69.13274778598836</v>
      </c>
      <c r="C278">
        <v>1406.039597178797</v>
      </c>
      <c r="D278">
        <v>0.650115074921042</v>
      </c>
      <c r="E278">
        <v>164.2653441449972</v>
      </c>
      <c r="F278">
        <v>18.81461004697137</v>
      </c>
      <c r="G278">
        <v>19543.71379040834</v>
      </c>
      <c r="H278">
        <v>0.2247967196339897</v>
      </c>
      <c r="I278">
        <v>0.1783253208930362</v>
      </c>
      <c r="J278">
        <v>17.37400857142392</v>
      </c>
      <c r="K278">
        <v>3.151241883735947</v>
      </c>
      <c r="L278">
        <v>998.1283006774964</v>
      </c>
      <c r="M278">
        <v>620.7470836924628</v>
      </c>
      <c r="N278">
        <v>561.418276696706</v>
      </c>
    </row>
    <row r="279" spans="1:14">
      <c r="A279">
        <v>277</v>
      </c>
      <c r="B279">
        <v>69.13245866616184</v>
      </c>
      <c r="C279">
        <v>1406.004785421531</v>
      </c>
      <c r="D279">
        <v>0.6501138103286376</v>
      </c>
      <c r="E279">
        <v>164.2616782970989</v>
      </c>
      <c r="F279">
        <v>18.81507588438871</v>
      </c>
      <c r="G279">
        <v>19543.71379040833</v>
      </c>
      <c r="H279">
        <v>0.224796611746916</v>
      </c>
      <c r="I279">
        <v>0.1783246387522445</v>
      </c>
      <c r="J279">
        <v>17.37398073271338</v>
      </c>
      <c r="K279">
        <v>3.151241883735947</v>
      </c>
      <c r="L279">
        <v>998.1283006774964</v>
      </c>
      <c r="M279">
        <v>620.7479931824007</v>
      </c>
      <c r="N279">
        <v>561.426008419444</v>
      </c>
    </row>
    <row r="280" spans="1:14">
      <c r="A280">
        <v>278</v>
      </c>
      <c r="B280">
        <v>69.13214110566238</v>
      </c>
      <c r="C280">
        <v>1406.01471313964</v>
      </c>
      <c r="D280">
        <v>0.6501145622970135</v>
      </c>
      <c r="E280">
        <v>164.2628301957256</v>
      </c>
      <c r="F280">
        <v>18.81494303316899</v>
      </c>
      <c r="G280">
        <v>19543.71379040833</v>
      </c>
      <c r="H280">
        <v>0.2247964458157966</v>
      </c>
      <c r="I280">
        <v>0.1783248470710628</v>
      </c>
      <c r="J280">
        <v>17.37397351460163</v>
      </c>
      <c r="K280">
        <v>3.151241883735947</v>
      </c>
      <c r="L280">
        <v>998.1283006774964</v>
      </c>
      <c r="M280">
        <v>620.7481028754958</v>
      </c>
      <c r="N280">
        <v>561.4238434987489</v>
      </c>
    </row>
    <row r="281" spans="1:14">
      <c r="A281">
        <v>279</v>
      </c>
      <c r="B281">
        <v>69.13408396571909</v>
      </c>
      <c r="C281">
        <v>1406.051120921014</v>
      </c>
      <c r="D281">
        <v>0.650114409467981</v>
      </c>
      <c r="E281">
        <v>164.266236099572</v>
      </c>
      <c r="F281">
        <v>18.81445584580977</v>
      </c>
      <c r="G281">
        <v>19543.71379040833</v>
      </c>
      <c r="H281">
        <v>0.2247973489863479</v>
      </c>
      <c r="I281">
        <v>0.1783255071470634</v>
      </c>
      <c r="J281">
        <v>17.37406431520766</v>
      </c>
      <c r="K281">
        <v>3.151241883735947</v>
      </c>
      <c r="L281">
        <v>998.1283006774964</v>
      </c>
      <c r="M281">
        <v>620.7456666929885</v>
      </c>
      <c r="N281">
        <v>561.4152688215454</v>
      </c>
    </row>
    <row r="282" spans="1:14">
      <c r="A282">
        <v>280</v>
      </c>
      <c r="B282">
        <v>69.133273867661</v>
      </c>
      <c r="C282">
        <v>1406.064038466024</v>
      </c>
      <c r="D282">
        <v>0.6501156798185339</v>
      </c>
      <c r="E282">
        <v>164.2678378929031</v>
      </c>
      <c r="F282">
        <v>18.81428299693977</v>
      </c>
      <c r="G282">
        <v>19543.71379040833</v>
      </c>
      <c r="H282">
        <v>0.2247969430122375</v>
      </c>
      <c r="I282">
        <v>0.1783257905553096</v>
      </c>
      <c r="J282">
        <v>17.37403991920469</v>
      </c>
      <c r="K282">
        <v>3.151241883735947</v>
      </c>
      <c r="L282">
        <v>998.1283006774964</v>
      </c>
      <c r="M282">
        <v>620.7461670411312</v>
      </c>
      <c r="N282">
        <v>561.4126169811972</v>
      </c>
    </row>
    <row r="283" spans="1:14">
      <c r="A283">
        <v>281</v>
      </c>
      <c r="B283">
        <v>69.13432666619367</v>
      </c>
      <c r="C283">
        <v>1406.046830291473</v>
      </c>
      <c r="D283">
        <v>0.6501140173853796</v>
      </c>
      <c r="E283">
        <v>164.265710196563</v>
      </c>
      <c r="F283">
        <v>18.81451325916069</v>
      </c>
      <c r="G283">
        <v>19543.71379040833</v>
      </c>
      <c r="H283">
        <v>0.2247974725094639</v>
      </c>
      <c r="I283">
        <v>0.1783254137002452</v>
      </c>
      <c r="J283">
        <v>17.37407150220879</v>
      </c>
      <c r="K283">
        <v>3.151241883735947</v>
      </c>
      <c r="L283">
        <v>998.1283006774964</v>
      </c>
      <c r="M283">
        <v>620.7455218536765</v>
      </c>
      <c r="N283">
        <v>561.4161774461552</v>
      </c>
    </row>
    <row r="284" spans="1:14">
      <c r="A284">
        <v>282</v>
      </c>
      <c r="B284">
        <v>69.13587914515526</v>
      </c>
      <c r="C284">
        <v>1406.061462823052</v>
      </c>
      <c r="D284">
        <v>0.650113270731403</v>
      </c>
      <c r="E284">
        <v>164.2668775530074</v>
      </c>
      <c r="F284">
        <v>18.81431746120542</v>
      </c>
      <c r="G284">
        <v>19543.71379040833</v>
      </c>
      <c r="H284">
        <v>0.2247982075602651</v>
      </c>
      <c r="I284">
        <v>0.1783256539029438</v>
      </c>
      <c r="J284">
        <v>17.37413704030384</v>
      </c>
      <c r="K284">
        <v>3.151241883735947</v>
      </c>
      <c r="L284">
        <v>998.1283006774964</v>
      </c>
      <c r="M284">
        <v>620.7438436444668</v>
      </c>
      <c r="N284">
        <v>561.4125044798808</v>
      </c>
    </row>
    <row r="285" spans="1:14">
      <c r="A285">
        <v>283</v>
      </c>
      <c r="B285">
        <v>69.13420839833111</v>
      </c>
      <c r="C285">
        <v>1406.037036407198</v>
      </c>
      <c r="D285">
        <v>0.6501137309233217</v>
      </c>
      <c r="E285">
        <v>164.2646896354923</v>
      </c>
      <c r="F285">
        <v>18.81464431343648</v>
      </c>
      <c r="G285">
        <v>19543.71379040832</v>
      </c>
      <c r="H285">
        <v>0.2247974221598568</v>
      </c>
      <c r="I285">
        <v>0.178325223528801</v>
      </c>
      <c r="J285">
        <v>17.37406225536373</v>
      </c>
      <c r="K285">
        <v>3.151241883735947</v>
      </c>
      <c r="L285">
        <v>998.1283006774964</v>
      </c>
      <c r="M285">
        <v>620.7458148984026</v>
      </c>
      <c r="N285">
        <v>561.4183124883273</v>
      </c>
    </row>
    <row r="286" spans="1:14">
      <c r="A286">
        <v>284</v>
      </c>
      <c r="B286">
        <v>69.13390813277654</v>
      </c>
      <c r="C286">
        <v>1406.040649356738</v>
      </c>
      <c r="D286">
        <v>0.6501141079194559</v>
      </c>
      <c r="E286">
        <v>164.2651568559609</v>
      </c>
      <c r="F286">
        <v>18.8145959674939</v>
      </c>
      <c r="G286">
        <v>19543.71379040834</v>
      </c>
      <c r="H286">
        <v>0.224797273202142</v>
      </c>
      <c r="I286">
        <v>0.1783253049161684</v>
      </c>
      <c r="J286">
        <v>17.37405257455579</v>
      </c>
      <c r="K286">
        <v>3.151241883735947</v>
      </c>
      <c r="L286">
        <v>998.1283006774964</v>
      </c>
      <c r="M286">
        <v>620.7460216502874</v>
      </c>
      <c r="N286">
        <v>561.4176127852289</v>
      </c>
    </row>
    <row r="287" spans="1:14">
      <c r="A287">
        <v>285</v>
      </c>
      <c r="B287">
        <v>69.13460832690193</v>
      </c>
      <c r="C287">
        <v>1406.039072390094</v>
      </c>
      <c r="D287">
        <v>0.6501134288170749</v>
      </c>
      <c r="E287">
        <v>164.2648011722236</v>
      </c>
      <c r="F287">
        <v>18.81461706931875</v>
      </c>
      <c r="G287">
        <v>19543.71379040832</v>
      </c>
      <c r="H287">
        <v>0.2247976185499797</v>
      </c>
      <c r="I287">
        <v>0.1783252499596099</v>
      </c>
      <c r="J287">
        <v>17.37407847266743</v>
      </c>
      <c r="K287">
        <v>3.151241883735947</v>
      </c>
      <c r="L287">
        <v>998.1283006774964</v>
      </c>
      <c r="M287">
        <v>620.7454052112099</v>
      </c>
      <c r="N287">
        <v>561.417850551522</v>
      </c>
    </row>
    <row r="288" spans="1:14">
      <c r="A288">
        <v>286</v>
      </c>
      <c r="B288">
        <v>69.13461902606464</v>
      </c>
      <c r="C288">
        <v>1406.035240481275</v>
      </c>
      <c r="D288">
        <v>0.6501132525757292</v>
      </c>
      <c r="E288">
        <v>164.2643859005991</v>
      </c>
      <c r="F288">
        <v>18.814668345343</v>
      </c>
      <c r="G288">
        <v>19543.71379040832</v>
      </c>
      <c r="H288">
        <v>0.224797628397943</v>
      </c>
      <c r="I288">
        <v>0.1783251733130888</v>
      </c>
      <c r="J288">
        <v>17.37407706559687</v>
      </c>
      <c r="K288">
        <v>3.151241883735947</v>
      </c>
      <c r="L288">
        <v>998.1283006774964</v>
      </c>
      <c r="M288">
        <v>620.7454646018879</v>
      </c>
      <c r="N288">
        <v>561.4187088570438</v>
      </c>
    </row>
    <row r="289" spans="1:14">
      <c r="A289">
        <v>287</v>
      </c>
      <c r="B289">
        <v>69.13460388057256</v>
      </c>
      <c r="C289">
        <v>1406.049688444112</v>
      </c>
      <c r="D289">
        <v>0.6501138673232937</v>
      </c>
      <c r="E289">
        <v>164.2659420868502</v>
      </c>
      <c r="F289">
        <v>18.81447501389015</v>
      </c>
      <c r="G289">
        <v>19543.71379040833</v>
      </c>
      <c r="H289">
        <v>0.2247976090738286</v>
      </c>
      <c r="I289">
        <v>0.1783254604821266</v>
      </c>
      <c r="J289">
        <v>17.37408351901293</v>
      </c>
      <c r="K289">
        <v>3.151241883735947</v>
      </c>
      <c r="L289">
        <v>998.1283006774964</v>
      </c>
      <c r="M289">
        <v>620.7452078509923</v>
      </c>
      <c r="N289">
        <v>561.4155699114078</v>
      </c>
    </row>
    <row r="290" spans="1:14">
      <c r="A290">
        <v>288</v>
      </c>
      <c r="B290">
        <v>69.13538028256205</v>
      </c>
      <c r="C290">
        <v>1406.060124823983</v>
      </c>
      <c r="D290">
        <v>0.6501136217887842</v>
      </c>
      <c r="E290">
        <v>164.2668609833689</v>
      </c>
      <c r="F290">
        <v>18.81433536480627</v>
      </c>
      <c r="G290">
        <v>19543.71379040834</v>
      </c>
      <c r="H290">
        <v>0.2247979739933149</v>
      </c>
      <c r="I290">
        <v>0.1783256424891703</v>
      </c>
      <c r="J290">
        <v>17.37411780308049</v>
      </c>
      <c r="K290">
        <v>3.151241883735947</v>
      </c>
      <c r="L290">
        <v>998.1283006774964</v>
      </c>
      <c r="M290">
        <v>620.7443103591472</v>
      </c>
      <c r="N290">
        <v>561.4130537182426</v>
      </c>
    </row>
    <row r="291" spans="1:14">
      <c r="A291">
        <v>289</v>
      </c>
      <c r="B291">
        <v>69.13548245346387</v>
      </c>
      <c r="C291">
        <v>1406.056926296931</v>
      </c>
      <c r="D291">
        <v>0.6501134007998012</v>
      </c>
      <c r="E291">
        <v>164.266490014514</v>
      </c>
      <c r="F291">
        <v>18.81437816404113</v>
      </c>
      <c r="G291">
        <v>19543.71379040834</v>
      </c>
      <c r="H291">
        <v>0.2247980271415266</v>
      </c>
      <c r="I291">
        <v>0.1783255755381864</v>
      </c>
      <c r="J291">
        <v>17.37412015544444</v>
      </c>
      <c r="K291">
        <v>3.151241883735947</v>
      </c>
      <c r="L291">
        <v>998.1283006774964</v>
      </c>
      <c r="M291">
        <v>620.7442754563825</v>
      </c>
      <c r="N291">
        <v>561.4137382600137</v>
      </c>
    </row>
    <row r="292" spans="1:14">
      <c r="A292">
        <v>290</v>
      </c>
      <c r="B292">
        <v>69.13578506920761</v>
      </c>
      <c r="C292">
        <v>1406.075961698466</v>
      </c>
      <c r="D292">
        <v>0.6501139338965449</v>
      </c>
      <c r="E292">
        <v>164.2684576954792</v>
      </c>
      <c r="F292">
        <v>18.81412345572328</v>
      </c>
      <c r="G292">
        <v>19543.71379040833</v>
      </c>
      <c r="H292">
        <v>0.2247981541607062</v>
      </c>
      <c r="I292">
        <v>0.1783259439096785</v>
      </c>
      <c r="J292">
        <v>17.37414068071231</v>
      </c>
      <c r="K292">
        <v>3.151241883735947</v>
      </c>
      <c r="L292">
        <v>998.1283006774964</v>
      </c>
      <c r="M292">
        <v>620.7436503684736</v>
      </c>
      <c r="N292">
        <v>561.4094536401385</v>
      </c>
    </row>
    <row r="293" spans="1:14">
      <c r="A293">
        <v>291</v>
      </c>
      <c r="B293">
        <v>69.13546710626531</v>
      </c>
      <c r="C293">
        <v>1406.059704688923</v>
      </c>
      <c r="D293">
        <v>0.6501135200237732</v>
      </c>
      <c r="E293">
        <v>164.2667923869938</v>
      </c>
      <c r="F293">
        <v>18.81434098658881</v>
      </c>
      <c r="G293">
        <v>19543.71379040832</v>
      </c>
      <c r="H293">
        <v>0.2247980176959933</v>
      </c>
      <c r="I293">
        <v>0.1783256310665659</v>
      </c>
      <c r="J293">
        <v>17.37412091964688</v>
      </c>
      <c r="K293">
        <v>3.151241883735947</v>
      </c>
      <c r="L293">
        <v>998.1283006774964</v>
      </c>
      <c r="M293">
        <v>620.7442369315766</v>
      </c>
      <c r="N293">
        <v>561.4131470621686</v>
      </c>
    </row>
    <row r="294" spans="1:14">
      <c r="A294">
        <v>292</v>
      </c>
      <c r="B294">
        <v>69.13533207293625</v>
      </c>
      <c r="C294">
        <v>1406.05683572476</v>
      </c>
      <c r="D294">
        <v>0.6501135181204543</v>
      </c>
      <c r="E294">
        <v>164.2665201454871</v>
      </c>
      <c r="F294">
        <v>18.81437937598296</v>
      </c>
      <c r="G294">
        <v>19543.71379040834</v>
      </c>
      <c r="H294">
        <v>0.224797953609331</v>
      </c>
      <c r="I294">
        <v>0.1783255787193287</v>
      </c>
      <c r="J294">
        <v>17.37411437563926</v>
      </c>
      <c r="K294">
        <v>3.151241883735947</v>
      </c>
      <c r="L294">
        <v>998.1283006774964</v>
      </c>
      <c r="M294">
        <v>620.7444154439861</v>
      </c>
      <c r="N294">
        <v>561.4137897650445</v>
      </c>
    </row>
    <row r="295" spans="1:14">
      <c r="A295">
        <v>293</v>
      </c>
      <c r="B295">
        <v>69.13499204285682</v>
      </c>
      <c r="C295">
        <v>1406.058888989409</v>
      </c>
      <c r="D295">
        <v>0.6501139005204949</v>
      </c>
      <c r="E295">
        <v>164.2668313288044</v>
      </c>
      <c r="F295">
        <v>18.81435190138685</v>
      </c>
      <c r="G295">
        <v>19543.71379040833</v>
      </c>
      <c r="H295">
        <v>0.2247977845745862</v>
      </c>
      <c r="I295">
        <v>0.1783256309852213</v>
      </c>
      <c r="J295">
        <v>17.37410241137651</v>
      </c>
      <c r="K295">
        <v>3.151241883735947</v>
      </c>
      <c r="L295">
        <v>998.1283006774964</v>
      </c>
      <c r="M295">
        <v>620.7446911614563</v>
      </c>
      <c r="N295">
        <v>561.4133904036137</v>
      </c>
    </row>
    <row r="296" spans="1:14">
      <c r="A296">
        <v>294</v>
      </c>
      <c r="B296">
        <v>69.13547341719668</v>
      </c>
      <c r="C296">
        <v>1406.057483313586</v>
      </c>
      <c r="D296">
        <v>0.6501134374610449</v>
      </c>
      <c r="E296">
        <v>164.2665532618716</v>
      </c>
      <c r="F296">
        <v>18.81437071063178</v>
      </c>
      <c r="G296">
        <v>19543.71379040832</v>
      </c>
      <c r="H296">
        <v>0.2247980203499633</v>
      </c>
      <c r="I296">
        <v>0.1783255872086545</v>
      </c>
      <c r="J296">
        <v>17.37412000791854</v>
      </c>
      <c r="K296">
        <v>3.151241883735947</v>
      </c>
      <c r="L296">
        <v>998.1283006774964</v>
      </c>
      <c r="M296">
        <v>620.7442767229345</v>
      </c>
      <c r="N296">
        <v>561.4135850595209</v>
      </c>
    </row>
    <row r="297" spans="1:14">
      <c r="A297">
        <v>295</v>
      </c>
      <c r="B297">
        <v>69.13563463768854</v>
      </c>
      <c r="C297">
        <v>1406.062284768485</v>
      </c>
      <c r="D297">
        <v>0.6501135047418429</v>
      </c>
      <c r="E297">
        <v>164.2670270339804</v>
      </c>
      <c r="F297">
        <v>18.81430646287164</v>
      </c>
      <c r="G297">
        <v>19543.71379040833</v>
      </c>
      <c r="H297">
        <v>0.2247980940337038</v>
      </c>
      <c r="I297">
        <v>0.178325677308793</v>
      </c>
      <c r="J297">
        <v>17.37412842960899</v>
      </c>
      <c r="K297">
        <v>3.151241883735947</v>
      </c>
      <c r="L297">
        <v>998.1283006774964</v>
      </c>
      <c r="M297">
        <v>620.744040811538</v>
      </c>
      <c r="N297">
        <v>561.4124873394603</v>
      </c>
    </row>
    <row r="298" spans="1:14">
      <c r="A298">
        <v>296</v>
      </c>
      <c r="B298">
        <v>69.13552378067803</v>
      </c>
      <c r="C298">
        <v>1406.062139556869</v>
      </c>
      <c r="D298">
        <v>0.6501136007960433</v>
      </c>
      <c r="E298">
        <v>164.2670402988658</v>
      </c>
      <c r="F298">
        <v>18.81430840592648</v>
      </c>
      <c r="G298">
        <v>19543.71379040834</v>
      </c>
      <c r="H298">
        <v>0.2247980408520874</v>
      </c>
      <c r="I298">
        <v>0.1783256780305954</v>
      </c>
      <c r="J298">
        <v>17.37412420032203</v>
      </c>
      <c r="K298">
        <v>3.151241883735947</v>
      </c>
      <c r="L298">
        <v>998.1283006774964</v>
      </c>
      <c r="M298">
        <v>620.7441436751362</v>
      </c>
      <c r="N298">
        <v>561.4125524888742</v>
      </c>
    </row>
    <row r="299" spans="1:14">
      <c r="A299">
        <v>297</v>
      </c>
      <c r="B299">
        <v>69.13562008410868</v>
      </c>
      <c r="C299">
        <v>1406.062094158466</v>
      </c>
      <c r="D299">
        <v>0.6501135169853847</v>
      </c>
      <c r="E299">
        <v>164.2670098199763</v>
      </c>
      <c r="F299">
        <v>18.81430901339579</v>
      </c>
      <c r="G299">
        <v>19543.71379040834</v>
      </c>
      <c r="H299">
        <v>0.2247980881733173</v>
      </c>
      <c r="I299">
        <v>0.1783256738943148</v>
      </c>
      <c r="J299">
        <v>17.37412784906073</v>
      </c>
      <c r="K299">
        <v>3.151241883735947</v>
      </c>
      <c r="L299">
        <v>998.1283006774964</v>
      </c>
      <c r="M299">
        <v>620.7440557286045</v>
      </c>
      <c r="N299">
        <v>561.412546267012</v>
      </c>
    </row>
    <row r="300" spans="1:14">
      <c r="A300">
        <v>298</v>
      </c>
      <c r="B300">
        <v>69.13567691363357</v>
      </c>
      <c r="C300">
        <v>1406.064124832732</v>
      </c>
      <c r="D300">
        <v>0.6501135589483638</v>
      </c>
      <c r="E300">
        <v>164.2672133765482</v>
      </c>
      <c r="F300">
        <v>18.81428184128288</v>
      </c>
      <c r="G300">
        <v>19543.71379040832</v>
      </c>
      <c r="H300">
        <v>0.2247981134436979</v>
      </c>
      <c r="I300">
        <v>0.1783257124515545</v>
      </c>
      <c r="J300">
        <v>17.37413097149146</v>
      </c>
      <c r="K300">
        <v>3.151241883735947</v>
      </c>
      <c r="L300">
        <v>998.1283006774964</v>
      </c>
      <c r="M300">
        <v>620.7439669716907</v>
      </c>
      <c r="N300">
        <v>561.4120770519665</v>
      </c>
    </row>
    <row r="301" spans="1:14">
      <c r="A301">
        <v>299</v>
      </c>
      <c r="B301">
        <v>69.13565082946715</v>
      </c>
      <c r="C301">
        <v>1406.063899107328</v>
      </c>
      <c r="D301">
        <v>0.6501135735180735</v>
      </c>
      <c r="E301">
        <v>164.2671961238624</v>
      </c>
      <c r="F301">
        <v>18.8142848616729</v>
      </c>
      <c r="G301">
        <v>19543.71379040833</v>
      </c>
      <c r="H301">
        <v>0.224798100701684</v>
      </c>
      <c r="I301">
        <v>0.178325708877888</v>
      </c>
      <c r="J301">
        <v>17.37412986561545</v>
      </c>
      <c r="K301">
        <v>3.151241883735947</v>
      </c>
      <c r="L301">
        <v>998.1283006774964</v>
      </c>
      <c r="M301">
        <v>620.743995458101</v>
      </c>
      <c r="N301">
        <v>561.4121277380161</v>
      </c>
    </row>
    <row r="302" spans="1:14">
      <c r="A302">
        <v>300</v>
      </c>
      <c r="B302">
        <v>69.13583794594483</v>
      </c>
      <c r="C302">
        <v>1406.066063656644</v>
      </c>
      <c r="D302">
        <v>0.6501135009347971</v>
      </c>
      <c r="E302">
        <v>164.2673793662117</v>
      </c>
      <c r="F302">
        <v>18.81425589827744</v>
      </c>
      <c r="G302">
        <v>19543.71379040834</v>
      </c>
      <c r="H302">
        <v>0.2247981899576991</v>
      </c>
      <c r="I302">
        <v>0.1783257456401679</v>
      </c>
      <c r="J302">
        <v>17.37413800601001</v>
      </c>
      <c r="K302">
        <v>3.151241883735947</v>
      </c>
      <c r="L302">
        <v>998.1283006774964</v>
      </c>
      <c r="M302">
        <v>620.7437838904709</v>
      </c>
      <c r="N302">
        <v>561.4116137789857</v>
      </c>
    </row>
    <row r="303" spans="1:14">
      <c r="A303">
        <v>301</v>
      </c>
      <c r="B303">
        <v>69.13588799357197</v>
      </c>
      <c r="C303">
        <v>1406.069781435658</v>
      </c>
      <c r="D303">
        <v>0.6501136127161512</v>
      </c>
      <c r="E303">
        <v>164.2677654143951</v>
      </c>
      <c r="F303">
        <v>18.81420615163852</v>
      </c>
      <c r="G303">
        <v>19543.71379040834</v>
      </c>
      <c r="H303">
        <v>0.224798211568962</v>
      </c>
      <c r="I303">
        <v>0.1783258177048004</v>
      </c>
      <c r="J303">
        <v>17.37414172603281</v>
      </c>
      <c r="K303">
        <v>3.151241883735947</v>
      </c>
      <c r="L303">
        <v>998.1283006774964</v>
      </c>
      <c r="M303">
        <v>620.7436679114609</v>
      </c>
      <c r="N303">
        <v>561.4107988884409</v>
      </c>
    </row>
    <row r="304" spans="1:14">
      <c r="A304">
        <v>302</v>
      </c>
      <c r="B304">
        <v>69.13583947274415</v>
      </c>
      <c r="C304">
        <v>1406.068324811406</v>
      </c>
      <c r="D304">
        <v>0.6501135899756325</v>
      </c>
      <c r="E304">
        <v>164.2676212348065</v>
      </c>
      <c r="F304">
        <v>18.81422564231935</v>
      </c>
      <c r="G304">
        <v>19543.71379040834</v>
      </c>
      <c r="H304">
        <v>0.2247981900624122</v>
      </c>
      <c r="I304">
        <v>0.1783257902486251</v>
      </c>
      <c r="J304">
        <v>17.37413921150971</v>
      </c>
      <c r="K304">
        <v>3.151241883735947</v>
      </c>
      <c r="L304">
        <v>998.1283006774964</v>
      </c>
      <c r="M304">
        <v>620.7437379555452</v>
      </c>
      <c r="N304">
        <v>561.4111434617425</v>
      </c>
    </row>
    <row r="305" spans="1:14">
      <c r="A305">
        <v>303</v>
      </c>
      <c r="B305">
        <v>69.13583188434542</v>
      </c>
      <c r="C305">
        <v>1406.069696620365</v>
      </c>
      <c r="D305">
        <v>0.6501136608240863</v>
      </c>
      <c r="E305">
        <v>164.2677709155524</v>
      </c>
      <c r="F305">
        <v>18.81420728652706</v>
      </c>
      <c r="G305">
        <v>19543.71379040834</v>
      </c>
      <c r="H305">
        <v>0.2247981846550739</v>
      </c>
      <c r="I305">
        <v>0.1783258178462284</v>
      </c>
      <c r="J305">
        <v>17.37413957957556</v>
      </c>
      <c r="K305">
        <v>3.151241883735947</v>
      </c>
      <c r="L305">
        <v>998.1283006774964</v>
      </c>
      <c r="M305">
        <v>620.7437201975897</v>
      </c>
      <c r="N305">
        <v>561.4108342570106</v>
      </c>
    </row>
    <row r="306" spans="1:14">
      <c r="A306">
        <v>304</v>
      </c>
      <c r="B306">
        <v>69.13607365720443</v>
      </c>
      <c r="C306">
        <v>1406.072904912176</v>
      </c>
      <c r="D306">
        <v>0.6501135795609013</v>
      </c>
      <c r="E306">
        <v>164.268052473231</v>
      </c>
      <c r="F306">
        <v>18.81416435741084</v>
      </c>
      <c r="G306">
        <v>19543.71379040833</v>
      </c>
      <c r="H306">
        <v>0.2247982985501735</v>
      </c>
      <c r="I306">
        <v>0.1783258736464197</v>
      </c>
      <c r="J306">
        <v>17.37415023923134</v>
      </c>
      <c r="K306">
        <v>3.151241883735947</v>
      </c>
      <c r="L306">
        <v>998.1283006774964</v>
      </c>
      <c r="M306">
        <v>620.7434411136785</v>
      </c>
      <c r="N306">
        <v>561.4100647792598</v>
      </c>
    </row>
    <row r="307" spans="1:14">
      <c r="A307">
        <v>305</v>
      </c>
      <c r="B307">
        <v>69.13606878782592</v>
      </c>
      <c r="C307">
        <v>1406.071269308667</v>
      </c>
      <c r="D307">
        <v>0.6501135090208597</v>
      </c>
      <c r="E307">
        <v>164.2678777745835</v>
      </c>
      <c r="F307">
        <v>18.81418624286849</v>
      </c>
      <c r="G307">
        <v>19543.71379040834</v>
      </c>
      <c r="H307">
        <v>0.2247982980382892</v>
      </c>
      <c r="I307">
        <v>0.1783258412405436</v>
      </c>
      <c r="J307">
        <v>17.37414926850377</v>
      </c>
      <c r="K307">
        <v>3.151241883735947</v>
      </c>
      <c r="L307">
        <v>998.1283006774964</v>
      </c>
      <c r="M307">
        <v>620.7434753321497</v>
      </c>
      <c r="N307">
        <v>561.4104328004004</v>
      </c>
    </row>
    <row r="308" spans="1:14">
      <c r="A308">
        <v>306</v>
      </c>
      <c r="B308">
        <v>69.13614794689255</v>
      </c>
      <c r="C308">
        <v>1406.07281352479</v>
      </c>
      <c r="D308">
        <v>0.6501135134383068</v>
      </c>
      <c r="E308">
        <v>164.2680228902013</v>
      </c>
      <c r="F308">
        <v>18.81416558023322</v>
      </c>
      <c r="G308">
        <v>19543.71379040834</v>
      </c>
      <c r="H308">
        <v>0.2247983351290548</v>
      </c>
      <c r="I308">
        <v>0.1783258693382754</v>
      </c>
      <c r="J308">
        <v>17.37415302955643</v>
      </c>
      <c r="K308">
        <v>3.151241883735947</v>
      </c>
      <c r="L308">
        <v>998.1283006774964</v>
      </c>
      <c r="M308">
        <v>620.7433742707477</v>
      </c>
      <c r="N308">
        <v>561.4100723127846</v>
      </c>
    </row>
    <row r="309" spans="1:14">
      <c r="A309">
        <v>307</v>
      </c>
      <c r="B309">
        <v>69.1360463267804</v>
      </c>
      <c r="C309">
        <v>1406.073499714114</v>
      </c>
      <c r="D309">
        <v>0.6501136325067617</v>
      </c>
      <c r="E309">
        <v>164.26812373379</v>
      </c>
      <c r="F309">
        <v>18.81415639857978</v>
      </c>
      <c r="G309">
        <v>19543.71379040833</v>
      </c>
      <c r="H309">
        <v>0.2247982844568686</v>
      </c>
      <c r="I309">
        <v>0.1783258864225845</v>
      </c>
      <c r="J309">
        <v>17.37414948861339</v>
      </c>
      <c r="K309">
        <v>3.151241883735947</v>
      </c>
      <c r="L309">
        <v>998.1283006774964</v>
      </c>
      <c r="M309">
        <v>620.7434554712786</v>
      </c>
      <c r="N309">
        <v>561.4099348518492</v>
      </c>
    </row>
    <row r="310" spans="1:14">
      <c r="A310">
        <v>308</v>
      </c>
      <c r="B310">
        <v>69.1360769701989</v>
      </c>
      <c r="C310">
        <v>1406.071568914818</v>
      </c>
      <c r="D310">
        <v>0.6501135202143412</v>
      </c>
      <c r="E310">
        <v>164.2679077075072</v>
      </c>
      <c r="F310">
        <v>18.81418223393607</v>
      </c>
      <c r="G310">
        <v>19543.71379040832</v>
      </c>
      <c r="H310">
        <v>0.2247983019497233</v>
      </c>
      <c r="I310">
        <v>0.178325846922827</v>
      </c>
      <c r="J310">
        <v>17.37414974418383</v>
      </c>
      <c r="K310">
        <v>3.151241883735947</v>
      </c>
      <c r="L310">
        <v>998.1283006774964</v>
      </c>
      <c r="M310">
        <v>620.743461887006</v>
      </c>
      <c r="N310">
        <v>561.4103660845972</v>
      </c>
    </row>
    <row r="311" spans="1:14">
      <c r="A311">
        <v>309</v>
      </c>
      <c r="B311">
        <v>69.13636524916997</v>
      </c>
      <c r="C311">
        <v>1406.073960801548</v>
      </c>
      <c r="D311">
        <v>0.6501133713312358</v>
      </c>
      <c r="E311">
        <v>164.2680887700599</v>
      </c>
      <c r="F311">
        <v>18.81415022893912</v>
      </c>
      <c r="G311">
        <v>19543.71379040833</v>
      </c>
      <c r="H311">
        <v>0.2247984401408872</v>
      </c>
      <c r="I311">
        <v>0.1783258848799064</v>
      </c>
      <c r="J311">
        <v>17.37416182704917</v>
      </c>
      <c r="K311">
        <v>3.151241883735947</v>
      </c>
      <c r="L311">
        <v>998.1283006774964</v>
      </c>
      <c r="M311">
        <v>620.7431537641945</v>
      </c>
      <c r="N311">
        <v>561.4097767235196</v>
      </c>
    </row>
    <row r="312" spans="1:14">
      <c r="A312">
        <v>310</v>
      </c>
      <c r="B312">
        <v>69.13613004711881</v>
      </c>
      <c r="C312">
        <v>1406.073528771318</v>
      </c>
      <c r="D312">
        <v>0.6501135603290528</v>
      </c>
      <c r="E312">
        <v>164.268104172999</v>
      </c>
      <c r="F312">
        <v>18.81415600977596</v>
      </c>
      <c r="G312">
        <v>19543.71379040833</v>
      </c>
      <c r="H312">
        <v>0.224798326342563</v>
      </c>
      <c r="I312">
        <v>0.1783258840540022</v>
      </c>
      <c r="J312">
        <v>17.37415272580089</v>
      </c>
      <c r="K312">
        <v>3.151241883735947</v>
      </c>
      <c r="L312">
        <v>998.1283006774964</v>
      </c>
      <c r="M312">
        <v>620.7433763017505</v>
      </c>
      <c r="N312">
        <v>561.4099286403945</v>
      </c>
    </row>
    <row r="313" spans="1:14">
      <c r="A313">
        <v>311</v>
      </c>
      <c r="B313">
        <v>69.13614166846635</v>
      </c>
      <c r="C313">
        <v>1406.072983292636</v>
      </c>
      <c r="D313">
        <v>0.6501135275780228</v>
      </c>
      <c r="E313">
        <v>164.2680428378874</v>
      </c>
      <c r="F313">
        <v>18.81416330862967</v>
      </c>
      <c r="G313">
        <v>19543.71379040833</v>
      </c>
      <c r="H313">
        <v>0.224798331828629</v>
      </c>
      <c r="I313">
        <v>0.1783258729393356</v>
      </c>
      <c r="J313">
        <v>17.37415287284204</v>
      </c>
      <c r="K313">
        <v>3.151241883735947</v>
      </c>
      <c r="L313">
        <v>998.1283006774964</v>
      </c>
      <c r="M313">
        <v>620.7433770086512</v>
      </c>
      <c r="N313">
        <v>561.4100344200223</v>
      </c>
    </row>
    <row r="314" spans="1:14">
      <c r="A314">
        <v>312</v>
      </c>
      <c r="B314">
        <v>69.13612059670108</v>
      </c>
      <c r="C314">
        <v>1406.070447120236</v>
      </c>
      <c r="D314">
        <v>0.6501134368885786</v>
      </c>
      <c r="E314">
        <v>164.2677757013088</v>
      </c>
      <c r="F314">
        <v>18.81419724431321</v>
      </c>
      <c r="G314">
        <v>19543.71379040833</v>
      </c>
      <c r="H314">
        <v>0.2247983240907339</v>
      </c>
      <c r="I314">
        <v>0.1783258232327259</v>
      </c>
      <c r="J314">
        <v>17.37415085312127</v>
      </c>
      <c r="K314">
        <v>3.151241883735947</v>
      </c>
      <c r="L314">
        <v>998.1283006774964</v>
      </c>
      <c r="M314">
        <v>620.7434430402009</v>
      </c>
      <c r="N314">
        <v>561.4105991884936</v>
      </c>
    </row>
    <row r="315" spans="1:14">
      <c r="A315">
        <v>313</v>
      </c>
      <c r="B315">
        <v>69.13615108976893</v>
      </c>
      <c r="C315">
        <v>1406.069237390069</v>
      </c>
      <c r="D315">
        <v>0.6501133576093281</v>
      </c>
      <c r="E315">
        <v>164.2676376984827</v>
      </c>
      <c r="F315">
        <v>18.81421343135533</v>
      </c>
      <c r="G315">
        <v>19543.71379040833</v>
      </c>
      <c r="H315">
        <v>0.2247983399376283</v>
      </c>
      <c r="I315">
        <v>0.1783257982067153</v>
      </c>
      <c r="J315">
        <v>17.37415141535693</v>
      </c>
      <c r="K315">
        <v>3.151241883735947</v>
      </c>
      <c r="L315">
        <v>998.1283006774964</v>
      </c>
      <c r="M315">
        <v>620.743437824526</v>
      </c>
      <c r="N315">
        <v>561.4108564427661</v>
      </c>
    </row>
    <row r="316" spans="1:14">
      <c r="A316">
        <v>314</v>
      </c>
      <c r="B316">
        <v>69.13607228449911</v>
      </c>
      <c r="C316">
        <v>1406.070200224209</v>
      </c>
      <c r="D316">
        <v>0.650113469201816</v>
      </c>
      <c r="E316">
        <v>164.2677618981933</v>
      </c>
      <c r="F316">
        <v>18.81420054795376</v>
      </c>
      <c r="G316">
        <v>19543.71379040833</v>
      </c>
      <c r="H316">
        <v>0.2247983008012947</v>
      </c>
      <c r="I316">
        <v>0.1783258199322793</v>
      </c>
      <c r="J316">
        <v>17.37414890485255</v>
      </c>
      <c r="K316">
        <v>3.151241883735947</v>
      </c>
      <c r="L316">
        <v>998.1283006774964</v>
      </c>
      <c r="M316">
        <v>620.7434917939512</v>
      </c>
      <c r="N316">
        <v>561.410664016828</v>
      </c>
    </row>
    <row r="317" spans="1:14">
      <c r="A317">
        <v>315</v>
      </c>
      <c r="B317">
        <v>69.13615070056373</v>
      </c>
      <c r="C317">
        <v>1406.070256002407</v>
      </c>
      <c r="D317">
        <v>0.6501134020036341</v>
      </c>
      <c r="E317">
        <v>164.2677468963146</v>
      </c>
      <c r="F317">
        <v>18.81419980160257</v>
      </c>
      <c r="G317">
        <v>19543.71379040833</v>
      </c>
      <c r="H317">
        <v>0.2247983395383893</v>
      </c>
      <c r="I317">
        <v>0.1783258183458726</v>
      </c>
      <c r="J317">
        <v>17.37415192794639</v>
      </c>
      <c r="K317">
        <v>3.151241883735947</v>
      </c>
      <c r="L317">
        <v>998.1283006774964</v>
      </c>
      <c r="M317">
        <v>620.7434179563789</v>
      </c>
      <c r="N317">
        <v>561.4106446316503</v>
      </c>
    </row>
    <row r="318" spans="1:14">
      <c r="A318">
        <v>316</v>
      </c>
      <c r="B318">
        <v>69.13609785432452</v>
      </c>
      <c r="C318">
        <v>1406.07026319862</v>
      </c>
      <c r="D318">
        <v>0.6501134475866014</v>
      </c>
      <c r="E318">
        <v>164.2677619924293</v>
      </c>
      <c r="F318">
        <v>18.81419970531223</v>
      </c>
      <c r="G318">
        <v>19543.71379040833</v>
      </c>
      <c r="H318">
        <v>0.2247983130695358</v>
      </c>
      <c r="I318">
        <v>0.1783258203427704</v>
      </c>
      <c r="J318">
        <v>17.37414989445225</v>
      </c>
      <c r="K318">
        <v>3.151241883735947</v>
      </c>
      <c r="L318">
        <v>998.1283006774964</v>
      </c>
      <c r="M318">
        <v>620.7434674733166</v>
      </c>
      <c r="N318">
        <v>561.4106433057131</v>
      </c>
    </row>
    <row r="319" spans="1:14">
      <c r="A319">
        <v>317</v>
      </c>
      <c r="B319">
        <v>69.13611235651229</v>
      </c>
      <c r="C319">
        <v>1406.070518959044</v>
      </c>
      <c r="D319">
        <v>0.6501134462726987</v>
      </c>
      <c r="E319">
        <v>164.2677856839173</v>
      </c>
      <c r="F319">
        <v>18.8141962830602</v>
      </c>
      <c r="G319">
        <v>19543.71379040833</v>
      </c>
      <c r="H319">
        <v>0.2247983198469087</v>
      </c>
      <c r="I319">
        <v>0.1783258249518574</v>
      </c>
      <c r="J319">
        <v>17.37415056642647</v>
      </c>
      <c r="K319">
        <v>3.151241883735947</v>
      </c>
      <c r="L319">
        <v>998.1283006774964</v>
      </c>
      <c r="M319">
        <v>620.7434495452254</v>
      </c>
      <c r="N319">
        <v>561.410582948948</v>
      </c>
    </row>
    <row r="320" spans="1:14">
      <c r="A320">
        <v>318</v>
      </c>
      <c r="B320">
        <v>69.13609364114737</v>
      </c>
      <c r="C320">
        <v>1406.069655558475</v>
      </c>
      <c r="D320">
        <v>0.6501134255213165</v>
      </c>
      <c r="E320">
        <v>164.2676978080701</v>
      </c>
      <c r="F320">
        <v>18.81420783596422</v>
      </c>
      <c r="G320">
        <v>19543.71379040833</v>
      </c>
      <c r="H320">
        <v>0.2247983115484699</v>
      </c>
      <c r="I320">
        <v>0.1783258084192296</v>
      </c>
      <c r="J320">
        <v>17.37414943966565</v>
      </c>
      <c r="K320">
        <v>3.151241883735947</v>
      </c>
      <c r="L320">
        <v>998.1283006774964</v>
      </c>
      <c r="M320">
        <v>620.7434826600767</v>
      </c>
      <c r="N320">
        <v>561.4107770494979</v>
      </c>
    </row>
    <row r="321" spans="1:14">
      <c r="A321">
        <v>319</v>
      </c>
      <c r="B321">
        <v>69.136089000635</v>
      </c>
      <c r="C321">
        <v>1406.069965201044</v>
      </c>
      <c r="D321">
        <v>0.6501134429571701</v>
      </c>
      <c r="E321">
        <v>164.2677323032634</v>
      </c>
      <c r="F321">
        <v>18.81420369272826</v>
      </c>
      <c r="G321">
        <v>19543.71379040833</v>
      </c>
      <c r="H321">
        <v>0.2247983090213296</v>
      </c>
      <c r="I321">
        <v>0.1783258147212661</v>
      </c>
      <c r="J321">
        <v>17.37414941492484</v>
      </c>
      <c r="K321">
        <v>3.151241883735947</v>
      </c>
      <c r="L321">
        <v>998.1283006774964</v>
      </c>
      <c r="M321">
        <v>620.7434811225984</v>
      </c>
      <c r="N321">
        <v>561.4107103427187</v>
      </c>
    </row>
    <row r="322" spans="1:14">
      <c r="A322">
        <v>320</v>
      </c>
      <c r="B322">
        <v>69.13611376734853</v>
      </c>
      <c r="C322">
        <v>1406.069829794988</v>
      </c>
      <c r="D322">
        <v>0.6501134140252699</v>
      </c>
      <c r="E322">
        <v>164.2677112496316</v>
      </c>
      <c r="F322">
        <v>18.81420550455657</v>
      </c>
      <c r="G322">
        <v>19543.71379040834</v>
      </c>
      <c r="H322">
        <v>0.2247983211505938</v>
      </c>
      <c r="I322">
        <v>0.1783258112106427</v>
      </c>
      <c r="J322">
        <v>17.37415028211064</v>
      </c>
      <c r="K322">
        <v>3.151241883735947</v>
      </c>
      <c r="L322">
        <v>998.1283006774964</v>
      </c>
      <c r="M322">
        <v>620.7434610924864</v>
      </c>
      <c r="N322">
        <v>561.4107342850626</v>
      </c>
    </row>
    <row r="323" spans="1:14">
      <c r="A323">
        <v>321</v>
      </c>
      <c r="B323">
        <v>69.13611902434593</v>
      </c>
      <c r="C323">
        <v>1406.069529794589</v>
      </c>
      <c r="D323">
        <v>0.6501133959280559</v>
      </c>
      <c r="E323">
        <v>164.2676774907994</v>
      </c>
      <c r="F323">
        <v>18.81420951877424</v>
      </c>
      <c r="G323">
        <v>19543.71379040834</v>
      </c>
      <c r="H323">
        <v>0.224798324228287</v>
      </c>
      <c r="I323">
        <v>0.1783258050380316</v>
      </c>
      <c r="J323">
        <v>17.37415034550727</v>
      </c>
      <c r="K323">
        <v>3.151241883735947</v>
      </c>
      <c r="L323">
        <v>998.1283006774964</v>
      </c>
      <c r="M323">
        <v>620.743461424748</v>
      </c>
      <c r="N323">
        <v>561.4108032112701</v>
      </c>
    </row>
    <row r="324" spans="1:14">
      <c r="A324">
        <v>322</v>
      </c>
      <c r="B324">
        <v>69.13608825416324</v>
      </c>
      <c r="C324">
        <v>1406.068850987718</v>
      </c>
      <c r="D324">
        <v>0.6501133926528111</v>
      </c>
      <c r="E324">
        <v>164.267612614638</v>
      </c>
      <c r="F324">
        <v>18.81421860169695</v>
      </c>
      <c r="G324">
        <v>19543.71379040833</v>
      </c>
      <c r="H324">
        <v>0.2247983099277064</v>
      </c>
      <c r="I324">
        <v>0.1783257925599601</v>
      </c>
      <c r="J324">
        <v>17.37414885121141</v>
      </c>
      <c r="K324">
        <v>3.151241883735947</v>
      </c>
      <c r="L324">
        <v>998.1283006774964</v>
      </c>
      <c r="M324">
        <v>620.7435020758209</v>
      </c>
      <c r="N324">
        <v>561.4109605161328</v>
      </c>
    </row>
    <row r="325" spans="1:14">
      <c r="A325">
        <v>323</v>
      </c>
      <c r="B325">
        <v>69.13611101695203</v>
      </c>
      <c r="C325">
        <v>1406.069494646263</v>
      </c>
      <c r="D325">
        <v>0.6501134008724336</v>
      </c>
      <c r="E325">
        <v>164.2676758605059</v>
      </c>
      <c r="F325">
        <v>18.81420998908383</v>
      </c>
      <c r="G325">
        <v>19543.71379040832</v>
      </c>
      <c r="H325">
        <v>0.2247983202942407</v>
      </c>
      <c r="I325">
        <v>0.1783258046119703</v>
      </c>
      <c r="J325">
        <v>17.3741500209371</v>
      </c>
      <c r="K325">
        <v>3.151241883735947</v>
      </c>
      <c r="L325">
        <v>998.1283006774964</v>
      </c>
      <c r="M325">
        <v>620.7434695254619</v>
      </c>
      <c r="N325">
        <v>561.4108118546513</v>
      </c>
    </row>
    <row r="326" spans="1:14">
      <c r="A326">
        <v>324</v>
      </c>
      <c r="B326">
        <v>69.13617160841757</v>
      </c>
      <c r="C326">
        <v>1406.06966522518</v>
      </c>
      <c r="D326">
        <v>0.6501133559033047</v>
      </c>
      <c r="E326">
        <v>164.2676781560519</v>
      </c>
      <c r="F326">
        <v>18.81420770661687</v>
      </c>
      <c r="G326">
        <v>19543.71379040834</v>
      </c>
      <c r="H326">
        <v>0.2247983497575922</v>
      </c>
      <c r="I326">
        <v>0.1783258059791986</v>
      </c>
      <c r="J326">
        <v>17.374152405821</v>
      </c>
      <c r="K326">
        <v>3.151241883735947</v>
      </c>
      <c r="L326">
        <v>998.1283006774964</v>
      </c>
      <c r="M326">
        <v>620.7434107261594</v>
      </c>
      <c r="N326">
        <v>561.4107624896644</v>
      </c>
    </row>
    <row r="327" spans="1:14">
      <c r="A327">
        <v>325</v>
      </c>
      <c r="B327">
        <v>69.13618541404749</v>
      </c>
      <c r="C327">
        <v>1406.070236303365</v>
      </c>
      <c r="D327">
        <v>0.6501133678044581</v>
      </c>
      <c r="E327">
        <v>164.2677358221122</v>
      </c>
      <c r="F327">
        <v>18.8142000651895</v>
      </c>
      <c r="G327">
        <v>19543.71379040834</v>
      </c>
      <c r="H327">
        <v>0.2247983560949853</v>
      </c>
      <c r="I327">
        <v>0.1783258168408771</v>
      </c>
      <c r="J327">
        <v>17.37415321094112</v>
      </c>
      <c r="K327">
        <v>3.151241883735947</v>
      </c>
      <c r="L327">
        <v>998.1283006774964</v>
      </c>
      <c r="M327">
        <v>620.7433872452766</v>
      </c>
      <c r="N327">
        <v>561.410636549241</v>
      </c>
    </row>
    <row r="328" spans="1:14">
      <c r="A328">
        <v>326</v>
      </c>
      <c r="B328">
        <v>69.13616935677994</v>
      </c>
      <c r="C328">
        <v>1406.069360162655</v>
      </c>
      <c r="D328">
        <v>0.6501133449540963</v>
      </c>
      <c r="E328">
        <v>164.2676459684338</v>
      </c>
      <c r="F328">
        <v>18.81421178857034</v>
      </c>
      <c r="G328">
        <v>19543.71379040832</v>
      </c>
      <c r="H328">
        <v>0.2247983489278271</v>
      </c>
      <c r="I328">
        <v>0.1783257999975755</v>
      </c>
      <c r="J328">
        <v>17.37415217236208</v>
      </c>
      <c r="K328">
        <v>3.151241883735947</v>
      </c>
      <c r="L328">
        <v>998.1283006774964</v>
      </c>
      <c r="M328">
        <v>620.7434184747632</v>
      </c>
      <c r="N328">
        <v>561.4108296670607</v>
      </c>
    </row>
    <row r="329" spans="1:14">
      <c r="A329">
        <v>327</v>
      </c>
      <c r="B329">
        <v>69.13617309925449</v>
      </c>
      <c r="C329">
        <v>1406.069576721185</v>
      </c>
      <c r="D329">
        <v>0.6501133517861107</v>
      </c>
      <c r="E329">
        <v>164.2676681451192</v>
      </c>
      <c r="F329">
        <v>18.81420889086305</v>
      </c>
      <c r="G329">
        <v>19543.71379040833</v>
      </c>
      <c r="H329">
        <v>0.2247983507616396</v>
      </c>
      <c r="I329">
        <v>0.1783258041484576</v>
      </c>
      <c r="J329">
        <v>17.37415243029713</v>
      </c>
      <c r="K329">
        <v>3.151241883735947</v>
      </c>
      <c r="L329">
        <v>998.1283006774964</v>
      </c>
      <c r="M329">
        <v>620.743410646978</v>
      </c>
      <c r="N329">
        <v>561.4107843792048</v>
      </c>
    </row>
    <row r="330" spans="1:14">
      <c r="A330">
        <v>328</v>
      </c>
      <c r="B330">
        <v>69.13618486974302</v>
      </c>
      <c r="C330">
        <v>1406.070114008314</v>
      </c>
      <c r="D330">
        <v>0.6501133639636408</v>
      </c>
      <c r="E330">
        <v>164.2677229803875</v>
      </c>
      <c r="F330">
        <v>18.81420170158268</v>
      </c>
      <c r="G330">
        <v>19543.71379040833</v>
      </c>
      <c r="H330">
        <v>0.2247983556416996</v>
      </c>
      <c r="I330">
        <v>0.1783258144799633</v>
      </c>
      <c r="J330">
        <v>17.37415311933754</v>
      </c>
      <c r="K330">
        <v>3.151241883735947</v>
      </c>
      <c r="L330">
        <v>998.1283006774964</v>
      </c>
      <c r="M330">
        <v>620.7433905486439</v>
      </c>
      <c r="N330">
        <v>561.4106581981262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35.51932538530971</v>
      </c>
    </row>
    <row r="2" spans="1:6">
      <c r="B2" t="s">
        <v>35</v>
      </c>
      <c r="C2">
        <v>15.50118121826228</v>
      </c>
    </row>
    <row r="3" spans="1:6">
      <c r="B3" t="s">
        <v>36</v>
      </c>
      <c r="C3">
        <v>13.75014148283801</v>
      </c>
    </row>
    <row r="4" spans="1:6">
      <c r="B4" t="s">
        <v>37</v>
      </c>
      <c r="C4">
        <v>20.16427386981837</v>
      </c>
    </row>
    <row r="5" spans="1:6">
      <c r="B5" t="s">
        <v>38</v>
      </c>
      <c r="C5">
        <v>4297.88259492212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13.04355909829028</v>
      </c>
      <c r="E9">
        <v>13.75014148283801</v>
      </c>
      <c r="F9">
        <v>-1.77635683940025e-15</v>
      </c>
    </row>
    <row r="10" spans="1:6">
      <c r="B10" t="s">
        <v>43</v>
      </c>
      <c r="C10">
        <v>0</v>
      </c>
      <c r="D10">
        <v>13.33497798802211</v>
      </c>
      <c r="E10">
        <v>12.96749712971484</v>
      </c>
      <c r="F10">
        <v>1.210668412815658</v>
      </c>
    </row>
    <row r="11" spans="1:6">
      <c r="B11" t="s">
        <v>44</v>
      </c>
      <c r="C11">
        <v>0</v>
      </c>
      <c r="D11">
        <v>0.2914188897318263</v>
      </c>
      <c r="E11">
        <v>12.26091474516711</v>
      </c>
      <c r="F11">
        <v>14.96080989565367</v>
      </c>
    </row>
    <row r="12" spans="1:6">
      <c r="B12" t="s">
        <v>45</v>
      </c>
      <c r="C12">
        <v>0</v>
      </c>
      <c r="D12">
        <v>0.9486127189724093</v>
      </c>
      <c r="E12">
        <v>1</v>
      </c>
      <c r="F12">
        <v>-1.291882590166347e-16</v>
      </c>
    </row>
    <row r="15" spans="1:6">
      <c r="A15" t="s">
        <v>51</v>
      </c>
      <c r="B15" t="s">
        <v>52</v>
      </c>
      <c r="C15">
        <v>35.75938018264574</v>
      </c>
    </row>
    <row r="16" spans="1:6">
      <c r="B16" t="s">
        <v>53</v>
      </c>
      <c r="C16">
        <v>15.49458902696826</v>
      </c>
    </row>
    <row r="17" spans="1:6">
      <c r="B17" t="s">
        <v>54</v>
      </c>
      <c r="C17">
        <v>13.93475550208764</v>
      </c>
    </row>
    <row r="18" spans="1:6">
      <c r="B18" t="s">
        <v>55</v>
      </c>
      <c r="C18">
        <v>20.30918955382288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3102.009252656713</v>
      </c>
    </row>
    <row r="21" spans="1:6">
      <c r="B21" t="s">
        <v>58</v>
      </c>
      <c r="C21">
        <v>0.7074098149781644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13.02473804593328</v>
      </c>
      <c r="E23">
        <v>13.93475550208764</v>
      </c>
      <c r="F23">
        <v>-1.77635683940025e-15</v>
      </c>
    </row>
    <row r="24" spans="1:6">
      <c r="B24" t="s">
        <v>43</v>
      </c>
      <c r="C24">
        <v>0</v>
      </c>
      <c r="D24">
        <v>13.27982792656632</v>
      </c>
      <c r="E24">
        <v>13.24783369948072</v>
      </c>
      <c r="F24">
        <v>1.064081366342669</v>
      </c>
    </row>
    <row r="25" spans="1:6">
      <c r="B25" t="s">
        <v>44</v>
      </c>
      <c r="C25">
        <v>0</v>
      </c>
      <c r="D25">
        <v>0.255089880633036</v>
      </c>
      <c r="E25">
        <v>12.33781624332637</v>
      </c>
      <c r="F25">
        <v>14.99883686843031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-1.274767138278188e-16</v>
      </c>
    </row>
    <row r="29" spans="1:6">
      <c r="A29" t="s">
        <v>63</v>
      </c>
      <c r="B29" t="s">
        <v>64</v>
      </c>
      <c r="C29">
        <v>35.86155313427214</v>
      </c>
    </row>
    <row r="30" spans="1:6">
      <c r="B30" t="s">
        <v>65</v>
      </c>
      <c r="C30">
        <v>15.49174334382283</v>
      </c>
    </row>
    <row r="31" spans="1:6">
      <c r="B31" t="s">
        <v>66</v>
      </c>
      <c r="C31">
        <v>14.01361709044364</v>
      </c>
    </row>
    <row r="32" spans="1:6">
      <c r="B32" t="s">
        <v>67</v>
      </c>
      <c r="C32">
        <v>20.37095894100452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13.01688757253519</v>
      </c>
      <c r="E37">
        <v>14.01361709044364</v>
      </c>
      <c r="F37">
        <v>-3.552713678800501e-15</v>
      </c>
    </row>
    <row r="38" spans="1:6">
      <c r="B38" t="s">
        <v>43</v>
      </c>
      <c r="C38">
        <v>0</v>
      </c>
      <c r="D38">
        <v>13.25661843711838</v>
      </c>
      <c r="E38">
        <v>13.36730705856055</v>
      </c>
      <c r="F38">
        <v>1.001768186652315</v>
      </c>
    </row>
    <row r="39" spans="1:6">
      <c r="B39" t="s">
        <v>44</v>
      </c>
      <c r="C39">
        <v>0</v>
      </c>
      <c r="D39">
        <v>0.239730864583195</v>
      </c>
      <c r="E39">
        <v>12.37057754065209</v>
      </c>
      <c r="F39">
        <v>15.01538527709596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-2.535186780023565e-16</v>
      </c>
    </row>
    <row r="43" spans="1:6">
      <c r="A43" t="s">
        <v>75</v>
      </c>
      <c r="B43" t="s">
        <v>76</v>
      </c>
      <c r="C43">
        <v>35.86304493438192</v>
      </c>
    </row>
    <row r="44" spans="1:6">
      <c r="B44" t="s">
        <v>77</v>
      </c>
      <c r="C44">
        <v>15.49171665151779</v>
      </c>
    </row>
    <row r="45" spans="1:6">
      <c r="B45" t="s">
        <v>78</v>
      </c>
      <c r="C45">
        <v>14.01459447081493</v>
      </c>
    </row>
    <row r="46" spans="1:6">
      <c r="B46" t="s">
        <v>79</v>
      </c>
      <c r="C46">
        <v>20.37184145061424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13.01672394624276</v>
      </c>
      <c r="E51">
        <v>14.01459447081493</v>
      </c>
      <c r="F51">
        <v>1.77635683940025e-15</v>
      </c>
    </row>
    <row r="52" spans="1:6">
      <c r="B52" t="s">
        <v>43</v>
      </c>
      <c r="C52">
        <v>0</v>
      </c>
      <c r="D52">
        <v>13.25625262469348</v>
      </c>
      <c r="E52">
        <v>13.36882011899927</v>
      </c>
      <c r="F52">
        <v>1.000946362577189</v>
      </c>
    </row>
    <row r="53" spans="1:6">
      <c r="B53" t="s">
        <v>44</v>
      </c>
      <c r="C53">
        <v>0</v>
      </c>
      <c r="D53">
        <v>0.2395286784507265</v>
      </c>
      <c r="E53">
        <v>12.3709495944271</v>
      </c>
      <c r="F53">
        <v>15.01554083339212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1.267504987817859e-16</v>
      </c>
    </row>
    <row r="57" spans="1:6">
      <c r="A57" t="s">
        <v>87</v>
      </c>
      <c r="B57" t="s">
        <v>88</v>
      </c>
      <c r="C57">
        <v>36.79605045457338</v>
      </c>
    </row>
    <row r="58" spans="1:6">
      <c r="B58" t="s">
        <v>89</v>
      </c>
      <c r="C58">
        <v>15.47216320822844</v>
      </c>
    </row>
    <row r="59" spans="1:6">
      <c r="B59" t="s">
        <v>90</v>
      </c>
      <c r="C59">
        <v>13.54695713093955</v>
      </c>
    </row>
    <row r="60" spans="1:6">
      <c r="B60" t="s">
        <v>91</v>
      </c>
      <c r="C60">
        <v>20.92824640241895</v>
      </c>
    </row>
    <row r="61" spans="1:6">
      <c r="B61" t="s">
        <v>92</v>
      </c>
      <c r="C61">
        <v>4386.575759244749</v>
      </c>
    </row>
    <row r="62" spans="1:6">
      <c r="B62" t="s">
        <v>93</v>
      </c>
      <c r="C62">
        <v>3102.683818458276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12.65895331054214</v>
      </c>
      <c r="E65">
        <v>13.54695713093955</v>
      </c>
      <c r="F65">
        <v>-1.77635683940025e-15</v>
      </c>
    </row>
    <row r="66" spans="1:8">
      <c r="B66" t="s">
        <v>43</v>
      </c>
      <c r="C66">
        <v>0</v>
      </c>
      <c r="D66">
        <v>12.90626419271075</v>
      </c>
      <c r="E66">
        <v>14.55170833587412</v>
      </c>
      <c r="F66">
        <v>1.03170694906155</v>
      </c>
    </row>
    <row r="67" spans="1:8">
      <c r="B67" t="s">
        <v>44</v>
      </c>
      <c r="C67">
        <v>0</v>
      </c>
      <c r="D67">
        <v>0.2473108821686107</v>
      </c>
      <c r="E67">
        <v>13.66370451547671</v>
      </c>
      <c r="F67">
        <v>14.5786640800011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-1.311258921269689e-16</v>
      </c>
    </row>
    <row r="71" spans="1:8">
      <c r="A71" t="s">
        <v>99</v>
      </c>
      <c r="B71" t="s">
        <v>100</v>
      </c>
      <c r="C71">
        <v>111.809628364929</v>
      </c>
    </row>
    <row r="72" spans="1:8">
      <c r="B72" t="s">
        <v>101</v>
      </c>
      <c r="C72">
        <v>19.79784781434405</v>
      </c>
    </row>
    <row r="73" spans="1:8">
      <c r="B73" t="s">
        <v>102</v>
      </c>
      <c r="C73">
        <v>25.19974637661813</v>
      </c>
    </row>
    <row r="74" spans="1:8">
      <c r="B74" t="s">
        <v>103</v>
      </c>
      <c r="C74">
        <v>62.1232127627085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13.63608919033909</v>
      </c>
      <c r="E79">
        <v>21.68145437595051</v>
      </c>
      <c r="F79">
        <v>25.19974637661813</v>
      </c>
      <c r="G79">
        <v>24.50179068309786</v>
      </c>
      <c r="H79">
        <v>3.552713678800501e-15</v>
      </c>
    </row>
    <row r="80" spans="1:8">
      <c r="B80" t="s">
        <v>43</v>
      </c>
      <c r="C80">
        <v>0</v>
      </c>
      <c r="D80">
        <v>13.80242530714268</v>
      </c>
      <c r="E80">
        <v>11.22116385069041</v>
      </c>
      <c r="F80">
        <v>9.07861654866454</v>
      </c>
      <c r="G80">
        <v>7.038766941813821</v>
      </c>
      <c r="H80">
        <v>1.812216226488386</v>
      </c>
    </row>
    <row r="81" spans="2:8">
      <c r="B81" t="s">
        <v>44</v>
      </c>
      <c r="C81">
        <v>0</v>
      </c>
      <c r="D81">
        <v>0.1663361168035961</v>
      </c>
      <c r="E81">
        <v>3.175798665078991</v>
      </c>
      <c r="F81">
        <v>5.56032454799692</v>
      </c>
      <c r="G81">
        <v>7.73672263533409</v>
      </c>
      <c r="H81">
        <v>26.31400690958624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0.9723030667416607</v>
      </c>
      <c r="H82">
        <v>1.409821204429631e-16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35.51932538530971</v>
      </c>
      <c r="C2">
        <v>15.50118121826228</v>
      </c>
      <c r="D2">
        <v>13.75014148283801</v>
      </c>
      <c r="E2">
        <v>20.16427386981837</v>
      </c>
      <c r="F2">
        <v>4297.88259492212</v>
      </c>
      <c r="G2">
        <v>3063.923610145303</v>
      </c>
      <c r="H2">
        <v>0.7128914162907289</v>
      </c>
    </row>
    <row r="3" spans="1:8">
      <c r="A3" t="s">
        <v>59</v>
      </c>
      <c r="B3">
        <v>35.75938018264574</v>
      </c>
      <c r="C3">
        <v>15.49458902696826</v>
      </c>
      <c r="D3">
        <v>13.93475550208764</v>
      </c>
      <c r="E3">
        <v>20.30918955382288</v>
      </c>
      <c r="F3">
        <v>4385.024333812025</v>
      </c>
      <c r="G3">
        <v>3102.009252656713</v>
      </c>
      <c r="H3">
        <v>0.7074098149781644</v>
      </c>
    </row>
    <row r="4" spans="1:8">
      <c r="A4" t="s">
        <v>71</v>
      </c>
      <c r="B4">
        <v>35.86155313427214</v>
      </c>
      <c r="C4">
        <v>15.49174334382283</v>
      </c>
      <c r="D4">
        <v>14.01361709044364</v>
      </c>
      <c r="E4">
        <v>20.37095894100452</v>
      </c>
      <c r="F4">
        <v>4422.440650252141</v>
      </c>
      <c r="G4">
        <v>3118.348143037922</v>
      </c>
      <c r="H4">
        <v>0.7051192745481236</v>
      </c>
    </row>
    <row r="5" spans="1:8">
      <c r="A5" t="s">
        <v>83</v>
      </c>
      <c r="B5">
        <v>35.86304493438192</v>
      </c>
      <c r="C5">
        <v>15.49171665151779</v>
      </c>
      <c r="D5">
        <v>14.01459447081493</v>
      </c>
      <c r="E5">
        <v>20.37184145061424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36.79605045457338</v>
      </c>
      <c r="C6">
        <v>15.47216320822844</v>
      </c>
      <c r="D6">
        <v>13.54695713093955</v>
      </c>
      <c r="E6">
        <v>20.92824640241895</v>
      </c>
      <c r="F6">
        <v>4386.575759244749</v>
      </c>
      <c r="G6">
        <v>3102.683818458276</v>
      </c>
      <c r="H6">
        <v>0.7073134008729568</v>
      </c>
    </row>
    <row r="7" spans="1:8">
      <c r="A7" t="s">
        <v>107</v>
      </c>
      <c r="B7">
        <v>111.809628364929</v>
      </c>
      <c r="C7">
        <v>19.79784781434405</v>
      </c>
      <c r="D7">
        <v>25.19974637661813</v>
      </c>
      <c r="E7">
        <v>62.1232127627085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2018-11-05T04:30:18Z</dcterms:created>
  <dcterms:modified xsi:type="dcterms:W3CDTF">2018-11-05T04:30:18Z</dcterms:modified>
</cp:coreProperties>
</file>