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<sst xmlns="http://schemas.openxmlformats.org/spreadsheetml/2006/main" count="172" uniqueCount="120">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</sst>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Main!$B$2:$B$323</c:f>
              <c:numCache>
                <c:formatCode>General</c:formatCode>
                <c:ptCount val="322"/>
                <c:pt idx="0">
                  <c:v>12108250.89552746</c:v>
                </c:pt>
                <c:pt idx="1">
                  <c:v>59780935.23151773</c:v>
                </c:pt>
                <c:pt idx="2">
                  <c:v>58107484.23872866</c:v>
                </c:pt>
                <c:pt idx="3">
                  <c:v>56412315.80564222</c:v>
                </c:pt>
                <c:pt idx="4">
                  <c:v>54706581.11315966</c:v>
                </c:pt>
                <c:pt idx="5">
                  <c:v>52997839.03754517</c:v>
                </c:pt>
                <c:pt idx="6">
                  <c:v>51172881.03580051</c:v>
                </c:pt>
                <c:pt idx="7">
                  <c:v>49393846.60535947</c:v>
                </c:pt>
                <c:pt idx="8">
                  <c:v>33511354.84349851</c:v>
                </c:pt>
                <c:pt idx="9">
                  <c:v>27782975.05510246</c:v>
                </c:pt>
                <c:pt idx="10">
                  <c:v>26104203.92006734</c:v>
                </c:pt>
                <c:pt idx="11">
                  <c:v>24914513.9891118</c:v>
                </c:pt>
                <c:pt idx="12">
                  <c:v>24985774.62711448</c:v>
                </c:pt>
                <c:pt idx="13">
                  <c:v>25299780.12261424</c:v>
                </c:pt>
                <c:pt idx="14">
                  <c:v>24984966.16236284</c:v>
                </c:pt>
                <c:pt idx="15">
                  <c:v>25296580.17158811</c:v>
                </c:pt>
                <c:pt idx="16">
                  <c:v>23722148.15925769</c:v>
                </c:pt>
                <c:pt idx="17">
                  <c:v>21555066.13731709</c:v>
                </c:pt>
                <c:pt idx="18">
                  <c:v>20293305.44811388</c:v>
                </c:pt>
                <c:pt idx="19">
                  <c:v>19487568.03090315</c:v>
                </c:pt>
                <c:pt idx="20">
                  <c:v>19297136.8347072</c:v>
                </c:pt>
                <c:pt idx="21">
                  <c:v>19394496.75507718</c:v>
                </c:pt>
                <c:pt idx="22">
                  <c:v>19062379.38301981</c:v>
                </c:pt>
                <c:pt idx="23">
                  <c:v>19056157.07200053</c:v>
                </c:pt>
                <c:pt idx="24">
                  <c:v>18005495.32962439</c:v>
                </c:pt>
                <c:pt idx="25">
                  <c:v>17148234.35792353</c:v>
                </c:pt>
                <c:pt idx="26">
                  <c:v>16463307.20745019</c:v>
                </c:pt>
                <c:pt idx="27">
                  <c:v>15924173.21647006</c:v>
                </c:pt>
                <c:pt idx="28">
                  <c:v>15560865.93956995</c:v>
                </c:pt>
                <c:pt idx="29">
                  <c:v>15251328.56762742</c:v>
                </c:pt>
                <c:pt idx="30">
                  <c:v>15369402.14496491</c:v>
                </c:pt>
                <c:pt idx="31">
                  <c:v>15286969.32689236</c:v>
                </c:pt>
                <c:pt idx="32">
                  <c:v>15048876.97210517</c:v>
                </c:pt>
                <c:pt idx="33">
                  <c:v>14934469.9462591</c:v>
                </c:pt>
                <c:pt idx="34">
                  <c:v>14464673.37540586</c:v>
                </c:pt>
                <c:pt idx="35">
                  <c:v>14088178.25976832</c:v>
                </c:pt>
                <c:pt idx="36">
                  <c:v>13794804.72304604</c:v>
                </c:pt>
                <c:pt idx="37">
                  <c:v>13550440.53698716</c:v>
                </c:pt>
                <c:pt idx="38">
                  <c:v>13487410.41838167</c:v>
                </c:pt>
                <c:pt idx="39">
                  <c:v>13472376.04899274</c:v>
                </c:pt>
                <c:pt idx="40">
                  <c:v>13298304.11033632</c:v>
                </c:pt>
                <c:pt idx="41">
                  <c:v>13138066.40459185</c:v>
                </c:pt>
                <c:pt idx="42">
                  <c:v>12872810.38712577</c:v>
                </c:pt>
                <c:pt idx="43">
                  <c:v>12649784.17370047</c:v>
                </c:pt>
                <c:pt idx="44">
                  <c:v>12446687.47523014</c:v>
                </c:pt>
                <c:pt idx="45">
                  <c:v>12259663.03767223</c:v>
                </c:pt>
                <c:pt idx="46">
                  <c:v>12139568.76228179</c:v>
                </c:pt>
                <c:pt idx="47">
                  <c:v>12029613.32499657</c:v>
                </c:pt>
                <c:pt idx="48">
                  <c:v>11990241.5854004</c:v>
                </c:pt>
                <c:pt idx="49">
                  <c:v>11991961.42002057</c:v>
                </c:pt>
                <c:pt idx="50">
                  <c:v>11872807.60602033</c:v>
                </c:pt>
                <c:pt idx="51">
                  <c:v>11713919.94993613</c:v>
                </c:pt>
                <c:pt idx="52">
                  <c:v>11578684.39166606</c:v>
                </c:pt>
                <c:pt idx="53">
                  <c:v>11445375.5977666</c:v>
                </c:pt>
                <c:pt idx="54">
                  <c:v>11341462.30818594</c:v>
                </c:pt>
                <c:pt idx="55">
                  <c:v>11247989.48863462</c:v>
                </c:pt>
                <c:pt idx="56">
                  <c:v>11212313.69007185</c:v>
                </c:pt>
                <c:pt idx="57">
                  <c:v>11212507.3344377</c:v>
                </c:pt>
                <c:pt idx="58">
                  <c:v>11123671.06887672</c:v>
                </c:pt>
                <c:pt idx="59">
                  <c:v>11019344.58461393</c:v>
                </c:pt>
                <c:pt idx="60">
                  <c:v>10933884.48899841</c:v>
                </c:pt>
                <c:pt idx="61">
                  <c:v>10842815.36335364</c:v>
                </c:pt>
                <c:pt idx="62">
                  <c:v>10762520.26133983</c:v>
                </c:pt>
                <c:pt idx="63">
                  <c:v>10689128.02587093</c:v>
                </c:pt>
                <c:pt idx="64">
                  <c:v>10648409.91457995</c:v>
                </c:pt>
                <c:pt idx="65">
                  <c:v>10619364.6661159</c:v>
                </c:pt>
                <c:pt idx="66">
                  <c:v>10564705.97334939</c:v>
                </c:pt>
                <c:pt idx="67">
                  <c:v>10494047.82599698</c:v>
                </c:pt>
                <c:pt idx="68">
                  <c:v>10439600.98618446</c:v>
                </c:pt>
                <c:pt idx="69">
                  <c:v>10377489.38134547</c:v>
                </c:pt>
                <c:pt idx="70">
                  <c:v>10319742.56015376</c:v>
                </c:pt>
                <c:pt idx="71">
                  <c:v>10264095.59509394</c:v>
                </c:pt>
                <c:pt idx="72">
                  <c:v>10227232.76763206</c:v>
                </c:pt>
                <c:pt idx="73">
                  <c:v>10193265.58714603</c:v>
                </c:pt>
                <c:pt idx="74">
                  <c:v>10167648.38101007</c:v>
                </c:pt>
                <c:pt idx="75">
                  <c:v>10116417.73210797</c:v>
                </c:pt>
                <c:pt idx="76">
                  <c:v>10078977.15520408</c:v>
                </c:pt>
                <c:pt idx="77">
                  <c:v>10035143.74763194</c:v>
                </c:pt>
                <c:pt idx="78">
                  <c:v>9992960.783590268</c:v>
                </c:pt>
                <c:pt idx="79">
                  <c:v>9951327.259156555</c:v>
                </c:pt>
                <c:pt idx="80">
                  <c:v>9917801.927593913</c:v>
                </c:pt>
                <c:pt idx="81">
                  <c:v>9886236.291892681</c:v>
                </c:pt>
                <c:pt idx="82">
                  <c:v>9857436.04999111</c:v>
                </c:pt>
                <c:pt idx="83">
                  <c:v>9822689.863533514</c:v>
                </c:pt>
                <c:pt idx="84">
                  <c:v>9795376.862332273</c:v>
                </c:pt>
                <c:pt idx="85">
                  <c:v>9764201.528013699</c:v>
                </c:pt>
                <c:pt idx="86">
                  <c:v>9734447.304037854</c:v>
                </c:pt>
                <c:pt idx="87">
                  <c:v>9704371.118760923</c:v>
                </c:pt>
                <c:pt idx="88">
                  <c:v>9678491.82845667</c:v>
                </c:pt>
                <c:pt idx="89">
                  <c:v>9653489.226516955</c:v>
                </c:pt>
                <c:pt idx="90">
                  <c:v>9630892.826384265</c:v>
                </c:pt>
                <c:pt idx="91">
                  <c:v>9605055.562091691</c:v>
                </c:pt>
                <c:pt idx="92">
                  <c:v>9584946.785725804</c:v>
                </c:pt>
                <c:pt idx="93">
                  <c:v>9562200.282811407</c:v>
                </c:pt>
                <c:pt idx="94">
                  <c:v>9540558.841998456</c:v>
                </c:pt>
                <c:pt idx="95">
                  <c:v>9518622.088481257</c:v>
                </c:pt>
                <c:pt idx="96">
                  <c:v>9498839.743428582</c:v>
                </c:pt>
                <c:pt idx="97">
                  <c:v>9479724.217179114</c:v>
                </c:pt>
                <c:pt idx="98">
                  <c:v>9462402.320580781</c:v>
                </c:pt>
                <c:pt idx="99">
                  <c:v>9442949.658318214</c:v>
                </c:pt>
                <c:pt idx="100">
                  <c:v>9427589.0024004</c:v>
                </c:pt>
                <c:pt idx="101">
                  <c:v>9410717.920089114</c:v>
                </c:pt>
                <c:pt idx="102">
                  <c:v>9394729.497618809</c:v>
                </c:pt>
                <c:pt idx="103">
                  <c:v>9378107.523797685</c:v>
                </c:pt>
                <c:pt idx="104">
                  <c:v>9363223.068366215</c:v>
                </c:pt>
                <c:pt idx="105">
                  <c:v>9348806.022980323</c:v>
                </c:pt>
                <c:pt idx="106">
                  <c:v>9335702.95453346</c:v>
                </c:pt>
                <c:pt idx="107">
                  <c:v>9321024.503297029</c:v>
                </c:pt>
                <c:pt idx="108">
                  <c:v>9309413.885881336</c:v>
                </c:pt>
                <c:pt idx="109">
                  <c:v>9296592.842508296</c:v>
                </c:pt>
                <c:pt idx="110">
                  <c:v>9284461.940742359</c:v>
                </c:pt>
                <c:pt idx="111">
                  <c:v>9272076.240333894</c:v>
                </c:pt>
                <c:pt idx="112">
                  <c:v>9260756.614473905</c:v>
                </c:pt>
                <c:pt idx="113">
                  <c:v>9249762.436665088</c:v>
                </c:pt>
                <c:pt idx="114">
                  <c:v>9239894.428206626</c:v>
                </c:pt>
                <c:pt idx="115">
                  <c:v>9228762.471591005</c:v>
                </c:pt>
                <c:pt idx="116">
                  <c:v>9219803.434201257</c:v>
                </c:pt>
                <c:pt idx="117">
                  <c:v>9210205.063129878</c:v>
                </c:pt>
                <c:pt idx="118">
                  <c:v>9201178.776563648</c:v>
                </c:pt>
                <c:pt idx="119">
                  <c:v>9191699.412838684</c:v>
                </c:pt>
                <c:pt idx="120">
                  <c:v>9183146.180600069</c:v>
                </c:pt>
                <c:pt idx="121">
                  <c:v>9174924.669609662</c:v>
                </c:pt>
                <c:pt idx="122">
                  <c:v>9167515.348495694</c:v>
                </c:pt>
                <c:pt idx="123">
                  <c:v>9159144.636800075</c:v>
                </c:pt>
                <c:pt idx="124">
                  <c:v>9152459.958799493</c:v>
                </c:pt>
                <c:pt idx="125">
                  <c:v>9145152.434818948</c:v>
                </c:pt>
                <c:pt idx="126">
                  <c:v>9138276.364955448</c:v>
                </c:pt>
                <c:pt idx="127">
                  <c:v>9131278.62739324</c:v>
                </c:pt>
                <c:pt idx="128">
                  <c:v>9124854.60678879</c:v>
                </c:pt>
                <c:pt idx="129">
                  <c:v>9118629.554770373</c:v>
                </c:pt>
                <c:pt idx="130">
                  <c:v>9113156.140819617</c:v>
                </c:pt>
                <c:pt idx="131">
                  <c:v>9106871.51108163</c:v>
                </c:pt>
                <c:pt idx="132">
                  <c:v>9101764.669796234</c:v>
                </c:pt>
                <c:pt idx="133">
                  <c:v>9096407.249480097</c:v>
                </c:pt>
                <c:pt idx="134">
                  <c:v>9091428.643906632</c:v>
                </c:pt>
                <c:pt idx="135">
                  <c:v>9086128.404796302</c:v>
                </c:pt>
                <c:pt idx="136">
                  <c:v>9081356.195189754</c:v>
                </c:pt>
                <c:pt idx="137">
                  <c:v>9076825.336188335</c:v>
                </c:pt>
                <c:pt idx="138">
                  <c:v>9072808.279140592</c:v>
                </c:pt>
                <c:pt idx="139">
                  <c:v>9068195.874774529</c:v>
                </c:pt>
                <c:pt idx="140">
                  <c:v>9064527.619269403</c:v>
                </c:pt>
                <c:pt idx="141">
                  <c:v>9060524.486064928</c:v>
                </c:pt>
                <c:pt idx="142">
                  <c:v>9056789.113077775</c:v>
                </c:pt>
                <c:pt idx="143">
                  <c:v>9053021.614890236</c:v>
                </c:pt>
                <c:pt idx="144">
                  <c:v>9049556.651326297</c:v>
                </c:pt>
                <c:pt idx="145">
                  <c:v>9046212.945093459</c:v>
                </c:pt>
                <c:pt idx="146">
                  <c:v>9043372.39258535</c:v>
                </c:pt>
                <c:pt idx="147">
                  <c:v>9040015.083993243</c:v>
                </c:pt>
                <c:pt idx="148">
                  <c:v>9037280.325243451</c:v>
                </c:pt>
                <c:pt idx="149">
                  <c:v>9034483.682152234</c:v>
                </c:pt>
                <c:pt idx="150">
                  <c:v>9031937.282463891</c:v>
                </c:pt>
                <c:pt idx="151">
                  <c:v>9029163.055318566</c:v>
                </c:pt>
                <c:pt idx="152">
                  <c:v>9026688.768780144</c:v>
                </c:pt>
                <c:pt idx="153">
                  <c:v>9024382.017204905</c:v>
                </c:pt>
                <c:pt idx="154">
                  <c:v>9022384.506030718</c:v>
                </c:pt>
                <c:pt idx="155">
                  <c:v>9020038.476888606</c:v>
                </c:pt>
                <c:pt idx="156">
                  <c:v>9018202.535611793</c:v>
                </c:pt>
                <c:pt idx="157">
                  <c:v>9016188.860315863</c:v>
                </c:pt>
                <c:pt idx="158">
                  <c:v>9014333.177717479</c:v>
                </c:pt>
                <c:pt idx="159">
                  <c:v>9012493.298594361</c:v>
                </c:pt>
                <c:pt idx="160">
                  <c:v>9010799.677440023</c:v>
                </c:pt>
                <c:pt idx="161">
                  <c:v>9009175.980369048</c:v>
                </c:pt>
                <c:pt idx="162">
                  <c:v>9007867.326594703</c:v>
                </c:pt>
                <c:pt idx="163">
                  <c:v>9006252.704955829</c:v>
                </c:pt>
                <c:pt idx="164">
                  <c:v>9004940.682575939</c:v>
                </c:pt>
                <c:pt idx="165">
                  <c:v>9003639.493117021</c:v>
                </c:pt>
                <c:pt idx="166">
                  <c:v>9002491.47840647</c:v>
                </c:pt>
                <c:pt idx="167">
                  <c:v>9001209.601345828</c:v>
                </c:pt>
                <c:pt idx="168">
                  <c:v>9000082.303843085</c:v>
                </c:pt>
                <c:pt idx="169">
                  <c:v>8999054.947068514</c:v>
                </c:pt>
                <c:pt idx="170">
                  <c:v>8998203.203349447</c:v>
                </c:pt>
                <c:pt idx="171">
                  <c:v>8997169.668469826</c:v>
                </c:pt>
                <c:pt idx="172">
                  <c:v>8996379.618410619</c:v>
                </c:pt>
                <c:pt idx="173">
                  <c:v>8995524.065538639</c:v>
                </c:pt>
                <c:pt idx="174">
                  <c:v>8994762.027849827</c:v>
                </c:pt>
                <c:pt idx="175">
                  <c:v>8994008.402709333</c:v>
                </c:pt>
                <c:pt idx="176">
                  <c:v>8993329.615372926</c:v>
                </c:pt>
                <c:pt idx="177">
                  <c:v>8992701.458823768</c:v>
                </c:pt>
                <c:pt idx="178">
                  <c:v>8992231.538957439</c:v>
                </c:pt>
                <c:pt idx="179">
                  <c:v>8991626.978173312</c:v>
                </c:pt>
                <c:pt idx="180">
                  <c:v>8991165.462151662</c:v>
                </c:pt>
                <c:pt idx="181">
                  <c:v>8990708.255373484</c:v>
                </c:pt>
                <c:pt idx="182">
                  <c:v>8990325.416407026</c:v>
                </c:pt>
                <c:pt idx="183">
                  <c:v>8989929.666368321</c:v>
                </c:pt>
                <c:pt idx="184">
                  <c:v>8989590.984497074</c:v>
                </c:pt>
                <c:pt idx="185">
                  <c:v>8989294.69197144</c:v>
                </c:pt>
                <c:pt idx="186">
                  <c:v>8989095.167041726</c:v>
                </c:pt>
                <c:pt idx="187">
                  <c:v>8988832.617173517</c:v>
                </c:pt>
                <c:pt idx="188">
                  <c:v>8988647.255854076</c:v>
                </c:pt>
                <c:pt idx="189">
                  <c:v>8988480.845409786</c:v>
                </c:pt>
                <c:pt idx="190">
                  <c:v>8988356.027844338</c:v>
                </c:pt>
                <c:pt idx="191">
                  <c:v>8988237.118533446</c:v>
                </c:pt>
                <c:pt idx="192">
                  <c:v>8988151.171546007</c:v>
                </c:pt>
                <c:pt idx="193">
                  <c:v>8988084.480868414</c:v>
                </c:pt>
                <c:pt idx="194">
                  <c:v>8988054.391998116</c:v>
                </c:pt>
                <c:pt idx="195">
                  <c:v>8988077.366247268</c:v>
                </c:pt>
                <c:pt idx="196">
                  <c:v>8988009.07808115</c:v>
                </c:pt>
                <c:pt idx="197">
                  <c:v>8988052.4700353</c:v>
                </c:pt>
                <c:pt idx="198">
                  <c:v>8988015.624152267</c:v>
                </c:pt>
                <c:pt idx="199">
                  <c:v>8988129.442678632</c:v>
                </c:pt>
                <c:pt idx="200">
                  <c:v>8988150.221865727</c:v>
                </c:pt>
                <c:pt idx="201">
                  <c:v>8988041.860860268</c:v>
                </c:pt>
                <c:pt idx="202">
                  <c:v>8988014.322150763</c:v>
                </c:pt>
                <c:pt idx="203">
                  <c:v>8987996.034713876</c:v>
                </c:pt>
                <c:pt idx="204">
                  <c:v>8988010.176030889</c:v>
                </c:pt>
                <c:pt idx="205">
                  <c:v>8987998.032724887</c:v>
                </c:pt>
                <c:pt idx="206">
                  <c:v>8988003.04849473</c:v>
                </c:pt>
                <c:pt idx="207">
                  <c:v>8987991.529517429</c:v>
                </c:pt>
                <c:pt idx="208">
                  <c:v>8987991.202796984</c:v>
                </c:pt>
                <c:pt idx="209">
                  <c:v>8987997.603423364</c:v>
                </c:pt>
                <c:pt idx="210">
                  <c:v>8987989.973898213</c:v>
                </c:pt>
                <c:pt idx="211">
                  <c:v>8987987.76947492</c:v>
                </c:pt>
                <c:pt idx="212">
                  <c:v>8987987.251657508</c:v>
                </c:pt>
                <c:pt idx="213">
                  <c:v>8987989.204909869</c:v>
                </c:pt>
                <c:pt idx="214">
                  <c:v>8987984.425021278</c:v>
                </c:pt>
                <c:pt idx="215">
                  <c:v>8987986.070360048</c:v>
                </c:pt>
                <c:pt idx="216">
                  <c:v>8987991.158143409</c:v>
                </c:pt>
                <c:pt idx="217">
                  <c:v>8987987.816725466</c:v>
                </c:pt>
                <c:pt idx="218">
                  <c:v>8987989.406825837</c:v>
                </c:pt>
                <c:pt idx="219">
                  <c:v>8987981.805796707</c:v>
                </c:pt>
                <c:pt idx="220">
                  <c:v>8987984.729540812</c:v>
                </c:pt>
                <c:pt idx="221">
                  <c:v>8987983.189012924</c:v>
                </c:pt>
                <c:pt idx="222">
                  <c:v>8987981.007517342</c:v>
                </c:pt>
                <c:pt idx="223">
                  <c:v>8987981.07895541</c:v>
                </c:pt>
                <c:pt idx="224">
                  <c:v>8987980.145568246</c:v>
                </c:pt>
                <c:pt idx="225">
                  <c:v>8987980.658190822</c:v>
                </c:pt>
                <c:pt idx="226">
                  <c:v>8987980.562204186</c:v>
                </c:pt>
                <c:pt idx="227">
                  <c:v>8987981.92346311</c:v>
                </c:pt>
                <c:pt idx="228">
                  <c:v>8987980.539230963</c:v>
                </c:pt>
                <c:pt idx="229">
                  <c:v>8987980.460861256</c:v>
                </c:pt>
                <c:pt idx="230">
                  <c:v>8987980.457358968</c:v>
                </c:pt>
                <c:pt idx="231">
                  <c:v>8987980.281583017</c:v>
                </c:pt>
                <c:pt idx="232">
                  <c:v>8987979.849545993</c:v>
                </c:pt>
                <c:pt idx="233">
                  <c:v>8987979.969722107</c:v>
                </c:pt>
                <c:pt idx="234">
                  <c:v>8987979.802865449</c:v>
                </c:pt>
                <c:pt idx="235">
                  <c:v>8987979.720452553</c:v>
                </c:pt>
                <c:pt idx="236">
                  <c:v>8987979.77512406</c:v>
                </c:pt>
                <c:pt idx="237">
                  <c:v>8987979.691364994</c:v>
                </c:pt>
                <c:pt idx="238">
                  <c:v>8987979.713420751</c:v>
                </c:pt>
                <c:pt idx="239">
                  <c:v>8987979.770486904</c:v>
                </c:pt>
                <c:pt idx="240">
                  <c:v>8987979.746723287</c:v>
                </c:pt>
                <c:pt idx="241">
                  <c:v>8987979.695094606</c:v>
                </c:pt>
                <c:pt idx="242">
                  <c:v>8987979.707771445</c:v>
                </c:pt>
                <c:pt idx="243">
                  <c:v>8987979.682468459</c:v>
                </c:pt>
                <c:pt idx="244">
                  <c:v>8987979.681125954</c:v>
                </c:pt>
                <c:pt idx="245">
                  <c:v>8987979.669639912</c:v>
                </c:pt>
                <c:pt idx="246">
                  <c:v>8987979.711470548</c:v>
                </c:pt>
                <c:pt idx="247">
                  <c:v>8987979.663568947</c:v>
                </c:pt>
                <c:pt idx="248">
                  <c:v>8987979.662274143</c:v>
                </c:pt>
                <c:pt idx="249">
                  <c:v>8987979.657700308</c:v>
                </c:pt>
                <c:pt idx="250">
                  <c:v>8987979.678228557</c:v>
                </c:pt>
                <c:pt idx="251">
                  <c:v>8987979.666914312</c:v>
                </c:pt>
                <c:pt idx="252">
                  <c:v>8987979.673986478</c:v>
                </c:pt>
                <c:pt idx="253">
                  <c:v>8987979.662065057</c:v>
                </c:pt>
                <c:pt idx="254">
                  <c:v>8987979.670483481</c:v>
                </c:pt>
                <c:pt idx="255">
                  <c:v>8987979.65669621</c:v>
                </c:pt>
                <c:pt idx="256">
                  <c:v>8987979.647546984</c:v>
                </c:pt>
                <c:pt idx="257">
                  <c:v>8987979.646616109</c:v>
                </c:pt>
                <c:pt idx="258">
                  <c:v>8987979.643424934</c:v>
                </c:pt>
                <c:pt idx="259">
                  <c:v>8987979.646194121</c:v>
                </c:pt>
                <c:pt idx="260">
                  <c:v>8987979.647136919</c:v>
                </c:pt>
                <c:pt idx="261">
                  <c:v>8987979.647006644</c:v>
                </c:pt>
                <c:pt idx="262">
                  <c:v>8987979.644623006</c:v>
                </c:pt>
                <c:pt idx="263">
                  <c:v>8987979.64369861</c:v>
                </c:pt>
                <c:pt idx="264">
                  <c:v>8987979.643945072</c:v>
                </c:pt>
                <c:pt idx="265">
                  <c:v>8987979.64490894</c:v>
                </c:pt>
                <c:pt idx="266">
                  <c:v>8987979.642022301</c:v>
                </c:pt>
                <c:pt idx="267">
                  <c:v>8987979.641325224</c:v>
                </c:pt>
                <c:pt idx="268">
                  <c:v>8987979.641652646</c:v>
                </c:pt>
                <c:pt idx="269">
                  <c:v>8987979.6416218</c:v>
                </c:pt>
                <c:pt idx="270">
                  <c:v>8987979.641143195</c:v>
                </c:pt>
                <c:pt idx="271">
                  <c:v>8987979.641573891</c:v>
                </c:pt>
                <c:pt idx="272">
                  <c:v>8987979.641150707</c:v>
                </c:pt>
                <c:pt idx="273">
                  <c:v>8987979.641061738</c:v>
                </c:pt>
                <c:pt idx="274">
                  <c:v>8987979.641211985</c:v>
                </c:pt>
                <c:pt idx="275">
                  <c:v>8987979.64092608</c:v>
                </c:pt>
                <c:pt idx="276">
                  <c:v>8987979.640826177</c:v>
                </c:pt>
                <c:pt idx="277">
                  <c:v>8987979.640765525</c:v>
                </c:pt>
                <c:pt idx="278">
                  <c:v>8987979.640762273</c:v>
                </c:pt>
                <c:pt idx="279">
                  <c:v>8987979.640785275</c:v>
                </c:pt>
                <c:pt idx="280">
                  <c:v>8987979.640882738</c:v>
                </c:pt>
                <c:pt idx="281">
                  <c:v>8987979.640806697</c:v>
                </c:pt>
                <c:pt idx="282">
                  <c:v>8987979.640760086</c:v>
                </c:pt>
                <c:pt idx="283">
                  <c:v>8987979.640653638</c:v>
                </c:pt>
                <c:pt idx="284">
                  <c:v>8987979.640616609</c:v>
                </c:pt>
                <c:pt idx="285">
                  <c:v>8987979.64059394</c:v>
                </c:pt>
                <c:pt idx="286">
                  <c:v>8987979.640658729</c:v>
                </c:pt>
                <c:pt idx="287">
                  <c:v>8987979.640593778</c:v>
                </c:pt>
                <c:pt idx="288">
                  <c:v>8987979.640614476</c:v>
                </c:pt>
                <c:pt idx="289">
                  <c:v>8987979.64064277</c:v>
                </c:pt>
                <c:pt idx="290">
                  <c:v>8987979.640603304</c:v>
                </c:pt>
                <c:pt idx="291">
                  <c:v>8987979.64058423</c:v>
                </c:pt>
                <c:pt idx="292">
                  <c:v>8987979.640588382</c:v>
                </c:pt>
                <c:pt idx="293">
                  <c:v>8987979.640570147</c:v>
                </c:pt>
                <c:pt idx="294">
                  <c:v>8987979.64057857</c:v>
                </c:pt>
                <c:pt idx="295">
                  <c:v>8987979.640596332</c:v>
                </c:pt>
                <c:pt idx="296">
                  <c:v>8987979.640582651</c:v>
                </c:pt>
                <c:pt idx="297">
                  <c:v>8987979.640577439</c:v>
                </c:pt>
                <c:pt idx="298">
                  <c:v>8987979.640572796</c:v>
                </c:pt>
                <c:pt idx="299">
                  <c:v>8987979.640570186</c:v>
                </c:pt>
                <c:pt idx="300">
                  <c:v>8987979.640562885</c:v>
                </c:pt>
                <c:pt idx="301">
                  <c:v>8987979.640560962</c:v>
                </c:pt>
                <c:pt idx="302">
                  <c:v>8987979.640566071</c:v>
                </c:pt>
                <c:pt idx="303">
                  <c:v>8987979.640552806</c:v>
                </c:pt>
                <c:pt idx="304">
                  <c:v>8987979.640554216</c:v>
                </c:pt>
                <c:pt idx="305">
                  <c:v>8987979.640555577</c:v>
                </c:pt>
                <c:pt idx="306">
                  <c:v>8987979.640552578</c:v>
                </c:pt>
                <c:pt idx="307">
                  <c:v>8987979.640553286</c:v>
                </c:pt>
                <c:pt idx="308">
                  <c:v>8987979.640553173</c:v>
                </c:pt>
                <c:pt idx="309">
                  <c:v>8987979.64055323</c:v>
                </c:pt>
                <c:pt idx="310">
                  <c:v>8987979.640553242</c:v>
                </c:pt>
                <c:pt idx="311">
                  <c:v>8987979.640552243</c:v>
                </c:pt>
                <c:pt idx="312">
                  <c:v>8987979.640554076</c:v>
                </c:pt>
                <c:pt idx="313">
                  <c:v>8987979.640550464</c:v>
                </c:pt>
                <c:pt idx="314">
                  <c:v>8987979.640550228</c:v>
                </c:pt>
                <c:pt idx="315">
                  <c:v>8987979.640550554</c:v>
                </c:pt>
                <c:pt idx="316">
                  <c:v>8987979.640549364</c:v>
                </c:pt>
                <c:pt idx="317">
                  <c:v>8987979.640549678</c:v>
                </c:pt>
                <c:pt idx="318">
                  <c:v>8987979.64054892</c:v>
                </c:pt>
                <c:pt idx="319">
                  <c:v>8987979.640549354</c:v>
                </c:pt>
                <c:pt idx="320">
                  <c:v>8987979.640549814</c:v>
                </c:pt>
                <c:pt idx="321">
                  <c:v>8987979.640550198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Main!$C$2:$C$323</c:f>
              <c:numCache>
                <c:formatCode>General</c:formatCode>
                <c:ptCount val="322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427633.6229807577</c:v>
                </c:pt>
                <c:pt idx="28">
                  <c:v>430550.9654004732</c:v>
                </c:pt>
                <c:pt idx="29">
                  <c:v>432344.4745577939</c:v>
                </c:pt>
                <c:pt idx="30">
                  <c:v>433697.8803497677</c:v>
                </c:pt>
                <c:pt idx="31">
                  <c:v>432951.1517214459</c:v>
                </c:pt>
                <c:pt idx="32">
                  <c:v>435221.4669065305</c:v>
                </c:pt>
                <c:pt idx="33">
                  <c:v>436897.7667838115</c:v>
                </c:pt>
                <c:pt idx="34">
                  <c:v>443255.6471043862</c:v>
                </c:pt>
                <c:pt idx="35">
                  <c:v>448785.5286586609</c:v>
                </c:pt>
                <c:pt idx="36">
                  <c:v>454640.0310398239</c:v>
                </c:pt>
                <c:pt idx="37">
                  <c:v>460903.4214230172</c:v>
                </c:pt>
                <c:pt idx="38">
                  <c:v>463808.5775495681</c:v>
                </c:pt>
                <c:pt idx="39">
                  <c:v>463642.0656704686</c:v>
                </c:pt>
                <c:pt idx="40">
                  <c:v>468802.3145215664</c:v>
                </c:pt>
                <c:pt idx="41">
                  <c:v>471979.7835442036</c:v>
                </c:pt>
                <c:pt idx="42">
                  <c:v>478565.5372539324</c:v>
                </c:pt>
                <c:pt idx="43">
                  <c:v>486382.0327231375</c:v>
                </c:pt>
                <c:pt idx="44">
                  <c:v>493389.7898203248</c:v>
                </c:pt>
                <c:pt idx="45">
                  <c:v>499701.4869952718</c:v>
                </c:pt>
                <c:pt idx="46">
                  <c:v>505577.5193676565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513293.7393150708</c:v>
                </c:pt>
                <c:pt idx="50">
                  <c:v>517055.1867594686</c:v>
                </c:pt>
                <c:pt idx="51">
                  <c:v>524853.3237725439</c:v>
                </c:pt>
                <c:pt idx="52">
                  <c:v>532081.392238233</c:v>
                </c:pt>
                <c:pt idx="53">
                  <c:v>540419.052557859</c:v>
                </c:pt>
                <c:pt idx="54">
                  <c:v>546300.5696455954</c:v>
                </c:pt>
                <c:pt idx="55">
                  <c:v>551049.2478424637</c:v>
                </c:pt>
                <c:pt idx="56">
                  <c:v>553265.5104174102</c:v>
                </c:pt>
                <c:pt idx="57">
                  <c:v>553215.436531995</c:v>
                </c:pt>
                <c:pt idx="58">
                  <c:v>560878.6561159005</c:v>
                </c:pt>
                <c:pt idx="59">
                  <c:v>568959.2441744276</c:v>
                </c:pt>
                <c:pt idx="60">
                  <c:v>576219.012927274</c:v>
                </c:pt>
                <c:pt idx="61">
                  <c:v>583668.6971714423</c:v>
                </c:pt>
                <c:pt idx="62">
                  <c:v>591530.6192612377</c:v>
                </c:pt>
                <c:pt idx="63">
                  <c:v>599995.4773760894</c:v>
                </c:pt>
                <c:pt idx="64">
                  <c:v>605475.0373360228</c:v>
                </c:pt>
                <c:pt idx="65">
                  <c:v>609016.8391883685</c:v>
                </c:pt>
                <c:pt idx="66">
                  <c:v>614821.2010008839</c:v>
                </c:pt>
                <c:pt idx="67">
                  <c:v>622215.4141671982</c:v>
                </c:pt>
                <c:pt idx="68">
                  <c:v>628694.1464415801</c:v>
                </c:pt>
                <c:pt idx="69">
                  <c:v>637524.2530113653</c:v>
                </c:pt>
                <c:pt idx="70">
                  <c:v>645386.1780428109</c:v>
                </c:pt>
                <c:pt idx="71">
                  <c:v>652448.9057760958</c:v>
                </c:pt>
                <c:pt idx="72">
                  <c:v>658904.6949399448</c:v>
                </c:pt>
                <c:pt idx="73">
                  <c:v>663068.9328561664</c:v>
                </c:pt>
                <c:pt idx="74">
                  <c:v>666516.4591307826</c:v>
                </c:pt>
                <c:pt idx="75">
                  <c:v>675354.6820521877</c:v>
                </c:pt>
                <c:pt idx="76">
                  <c:v>681948.2016806358</c:v>
                </c:pt>
                <c:pt idx="77">
                  <c:v>688817.0380668552</c:v>
                </c:pt>
                <c:pt idx="78">
                  <c:v>696497.7204412448</c:v>
                </c:pt>
                <c:pt idx="79">
                  <c:v>705352.810753872</c:v>
                </c:pt>
                <c:pt idx="80">
                  <c:v>711540.3510795197</c:v>
                </c:pt>
                <c:pt idx="81">
                  <c:v>717261.3525342328</c:v>
                </c:pt>
                <c:pt idx="82">
                  <c:v>724340.5348177238</c:v>
                </c:pt>
                <c:pt idx="83">
                  <c:v>732066.7707216097</c:v>
                </c:pt>
                <c:pt idx="84">
                  <c:v>738188.7940767366</c:v>
                </c:pt>
                <c:pt idx="85">
                  <c:v>746747.5273181563</c:v>
                </c:pt>
                <c:pt idx="86">
                  <c:v>754506.1186697164</c:v>
                </c:pt>
                <c:pt idx="87">
                  <c:v>761610.3183066908</c:v>
                </c:pt>
                <c:pt idx="88">
                  <c:v>769498.8867373273</c:v>
                </c:pt>
                <c:pt idx="89">
                  <c:v>777549.3035212432</c:v>
                </c:pt>
                <c:pt idx="90">
                  <c:v>783681.5387437099</c:v>
                </c:pt>
                <c:pt idx="91">
                  <c:v>791916.047101079</c:v>
                </c:pt>
                <c:pt idx="92">
                  <c:v>798819.8943074804</c:v>
                </c:pt>
                <c:pt idx="93">
                  <c:v>805551.8138247329</c:v>
                </c:pt>
                <c:pt idx="94">
                  <c:v>812962.5297211723</c:v>
                </c:pt>
                <c:pt idx="95">
                  <c:v>822003.2268563767</c:v>
                </c:pt>
                <c:pt idx="96">
                  <c:v>828740.8899703047</c:v>
                </c:pt>
                <c:pt idx="97">
                  <c:v>835403.5595623413</c:v>
                </c:pt>
                <c:pt idx="98">
                  <c:v>843007.1226246958</c:v>
                </c:pt>
                <c:pt idx="99">
                  <c:v>850950.5190402979</c:v>
                </c:pt>
                <c:pt idx="100">
                  <c:v>857164.4341978686</c:v>
                </c:pt>
                <c:pt idx="101">
                  <c:v>865643.6216693334</c:v>
                </c:pt>
                <c:pt idx="102">
                  <c:v>873205.633006221</c:v>
                </c:pt>
                <c:pt idx="103">
                  <c:v>879961.8550311584</c:v>
                </c:pt>
                <c:pt idx="104">
                  <c:v>887997.5904819128</c:v>
                </c:pt>
                <c:pt idx="105">
                  <c:v>896127.4605852994</c:v>
                </c:pt>
                <c:pt idx="106">
                  <c:v>902400.0852968891</c:v>
                </c:pt>
                <c:pt idx="107">
                  <c:v>910597.5621812704</c:v>
                </c:pt>
                <c:pt idx="108">
                  <c:v>917635.1298315823</c:v>
                </c:pt>
                <c:pt idx="109">
                  <c:v>924135.1710599096</c:v>
                </c:pt>
                <c:pt idx="110">
                  <c:v>931255.3771577689</c:v>
                </c:pt>
                <c:pt idx="111">
                  <c:v>940315.4571543406</c:v>
                </c:pt>
                <c:pt idx="112">
                  <c:v>946936.8469214883</c:v>
                </c:pt>
                <c:pt idx="113">
                  <c:v>953509.3553575369</c:v>
                </c:pt>
                <c:pt idx="114">
                  <c:v>961023.4097249494</c:v>
                </c:pt>
                <c:pt idx="115">
                  <c:v>968830.5569299443</c:v>
                </c:pt>
                <c:pt idx="116">
                  <c:v>974969.2980017194</c:v>
                </c:pt>
                <c:pt idx="117">
                  <c:v>983400.1307492276</c:v>
                </c:pt>
                <c:pt idx="118">
                  <c:v>990832.8109390622</c:v>
                </c:pt>
                <c:pt idx="119">
                  <c:v>997154.3879560052</c:v>
                </c:pt>
                <c:pt idx="120">
                  <c:v>1005072.026484763</c:v>
                </c:pt>
                <c:pt idx="121">
                  <c:v>1013066.946394375</c:v>
                </c:pt>
                <c:pt idx="122">
                  <c:v>1018981.341535976</c:v>
                </c:pt>
                <c:pt idx="123">
                  <c:v>1026945.866989606</c:v>
                </c:pt>
                <c:pt idx="124">
                  <c:v>1033953.802651845</c:v>
                </c:pt>
                <c:pt idx="125">
                  <c:v>1040028.326643909</c:v>
                </c:pt>
                <c:pt idx="126">
                  <c:v>1046718.969019865</c:v>
                </c:pt>
                <c:pt idx="127">
                  <c:v>1055714.364776589</c:v>
                </c:pt>
                <c:pt idx="128">
                  <c:v>1061977.877149757</c:v>
                </c:pt>
                <c:pt idx="129">
                  <c:v>1068099.766888181</c:v>
                </c:pt>
                <c:pt idx="130">
                  <c:v>1075307.355839192</c:v>
                </c:pt>
                <c:pt idx="131">
                  <c:v>1082719.774142406</c:v>
                </c:pt>
                <c:pt idx="132">
                  <c:v>1088482.118882607</c:v>
                </c:pt>
                <c:pt idx="133">
                  <c:v>1096752.338052773</c:v>
                </c:pt>
                <c:pt idx="134">
                  <c:v>1103906.118610176</c:v>
                </c:pt>
                <c:pt idx="135">
                  <c:v>1109444.830676357</c:v>
                </c:pt>
                <c:pt idx="136">
                  <c:v>1116998.885940296</c:v>
                </c:pt>
                <c:pt idx="137">
                  <c:v>1124680.385288258</c:v>
                </c:pt>
                <c:pt idx="138">
                  <c:v>1129865.067474568</c:v>
                </c:pt>
                <c:pt idx="139">
                  <c:v>1137350.04090669</c:v>
                </c:pt>
                <c:pt idx="140">
                  <c:v>1144107.882058399</c:v>
                </c:pt>
                <c:pt idx="141">
                  <c:v>1149353.914746256</c:v>
                </c:pt>
                <c:pt idx="142">
                  <c:v>1155248.004776994</c:v>
                </c:pt>
                <c:pt idx="143">
                  <c:v>1164035.219225903</c:v>
                </c:pt>
                <c:pt idx="144">
                  <c:v>1169583.57416146</c:v>
                </c:pt>
                <c:pt idx="145">
                  <c:v>1174810.297108576</c:v>
                </c:pt>
                <c:pt idx="146">
                  <c:v>1181447.598710325</c:v>
                </c:pt>
                <c:pt idx="147">
                  <c:v>1188073.597522122</c:v>
                </c:pt>
                <c:pt idx="148">
                  <c:v>1193016.58126591</c:v>
                </c:pt>
                <c:pt idx="149">
                  <c:v>1200905.781053863</c:v>
                </c:pt>
                <c:pt idx="150">
                  <c:v>1207520.235927392</c:v>
                </c:pt>
                <c:pt idx="151">
                  <c:v>1211629.534888839</c:v>
                </c:pt>
                <c:pt idx="152">
                  <c:v>1218382.048899763</c:v>
                </c:pt>
                <c:pt idx="153">
                  <c:v>1225415.516068656</c:v>
                </c:pt>
                <c:pt idx="154">
                  <c:v>1229335.685493524</c:v>
                </c:pt>
                <c:pt idx="155">
                  <c:v>1235883.381646318</c:v>
                </c:pt>
                <c:pt idx="156">
                  <c:v>1242061.968845524</c:v>
                </c:pt>
                <c:pt idx="157">
                  <c:v>1245813.191299796</c:v>
                </c:pt>
                <c:pt idx="158">
                  <c:v>1250241.956431913</c:v>
                </c:pt>
                <c:pt idx="159">
                  <c:v>1258480.34161853</c:v>
                </c:pt>
                <c:pt idx="160">
                  <c:v>1262740.892891453</c:v>
                </c:pt>
                <c:pt idx="161">
                  <c:v>1266361.105233037</c:v>
                </c:pt>
                <c:pt idx="162">
                  <c:v>1271983.17707335</c:v>
                </c:pt>
                <c:pt idx="163">
                  <c:v>1277114.322133982</c:v>
                </c:pt>
                <c:pt idx="164">
                  <c:v>1280500.758839622</c:v>
                </c:pt>
                <c:pt idx="165">
                  <c:v>1287533.439999196</c:v>
                </c:pt>
                <c:pt idx="166">
                  <c:v>1293210.095198923</c:v>
                </c:pt>
                <c:pt idx="167">
                  <c:v>1294909.475960847</c:v>
                </c:pt>
                <c:pt idx="168">
                  <c:v>1300085.934724639</c:v>
                </c:pt>
                <c:pt idx="169">
                  <c:v>1305881.32035001</c:v>
                </c:pt>
                <c:pt idx="170">
                  <c:v>1307869.577446115</c:v>
                </c:pt>
                <c:pt idx="171">
                  <c:v>1312754.190203539</c:v>
                </c:pt>
                <c:pt idx="172">
                  <c:v>1317868.921000523</c:v>
                </c:pt>
                <c:pt idx="173">
                  <c:v>1319282.874807893</c:v>
                </c:pt>
                <c:pt idx="174">
                  <c:v>1321286.126085208</c:v>
                </c:pt>
                <c:pt idx="175">
                  <c:v>1328465.821850233</c:v>
                </c:pt>
                <c:pt idx="176">
                  <c:v>1331010.849864821</c:v>
                </c:pt>
                <c:pt idx="177">
                  <c:v>1332416.212354335</c:v>
                </c:pt>
                <c:pt idx="178">
                  <c:v>1336646.722780192</c:v>
                </c:pt>
                <c:pt idx="179">
                  <c:v>1339668.119792448</c:v>
                </c:pt>
                <c:pt idx="180">
                  <c:v>1340760.116522907</c:v>
                </c:pt>
                <c:pt idx="181">
                  <c:v>1346573.151112873</c:v>
                </c:pt>
                <c:pt idx="182">
                  <c:v>1351325.357001628</c:v>
                </c:pt>
                <c:pt idx="183">
                  <c:v>1350323.983592836</c:v>
                </c:pt>
                <c:pt idx="184">
                  <c:v>1353782.293031817</c:v>
                </c:pt>
                <c:pt idx="185">
                  <c:v>1358503.974689901</c:v>
                </c:pt>
                <c:pt idx="186">
                  <c:v>1358778.751342239</c:v>
                </c:pt>
                <c:pt idx="187">
                  <c:v>1362388.689030858</c:v>
                </c:pt>
                <c:pt idx="188">
                  <c:v>1366905.564165527</c:v>
                </c:pt>
                <c:pt idx="189">
                  <c:v>1366427.094598338</c:v>
                </c:pt>
                <c:pt idx="190">
                  <c:v>1366101.68549037</c:v>
                </c:pt>
                <c:pt idx="191">
                  <c:v>1373416.088708772</c:v>
                </c:pt>
                <c:pt idx="192">
                  <c:v>1375627.026598453</c:v>
                </c:pt>
                <c:pt idx="193">
                  <c:v>1375842.803680536</c:v>
                </c:pt>
                <c:pt idx="194">
                  <c:v>1379347.108597295</c:v>
                </c:pt>
                <c:pt idx="195">
                  <c:v>1380350.273949306</c:v>
                </c:pt>
                <c:pt idx="196">
                  <c:v>1379716.861667673</c:v>
                </c:pt>
                <c:pt idx="197">
                  <c:v>1384487.467544027</c:v>
                </c:pt>
                <c:pt idx="198">
                  <c:v>1382957.201390372</c:v>
                </c:pt>
                <c:pt idx="199">
                  <c:v>1376450.103293579</c:v>
                </c:pt>
                <c:pt idx="200">
                  <c:v>1378322.51799254</c:v>
                </c:pt>
                <c:pt idx="201">
                  <c:v>1380150.995425954</c:v>
                </c:pt>
                <c:pt idx="202">
                  <c:v>1378709.281623058</c:v>
                </c:pt>
                <c:pt idx="203">
                  <c:v>1379905.613928444</c:v>
                </c:pt>
                <c:pt idx="204">
                  <c:v>1379665.373365145</c:v>
                </c:pt>
                <c:pt idx="205">
                  <c:v>1379776.94501589</c:v>
                </c:pt>
                <c:pt idx="206">
                  <c:v>1379308.484851996</c:v>
                </c:pt>
                <c:pt idx="207">
                  <c:v>1380314.757992263</c:v>
                </c:pt>
                <c:pt idx="208">
                  <c:v>1381428.012837392</c:v>
                </c:pt>
                <c:pt idx="209">
                  <c:v>1380474.085411259</c:v>
                </c:pt>
                <c:pt idx="210">
                  <c:v>1382064.196105831</c:v>
                </c:pt>
                <c:pt idx="211">
                  <c:v>1382071.366116291</c:v>
                </c:pt>
                <c:pt idx="212">
                  <c:v>1383758.89677719</c:v>
                </c:pt>
                <c:pt idx="213">
                  <c:v>1383724.693195954</c:v>
                </c:pt>
                <c:pt idx="214">
                  <c:v>1384369.001697594</c:v>
                </c:pt>
                <c:pt idx="215">
                  <c:v>1384729.49359022</c:v>
                </c:pt>
                <c:pt idx="216">
                  <c:v>1384251.12922318</c:v>
                </c:pt>
                <c:pt idx="217">
                  <c:v>1384934.201313237</c:v>
                </c:pt>
                <c:pt idx="218">
                  <c:v>1384623.673257507</c:v>
                </c:pt>
                <c:pt idx="219">
                  <c:v>1384102.101288311</c:v>
                </c:pt>
                <c:pt idx="220">
                  <c:v>1383845.826375087</c:v>
                </c:pt>
                <c:pt idx="221">
                  <c:v>1384519.435737483</c:v>
                </c:pt>
                <c:pt idx="222">
                  <c:v>1383464.091432227</c:v>
                </c:pt>
                <c:pt idx="223">
                  <c:v>1383656.80209992</c:v>
                </c:pt>
                <c:pt idx="224">
                  <c:v>1383056.357608828</c:v>
                </c:pt>
                <c:pt idx="225">
                  <c:v>1383017.528227926</c:v>
                </c:pt>
                <c:pt idx="226">
                  <c:v>1383098.879989948</c:v>
                </c:pt>
                <c:pt idx="227">
                  <c:v>1382238.238735707</c:v>
                </c:pt>
                <c:pt idx="228">
                  <c:v>1382952.232555416</c:v>
                </c:pt>
                <c:pt idx="229">
                  <c:v>1382952.280116528</c:v>
                </c:pt>
                <c:pt idx="230">
                  <c:v>1383454.036983512</c:v>
                </c:pt>
                <c:pt idx="231">
                  <c:v>1382967.298902272</c:v>
                </c:pt>
                <c:pt idx="232">
                  <c:v>1383183.344093539</c:v>
                </c:pt>
                <c:pt idx="233">
                  <c:v>1383076.334817845</c:v>
                </c:pt>
                <c:pt idx="234">
                  <c:v>1383228.602441572</c:v>
                </c:pt>
                <c:pt idx="235">
                  <c:v>1383354.428626202</c:v>
                </c:pt>
                <c:pt idx="236">
                  <c:v>1383377.617101151</c:v>
                </c:pt>
                <c:pt idx="237">
                  <c:v>1383454.048996973</c:v>
                </c:pt>
                <c:pt idx="238">
                  <c:v>1383667.602280647</c:v>
                </c:pt>
                <c:pt idx="239">
                  <c:v>1383442.455465549</c:v>
                </c:pt>
                <c:pt idx="240">
                  <c:v>1383530.280740306</c:v>
                </c:pt>
                <c:pt idx="241">
                  <c:v>1383457.382275838</c:v>
                </c:pt>
                <c:pt idx="242">
                  <c:v>1383440.751759031</c:v>
                </c:pt>
                <c:pt idx="243">
                  <c:v>1383477.444630574</c:v>
                </c:pt>
                <c:pt idx="244">
                  <c:v>1383456.156180564</c:v>
                </c:pt>
                <c:pt idx="245">
                  <c:v>1383483.783432971</c:v>
                </c:pt>
                <c:pt idx="246">
                  <c:v>1383525.895473843</c:v>
                </c:pt>
                <c:pt idx="247">
                  <c:v>1383535.982472091</c:v>
                </c:pt>
                <c:pt idx="248">
                  <c:v>1383574.442248413</c:v>
                </c:pt>
                <c:pt idx="249">
                  <c:v>1383561.485834098</c:v>
                </c:pt>
                <c:pt idx="250">
                  <c:v>1383501.063273831</c:v>
                </c:pt>
                <c:pt idx="251">
                  <c:v>1383561.512889167</c:v>
                </c:pt>
                <c:pt idx="252">
                  <c:v>1383609.957325349</c:v>
                </c:pt>
                <c:pt idx="253">
                  <c:v>1383546.714423712</c:v>
                </c:pt>
                <c:pt idx="254">
                  <c:v>1383536.600330526</c:v>
                </c:pt>
                <c:pt idx="255">
                  <c:v>1383575.782499229</c:v>
                </c:pt>
                <c:pt idx="256">
                  <c:v>1383559.566169269</c:v>
                </c:pt>
                <c:pt idx="257">
                  <c:v>1383541.94292639</c:v>
                </c:pt>
                <c:pt idx="258">
                  <c:v>1383535.753763862</c:v>
                </c:pt>
                <c:pt idx="259">
                  <c:v>1383576.591976825</c:v>
                </c:pt>
                <c:pt idx="260">
                  <c:v>1383525.320508258</c:v>
                </c:pt>
                <c:pt idx="261">
                  <c:v>1383519.784134312</c:v>
                </c:pt>
                <c:pt idx="262">
                  <c:v>1383520.922540718</c:v>
                </c:pt>
                <c:pt idx="263">
                  <c:v>1383527.853455358</c:v>
                </c:pt>
                <c:pt idx="264">
                  <c:v>1383544.161806099</c:v>
                </c:pt>
                <c:pt idx="265">
                  <c:v>1383533.650349322</c:v>
                </c:pt>
                <c:pt idx="266">
                  <c:v>1383562.26590299</c:v>
                </c:pt>
                <c:pt idx="267">
                  <c:v>1383562.784186655</c:v>
                </c:pt>
                <c:pt idx="268">
                  <c:v>1383562.75087431</c:v>
                </c:pt>
                <c:pt idx="269">
                  <c:v>1383566.551865758</c:v>
                </c:pt>
                <c:pt idx="270">
                  <c:v>1383567.581221468</c:v>
                </c:pt>
                <c:pt idx="271">
                  <c:v>1383565.544766935</c:v>
                </c:pt>
                <c:pt idx="272">
                  <c:v>1383573.681304708</c:v>
                </c:pt>
                <c:pt idx="273">
                  <c:v>1383570.614378744</c:v>
                </c:pt>
                <c:pt idx="274">
                  <c:v>1383569.021565672</c:v>
                </c:pt>
                <c:pt idx="275">
                  <c:v>1383566.146010341</c:v>
                </c:pt>
                <c:pt idx="276">
                  <c:v>1383558.997679427</c:v>
                </c:pt>
                <c:pt idx="277">
                  <c:v>1383559.179738602</c:v>
                </c:pt>
                <c:pt idx="278">
                  <c:v>1383557.849957498</c:v>
                </c:pt>
                <c:pt idx="279">
                  <c:v>1383562.811840898</c:v>
                </c:pt>
                <c:pt idx="280">
                  <c:v>1383556.972679415</c:v>
                </c:pt>
                <c:pt idx="281">
                  <c:v>1383555.68755242</c:v>
                </c:pt>
                <c:pt idx="282">
                  <c:v>1383556.419255521</c:v>
                </c:pt>
                <c:pt idx="283">
                  <c:v>1383560.675394515</c:v>
                </c:pt>
                <c:pt idx="284">
                  <c:v>1383565.227389649</c:v>
                </c:pt>
                <c:pt idx="285">
                  <c:v>1383565.467752533</c:v>
                </c:pt>
                <c:pt idx="286">
                  <c:v>1383568.782093732</c:v>
                </c:pt>
                <c:pt idx="287">
                  <c:v>1383565.042765019</c:v>
                </c:pt>
                <c:pt idx="288">
                  <c:v>1383563.800919979</c:v>
                </c:pt>
                <c:pt idx="289">
                  <c:v>1383567.265358719</c:v>
                </c:pt>
                <c:pt idx="290">
                  <c:v>1383563.991617351</c:v>
                </c:pt>
                <c:pt idx="291">
                  <c:v>1383564.740868033</c:v>
                </c:pt>
                <c:pt idx="292">
                  <c:v>1383563.43399434</c:v>
                </c:pt>
                <c:pt idx="293">
                  <c:v>1383565.870963205</c:v>
                </c:pt>
                <c:pt idx="294">
                  <c:v>1383566.32996334</c:v>
                </c:pt>
                <c:pt idx="295">
                  <c:v>1383569.514989684</c:v>
                </c:pt>
                <c:pt idx="296">
                  <c:v>1383565.228074567</c:v>
                </c:pt>
                <c:pt idx="297">
                  <c:v>1383565.760249795</c:v>
                </c:pt>
                <c:pt idx="298">
                  <c:v>1383565.099921038</c:v>
                </c:pt>
                <c:pt idx="299">
                  <c:v>1383566.413549678</c:v>
                </c:pt>
                <c:pt idx="300">
                  <c:v>1383565.30213205</c:v>
                </c:pt>
                <c:pt idx="301">
                  <c:v>1383566.760353867</c:v>
                </c:pt>
                <c:pt idx="302">
                  <c:v>1383566.52565104</c:v>
                </c:pt>
                <c:pt idx="303">
                  <c:v>1383566.671755683</c:v>
                </c:pt>
                <c:pt idx="304">
                  <c:v>1383566.455950208</c:v>
                </c:pt>
                <c:pt idx="305">
                  <c:v>1383566.327885896</c:v>
                </c:pt>
                <c:pt idx="306">
                  <c:v>1383567.054604795</c:v>
                </c:pt>
                <c:pt idx="307">
                  <c:v>1383567.786696817</c:v>
                </c:pt>
                <c:pt idx="308">
                  <c:v>1383566.830822942</c:v>
                </c:pt>
                <c:pt idx="309">
                  <c:v>1383566.912645877</c:v>
                </c:pt>
                <c:pt idx="310">
                  <c:v>1383566.966818402</c:v>
                </c:pt>
                <c:pt idx="311">
                  <c:v>1383567.323392642</c:v>
                </c:pt>
                <c:pt idx="312">
                  <c:v>1383567.331503784</c:v>
                </c:pt>
                <c:pt idx="313">
                  <c:v>1383567.342309996</c:v>
                </c:pt>
                <c:pt idx="314">
                  <c:v>1383567.282440148</c:v>
                </c:pt>
                <c:pt idx="315">
                  <c:v>1383567.407830605</c:v>
                </c:pt>
                <c:pt idx="316">
                  <c:v>1383568.016256664</c:v>
                </c:pt>
                <c:pt idx="317">
                  <c:v>1383568.060222284</c:v>
                </c:pt>
                <c:pt idx="318">
                  <c:v>1383567.705915433</c:v>
                </c:pt>
                <c:pt idx="319">
                  <c:v>1383567.840489506</c:v>
                </c:pt>
                <c:pt idx="320">
                  <c:v>1383567.755501617</c:v>
                </c:pt>
                <c:pt idx="321">
                  <c:v>1383567.710604983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Main!$D$2:$D$323</c:f>
              <c:numCache>
                <c:formatCode>General</c:formatCode>
                <c:ptCount val="322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12368745.83746306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12287936.07386287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9595828.025253765</c:v>
                </c:pt>
                <c:pt idx="19">
                  <c:v>9114341.504625456</c:v>
                </c:pt>
                <c:pt idx="20">
                  <c:v>8906508.780374609</c:v>
                </c:pt>
                <c:pt idx="21">
                  <c:v>8930158.17068897</c:v>
                </c:pt>
                <c:pt idx="22">
                  <c:v>8706680.084703401</c:v>
                </c:pt>
                <c:pt idx="23">
                  <c:v>8698706.409425428</c:v>
                </c:pt>
                <c:pt idx="24">
                  <c:v>8243955.609400228</c:v>
                </c:pt>
                <c:pt idx="25">
                  <c:v>7802715.448732825</c:v>
                </c:pt>
                <c:pt idx="26">
                  <c:v>7480631.073322215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6832352.50718194</c:v>
                </c:pt>
                <c:pt idx="30">
                  <c:v>6880128.291186044</c:v>
                </c:pt>
                <c:pt idx="31">
                  <c:v>6866623.687848804</c:v>
                </c:pt>
                <c:pt idx="32">
                  <c:v>6754610.678814939</c:v>
                </c:pt>
                <c:pt idx="33">
                  <c:v>6715511.146307369</c:v>
                </c:pt>
                <c:pt idx="34">
                  <c:v>6490972.025299729</c:v>
                </c:pt>
                <c:pt idx="35">
                  <c:v>6292808.583403803</c:v>
                </c:pt>
                <c:pt idx="36">
                  <c:v>6155534.691498458</c:v>
                </c:pt>
                <c:pt idx="37">
                  <c:v>6054062.833082018</c:v>
                </c:pt>
                <c:pt idx="38">
                  <c:v>6030831.673596426</c:v>
                </c:pt>
                <c:pt idx="39">
                  <c:v>6013638.832067646</c:v>
                </c:pt>
                <c:pt idx="40">
                  <c:v>5940073.114081521</c:v>
                </c:pt>
                <c:pt idx="41">
                  <c:v>5846708.407529043</c:v>
                </c:pt>
                <c:pt idx="42">
                  <c:v>5703195.666520023</c:v>
                </c:pt>
                <c:pt idx="43">
                  <c:v>5599314.43878339</c:v>
                </c:pt>
                <c:pt idx="44">
                  <c:v>5493257.929727721</c:v>
                </c:pt>
                <c:pt idx="45">
                  <c:v>5387484.195751684</c:v>
                </c:pt>
                <c:pt idx="46">
                  <c:v>5327099.123302448</c:v>
                </c:pt>
                <c:pt idx="47">
                  <c:v>5286743.972308459</c:v>
                </c:pt>
                <c:pt idx="48">
                  <c:v>5258054.569961149</c:v>
                </c:pt>
                <c:pt idx="49">
                  <c:v>5264887.265927761</c:v>
                </c:pt>
                <c:pt idx="50">
                  <c:v>5188219.138693318</c:v>
                </c:pt>
                <c:pt idx="51">
                  <c:v>5103379.672000277</c:v>
                </c:pt>
                <c:pt idx="52">
                  <c:v>5029027.594528918</c:v>
                </c:pt>
                <c:pt idx="53">
                  <c:v>4960370.372866597</c:v>
                </c:pt>
                <c:pt idx="54">
                  <c:v>4901663.098516434</c:v>
                </c:pt>
                <c:pt idx="55">
                  <c:v>4841712.580750765</c:v>
                </c:pt>
                <c:pt idx="56">
                  <c:v>4817010.693295298</c:v>
                </c:pt>
                <c:pt idx="57">
                  <c:v>4816328.178638877</c:v>
                </c:pt>
                <c:pt idx="58">
                  <c:v>4776443.131382059</c:v>
                </c:pt>
                <c:pt idx="59">
                  <c:v>4719957.740461993</c:v>
                </c:pt>
                <c:pt idx="60">
                  <c:v>4674614.878030367</c:v>
                </c:pt>
                <c:pt idx="61">
                  <c:v>4621911.078782151</c:v>
                </c:pt>
                <c:pt idx="62">
                  <c:v>4578473.885065922</c:v>
                </c:pt>
                <c:pt idx="63">
                  <c:v>4542883.950146286</c:v>
                </c:pt>
                <c:pt idx="64">
                  <c:v>4523430.30732983</c:v>
                </c:pt>
                <c:pt idx="65">
                  <c:v>4510575.49542624</c:v>
                </c:pt>
                <c:pt idx="66">
                  <c:v>4477787.523982073</c:v>
                </c:pt>
                <c:pt idx="67">
                  <c:v>4434982.516788497</c:v>
                </c:pt>
                <c:pt idx="68">
                  <c:v>4402885.656927057</c:v>
                </c:pt>
                <c:pt idx="69">
                  <c:v>4369655.591495828</c:v>
                </c:pt>
                <c:pt idx="70">
                  <c:v>4336156.313797162</c:v>
                </c:pt>
                <c:pt idx="71">
                  <c:v>4300685.007826208</c:v>
                </c:pt>
                <c:pt idx="72">
                  <c:v>4280155.656857234</c:v>
                </c:pt>
                <c:pt idx="73">
                  <c:v>4257630.62960662</c:v>
                </c:pt>
                <c:pt idx="74">
                  <c:v>4240263.562686578</c:v>
                </c:pt>
                <c:pt idx="75">
                  <c:v>4211083.096491948</c:v>
                </c:pt>
                <c:pt idx="76">
                  <c:v>4188971.674480191</c:v>
                </c:pt>
                <c:pt idx="77">
                  <c:v>4160004.867132536</c:v>
                </c:pt>
                <c:pt idx="78">
                  <c:v>4133577.2717206</c:v>
                </c:pt>
                <c:pt idx="79">
                  <c:v>4109328.667433909</c:v>
                </c:pt>
                <c:pt idx="80">
                  <c:v>4086016.967360741</c:v>
                </c:pt>
                <c:pt idx="81">
                  <c:v>4065178.202738653</c:v>
                </c:pt>
                <c:pt idx="82">
                  <c:v>4048157.58982681</c:v>
                </c:pt>
                <c:pt idx="83">
                  <c:v>4026008.387685151</c:v>
                </c:pt>
                <c:pt idx="84">
                  <c:v>4007851.744566188</c:v>
                </c:pt>
                <c:pt idx="85">
                  <c:v>3989029.139377615</c:v>
                </c:pt>
                <c:pt idx="86">
                  <c:v>3969726.163567177</c:v>
                </c:pt>
                <c:pt idx="87">
                  <c:v>3948381.945397098</c:v>
                </c:pt>
                <c:pt idx="88">
                  <c:v>3932551.986626745</c:v>
                </c:pt>
                <c:pt idx="89">
                  <c:v>3916468.639851952</c:v>
                </c:pt>
                <c:pt idx="90">
                  <c:v>3900344.685489906</c:v>
                </c:pt>
                <c:pt idx="91">
                  <c:v>3882710.414216604</c:v>
                </c:pt>
                <c:pt idx="92">
                  <c:v>3869266.691912229</c:v>
                </c:pt>
                <c:pt idx="93">
                  <c:v>3852373.488004808</c:v>
                </c:pt>
                <c:pt idx="94">
                  <c:v>3836942.914844114</c:v>
                </c:pt>
                <c:pt idx="95">
                  <c:v>3822367.844957084</c:v>
                </c:pt>
                <c:pt idx="96">
                  <c:v>3807097.542808213</c:v>
                </c:pt>
                <c:pt idx="97">
                  <c:v>3792534.967808253</c:v>
                </c:pt>
                <c:pt idx="98">
                  <c:v>3780179.49742651</c:v>
                </c:pt>
                <c:pt idx="99">
                  <c:v>3765505.083180241</c:v>
                </c:pt>
                <c:pt idx="100">
                  <c:v>3753491.017218848</c:v>
                </c:pt>
                <c:pt idx="101">
                  <c:v>3741190.007582971</c:v>
                </c:pt>
                <c:pt idx="102">
                  <c:v>3728842.752791586</c:v>
                </c:pt>
                <c:pt idx="103">
                  <c:v>3714915.452857065</c:v>
                </c:pt>
                <c:pt idx="104">
                  <c:v>3703562.603150082</c:v>
                </c:pt>
                <c:pt idx="105">
                  <c:v>3692230.275808016</c:v>
                </c:pt>
                <c:pt idx="106">
                  <c:v>3681118.469762443</c:v>
                </c:pt>
                <c:pt idx="107">
                  <c:v>3668935.554253129</c:v>
                </c:pt>
                <c:pt idx="108">
                  <c:v>3659372.026115856</c:v>
                </c:pt>
                <c:pt idx="109">
                  <c:v>3647962.243241158</c:v>
                </c:pt>
                <c:pt idx="110">
                  <c:v>3637359.965929293</c:v>
                </c:pt>
                <c:pt idx="111">
                  <c:v>3626976.936301749</c:v>
                </c:pt>
                <c:pt idx="112">
                  <c:v>3616493.942846887</c:v>
                </c:pt>
                <c:pt idx="113">
                  <c:v>3606281.099963833</c:v>
                </c:pt>
                <c:pt idx="114">
                  <c:v>3597385.094641889</c:v>
                </c:pt>
                <c:pt idx="115">
                  <c:v>3586942.159103375</c:v>
                </c:pt>
                <c:pt idx="116">
                  <c:v>3578281.871436954</c:v>
                </c:pt>
                <c:pt idx="117">
                  <c:v>3569258.091325216</c:v>
                </c:pt>
                <c:pt idx="118">
                  <c:v>3560442.705744851</c:v>
                </c:pt>
                <c:pt idx="119">
                  <c:v>3550676.982890155</c:v>
                </c:pt>
                <c:pt idx="120">
                  <c:v>3542151.047970404</c:v>
                </c:pt>
                <c:pt idx="121">
                  <c:v>3533743.40380595</c:v>
                </c:pt>
                <c:pt idx="122">
                  <c:v>3525844.898197845</c:v>
                </c:pt>
                <c:pt idx="123">
                  <c:v>3516867.936087509</c:v>
                </c:pt>
                <c:pt idx="124">
                  <c:v>3509629.53920811</c:v>
                </c:pt>
                <c:pt idx="125">
                  <c:v>3501426.662802328</c:v>
                </c:pt>
                <c:pt idx="126">
                  <c:v>3493633.849203557</c:v>
                </c:pt>
                <c:pt idx="127">
                  <c:v>3485623.53766425</c:v>
                </c:pt>
                <c:pt idx="128">
                  <c:v>3477997.476369349</c:v>
                </c:pt>
                <c:pt idx="129">
                  <c:v>3470524.826354666</c:v>
                </c:pt>
                <c:pt idx="130">
                  <c:v>3463805.572894366</c:v>
                </c:pt>
                <c:pt idx="131">
                  <c:v>3455970.111318375</c:v>
                </c:pt>
                <c:pt idx="132">
                  <c:v>3449474.73565992</c:v>
                </c:pt>
                <c:pt idx="133">
                  <c:v>3442410.503494458</c:v>
                </c:pt>
                <c:pt idx="134">
                  <c:v>3435736.191365649</c:v>
                </c:pt>
                <c:pt idx="135">
                  <c:v>3428660.795516976</c:v>
                </c:pt>
                <c:pt idx="136">
                  <c:v>3421967.499829804</c:v>
                </c:pt>
                <c:pt idx="137">
                  <c:v>3415396.893279696</c:v>
                </c:pt>
                <c:pt idx="138">
                  <c:v>3409666.141810818</c:v>
                </c:pt>
                <c:pt idx="139">
                  <c:v>3402746.915722191</c:v>
                </c:pt>
                <c:pt idx="140">
                  <c:v>3397034.917802162</c:v>
                </c:pt>
                <c:pt idx="141">
                  <c:v>3391027.78784196</c:v>
                </c:pt>
                <c:pt idx="142">
                  <c:v>3385167.579377608</c:v>
                </c:pt>
                <c:pt idx="143">
                  <c:v>3378625.995792041</c:v>
                </c:pt>
                <c:pt idx="144">
                  <c:v>3372948.864868685</c:v>
                </c:pt>
                <c:pt idx="145">
                  <c:v>3367427.774059775</c:v>
                </c:pt>
                <c:pt idx="146">
                  <c:v>3362185.340086629</c:v>
                </c:pt>
                <c:pt idx="147">
                  <c:v>3356167.453018683</c:v>
                </c:pt>
                <c:pt idx="148">
                  <c:v>3351275.615369825</c:v>
                </c:pt>
                <c:pt idx="149">
                  <c:v>3345491.207399684</c:v>
                </c:pt>
                <c:pt idx="150">
                  <c:v>3340266.188575883</c:v>
                </c:pt>
                <c:pt idx="151">
                  <c:v>3335281.577737437</c:v>
                </c:pt>
                <c:pt idx="152">
                  <c:v>3329948.882655906</c:v>
                </c:pt>
                <c:pt idx="153">
                  <c:v>3324668.191691346</c:v>
                </c:pt>
                <c:pt idx="154">
                  <c:v>3320645.060917428</c:v>
                </c:pt>
                <c:pt idx="155">
                  <c:v>3315248.243751511</c:v>
                </c:pt>
                <c:pt idx="156">
                  <c:v>3310640.75754558</c:v>
                </c:pt>
                <c:pt idx="157">
                  <c:v>3306446.094197066</c:v>
                </c:pt>
                <c:pt idx="158">
                  <c:v>3302211.892465237</c:v>
                </c:pt>
                <c:pt idx="159">
                  <c:v>3296684.813607637</c:v>
                </c:pt>
                <c:pt idx="160">
                  <c:v>3292588.335407739</c:v>
                </c:pt>
                <c:pt idx="161">
                  <c:v>3288758.695644342</c:v>
                </c:pt>
                <c:pt idx="162">
                  <c:v>3284684.25301546</c:v>
                </c:pt>
                <c:pt idx="163">
                  <c:v>3280225.71763606</c:v>
                </c:pt>
                <c:pt idx="164">
                  <c:v>3276805.949712213</c:v>
                </c:pt>
                <c:pt idx="165">
                  <c:v>3272012.205195583</c:v>
                </c:pt>
                <c:pt idx="166">
                  <c:v>3267902.709116284</c:v>
                </c:pt>
                <c:pt idx="167">
                  <c:v>3264951.667734261</c:v>
                </c:pt>
                <c:pt idx="168">
                  <c:v>3260926.167519016</c:v>
                </c:pt>
                <c:pt idx="169">
                  <c:v>3256772.910848496</c:v>
                </c:pt>
                <c:pt idx="170">
                  <c:v>3254358.135969878</c:v>
                </c:pt>
                <c:pt idx="171">
                  <c:v>3250371.061290408</c:v>
                </c:pt>
                <c:pt idx="172">
                  <c:v>3246727.83007122</c:v>
                </c:pt>
                <c:pt idx="173">
                  <c:v>3244346.278932223</c:v>
                </c:pt>
                <c:pt idx="174">
                  <c:v>3241861.409575598</c:v>
                </c:pt>
                <c:pt idx="175">
                  <c:v>3237245.162564961</c:v>
                </c:pt>
                <c:pt idx="176">
                  <c:v>3234573.991044913</c:v>
                </c:pt>
                <c:pt idx="177">
                  <c:v>3232411.080106243</c:v>
                </c:pt>
                <c:pt idx="178">
                  <c:v>3229437.04305161</c:v>
                </c:pt>
                <c:pt idx="179">
                  <c:v>3226539.328074164</c:v>
                </c:pt>
                <c:pt idx="180">
                  <c:v>3224732.489093734</c:v>
                </c:pt>
                <c:pt idx="181">
                  <c:v>3220910.44964005</c:v>
                </c:pt>
                <c:pt idx="182">
                  <c:v>3217688.246042798</c:v>
                </c:pt>
                <c:pt idx="183">
                  <c:v>3216657.030745866</c:v>
                </c:pt>
                <c:pt idx="184">
                  <c:v>3213923.265626072</c:v>
                </c:pt>
                <c:pt idx="185">
                  <c:v>3210741.161429072</c:v>
                </c:pt>
                <c:pt idx="186">
                  <c:v>3209699.210020614</c:v>
                </c:pt>
                <c:pt idx="187">
                  <c:v>3206842.613604058</c:v>
                </c:pt>
                <c:pt idx="188">
                  <c:v>3203944.095174842</c:v>
                </c:pt>
                <c:pt idx="189">
                  <c:v>3203019.277852571</c:v>
                </c:pt>
                <c:pt idx="190">
                  <c:v>3202179.750265468</c:v>
                </c:pt>
                <c:pt idx="191">
                  <c:v>3198115.502159835</c:v>
                </c:pt>
                <c:pt idx="192">
                  <c:v>3196202.784089855</c:v>
                </c:pt>
                <c:pt idx="193">
                  <c:v>3195156.60660473</c:v>
                </c:pt>
                <c:pt idx="194">
                  <c:v>3193111.09462942</c:v>
                </c:pt>
                <c:pt idx="195">
                  <c:v>3192668.106964489</c:v>
                </c:pt>
                <c:pt idx="196">
                  <c:v>3191840.790613862</c:v>
                </c:pt>
                <c:pt idx="197">
                  <c:v>3189199.701668488</c:v>
                </c:pt>
                <c:pt idx="198">
                  <c:v>3190456.331516402</c:v>
                </c:pt>
                <c:pt idx="199">
                  <c:v>3192736.981752042</c:v>
                </c:pt>
                <c:pt idx="200">
                  <c:v>3192611.583033677</c:v>
                </c:pt>
                <c:pt idx="201">
                  <c:v>3191838.523151224</c:v>
                </c:pt>
                <c:pt idx="202">
                  <c:v>3192390.189669143</c:v>
                </c:pt>
                <c:pt idx="203">
                  <c:v>3191637.47227525</c:v>
                </c:pt>
                <c:pt idx="204">
                  <c:v>3191756.235221417</c:v>
                </c:pt>
                <c:pt idx="205">
                  <c:v>3191560.393316644</c:v>
                </c:pt>
                <c:pt idx="206">
                  <c:v>3191902.97833818</c:v>
                </c:pt>
                <c:pt idx="207">
                  <c:v>3191376.338410826</c:v>
                </c:pt>
                <c:pt idx="208">
                  <c:v>3190823.372075075</c:v>
                </c:pt>
                <c:pt idx="209">
                  <c:v>3191264.534734408</c:v>
                </c:pt>
                <c:pt idx="210">
                  <c:v>3190609.975180228</c:v>
                </c:pt>
                <c:pt idx="211">
                  <c:v>3190629.658164193</c:v>
                </c:pt>
                <c:pt idx="212">
                  <c:v>3189868.046779753</c:v>
                </c:pt>
                <c:pt idx="213">
                  <c:v>3189994.767418693</c:v>
                </c:pt>
                <c:pt idx="214">
                  <c:v>3189379.931057042</c:v>
                </c:pt>
                <c:pt idx="215">
                  <c:v>3189269.690025891</c:v>
                </c:pt>
                <c:pt idx="216">
                  <c:v>3189260.466749844</c:v>
                </c:pt>
                <c:pt idx="217">
                  <c:v>3189100.519297322</c:v>
                </c:pt>
                <c:pt idx="218">
                  <c:v>3189204.626541845</c:v>
                </c:pt>
                <c:pt idx="219">
                  <c:v>3189431.623878506</c:v>
                </c:pt>
                <c:pt idx="220">
                  <c:v>3189611.239172403</c:v>
                </c:pt>
                <c:pt idx="221">
                  <c:v>3189244.227965875</c:v>
                </c:pt>
                <c:pt idx="222">
                  <c:v>3189640.783227046</c:v>
                </c:pt>
                <c:pt idx="223">
                  <c:v>3189500.591234703</c:v>
                </c:pt>
                <c:pt idx="224">
                  <c:v>3189796.368328772</c:v>
                </c:pt>
                <c:pt idx="225">
                  <c:v>3189785.19184037</c:v>
                </c:pt>
                <c:pt idx="226">
                  <c:v>3189725.753084007</c:v>
                </c:pt>
                <c:pt idx="227">
                  <c:v>3190197.120244151</c:v>
                </c:pt>
                <c:pt idx="228">
                  <c:v>3189862.499310166</c:v>
                </c:pt>
                <c:pt idx="229">
                  <c:v>3189822.957599113</c:v>
                </c:pt>
                <c:pt idx="230">
                  <c:v>3189628.904875319</c:v>
                </c:pt>
                <c:pt idx="231">
                  <c:v>3189860.112858515</c:v>
                </c:pt>
                <c:pt idx="232">
                  <c:v>3189703.599194428</c:v>
                </c:pt>
                <c:pt idx="233">
                  <c:v>3189758.713351358</c:v>
                </c:pt>
                <c:pt idx="234">
                  <c:v>3189690.49247466</c:v>
                </c:pt>
                <c:pt idx="235">
                  <c:v>3189628.763163791</c:v>
                </c:pt>
                <c:pt idx="236">
                  <c:v>3189627.366989592</c:v>
                </c:pt>
                <c:pt idx="237">
                  <c:v>3189590.194724548</c:v>
                </c:pt>
                <c:pt idx="238">
                  <c:v>3189467.779246763</c:v>
                </c:pt>
                <c:pt idx="239">
                  <c:v>3189598.191469715</c:v>
                </c:pt>
                <c:pt idx="240">
                  <c:v>3189572.81395907</c:v>
                </c:pt>
                <c:pt idx="241">
                  <c:v>3189589.013052608</c:v>
                </c:pt>
                <c:pt idx="242">
                  <c:v>3189592.181299247</c:v>
                </c:pt>
                <c:pt idx="243">
                  <c:v>3189574.04192729</c:v>
                </c:pt>
                <c:pt idx="244">
                  <c:v>3189581.393244275</c:v>
                </c:pt>
                <c:pt idx="245">
                  <c:v>3189576.964514094</c:v>
                </c:pt>
                <c:pt idx="246">
                  <c:v>3189572.077143261</c:v>
                </c:pt>
                <c:pt idx="247">
                  <c:v>3189549.19204105</c:v>
                </c:pt>
                <c:pt idx="248">
                  <c:v>3189517.055635859</c:v>
                </c:pt>
                <c:pt idx="249">
                  <c:v>3189524.427047012</c:v>
                </c:pt>
                <c:pt idx="250">
                  <c:v>3189546.566495199</c:v>
                </c:pt>
                <c:pt idx="251">
                  <c:v>3189524.544377499</c:v>
                </c:pt>
                <c:pt idx="252">
                  <c:v>3189505.498368937</c:v>
                </c:pt>
                <c:pt idx="253">
                  <c:v>3189529.985654968</c:v>
                </c:pt>
                <c:pt idx="254">
                  <c:v>3189535.985157126</c:v>
                </c:pt>
                <c:pt idx="255">
                  <c:v>3189513.241772097</c:v>
                </c:pt>
                <c:pt idx="256">
                  <c:v>3189520.452346848</c:v>
                </c:pt>
                <c:pt idx="257">
                  <c:v>3189526.232117558</c:v>
                </c:pt>
                <c:pt idx="258">
                  <c:v>3189528.6452891</c:v>
                </c:pt>
                <c:pt idx="259">
                  <c:v>3189511.766286465</c:v>
                </c:pt>
                <c:pt idx="260">
                  <c:v>3189534.073300856</c:v>
                </c:pt>
                <c:pt idx="261">
                  <c:v>3189534.284975938</c:v>
                </c:pt>
                <c:pt idx="262">
                  <c:v>3189533.706850559</c:v>
                </c:pt>
                <c:pt idx="263">
                  <c:v>3189534.53094146</c:v>
                </c:pt>
                <c:pt idx="264">
                  <c:v>3189524.838104977</c:v>
                </c:pt>
                <c:pt idx="265">
                  <c:v>3189529.153091101</c:v>
                </c:pt>
                <c:pt idx="266">
                  <c:v>3189517.594355138</c:v>
                </c:pt>
                <c:pt idx="267">
                  <c:v>3189517.098295253</c:v>
                </c:pt>
                <c:pt idx="268">
                  <c:v>3189517.406299376</c:v>
                </c:pt>
                <c:pt idx="269">
                  <c:v>3189515.787765058</c:v>
                </c:pt>
                <c:pt idx="270">
                  <c:v>3189514.59641128</c:v>
                </c:pt>
                <c:pt idx="271">
                  <c:v>3189515.411897469</c:v>
                </c:pt>
                <c:pt idx="272">
                  <c:v>3189511.188653938</c:v>
                </c:pt>
                <c:pt idx="273">
                  <c:v>3189512.190694889</c:v>
                </c:pt>
                <c:pt idx="274">
                  <c:v>3189513.717593682</c:v>
                </c:pt>
                <c:pt idx="275">
                  <c:v>3189514.527095486</c:v>
                </c:pt>
                <c:pt idx="276">
                  <c:v>3189515.82006116</c:v>
                </c:pt>
                <c:pt idx="277">
                  <c:v>3189515.309702724</c:v>
                </c:pt>
                <c:pt idx="278">
                  <c:v>3189516.115459304</c:v>
                </c:pt>
                <c:pt idx="279">
                  <c:v>3189513.647149357</c:v>
                </c:pt>
                <c:pt idx="280">
                  <c:v>3189516.462541559</c:v>
                </c:pt>
                <c:pt idx="281">
                  <c:v>3189517.152602477</c:v>
                </c:pt>
                <c:pt idx="282">
                  <c:v>3189517.015327576</c:v>
                </c:pt>
                <c:pt idx="283">
                  <c:v>3189514.696517483</c:v>
                </c:pt>
                <c:pt idx="284">
                  <c:v>3189513.519041948</c:v>
                </c:pt>
                <c:pt idx="285">
                  <c:v>3189513.612045047</c:v>
                </c:pt>
                <c:pt idx="286">
                  <c:v>3189512.241758183</c:v>
                </c:pt>
                <c:pt idx="287">
                  <c:v>3189513.821107674</c:v>
                </c:pt>
                <c:pt idx="288">
                  <c:v>3189514.440066008</c:v>
                </c:pt>
                <c:pt idx="289">
                  <c:v>3189512.736582717</c:v>
                </c:pt>
                <c:pt idx="290">
                  <c:v>3189514.464979052</c:v>
                </c:pt>
                <c:pt idx="291">
                  <c:v>3189514.171853995</c:v>
                </c:pt>
                <c:pt idx="292">
                  <c:v>3189514.570895291</c:v>
                </c:pt>
                <c:pt idx="293">
                  <c:v>3189513.493933226</c:v>
                </c:pt>
                <c:pt idx="294">
                  <c:v>3189513.06531679</c:v>
                </c:pt>
                <c:pt idx="295">
                  <c:v>3189511.734363187</c:v>
                </c:pt>
                <c:pt idx="296">
                  <c:v>3189513.83087103</c:v>
                </c:pt>
                <c:pt idx="297">
                  <c:v>3189513.548937869</c:v>
                </c:pt>
                <c:pt idx="298">
                  <c:v>3189514.015254351</c:v>
                </c:pt>
                <c:pt idx="299">
                  <c:v>3189513.285840194</c:v>
                </c:pt>
                <c:pt idx="300">
                  <c:v>3189513.529254139</c:v>
                </c:pt>
                <c:pt idx="301">
                  <c:v>3189512.744413044</c:v>
                </c:pt>
                <c:pt idx="302">
                  <c:v>3189512.916906083</c:v>
                </c:pt>
                <c:pt idx="303">
                  <c:v>3189512.688235345</c:v>
                </c:pt>
                <c:pt idx="304">
                  <c:v>3189512.664002999</c:v>
                </c:pt>
                <c:pt idx="305">
                  <c:v>3189512.924127616</c:v>
                </c:pt>
                <c:pt idx="306">
                  <c:v>3189512.289968838</c:v>
                </c:pt>
                <c:pt idx="307">
                  <c:v>3189511.960088391</c:v>
                </c:pt>
                <c:pt idx="308">
                  <c:v>3189512.376506401</c:v>
                </c:pt>
                <c:pt idx="309">
                  <c:v>3189512.407386322</c:v>
                </c:pt>
                <c:pt idx="310">
                  <c:v>3189512.331503653</c:v>
                </c:pt>
                <c:pt idx="311">
                  <c:v>3189512.136390746</c:v>
                </c:pt>
                <c:pt idx="312">
                  <c:v>3189512.165019888</c:v>
                </c:pt>
                <c:pt idx="313">
                  <c:v>3189512.07770416</c:v>
                </c:pt>
                <c:pt idx="314">
                  <c:v>3189512.058855403</c:v>
                </c:pt>
                <c:pt idx="315">
                  <c:v>3189511.956541503</c:v>
                </c:pt>
                <c:pt idx="316">
                  <c:v>3189511.720952471</c:v>
                </c:pt>
                <c:pt idx="317">
                  <c:v>3189511.730491242</c:v>
                </c:pt>
                <c:pt idx="318">
                  <c:v>3189511.81906305</c:v>
                </c:pt>
                <c:pt idx="319">
                  <c:v>3189511.745201019</c:v>
                </c:pt>
                <c:pt idx="320">
                  <c:v>3189511.783844863</c:v>
                </c:pt>
                <c:pt idx="321">
                  <c:v>3189511.845953524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Main!$E$2:$E$323</c:f>
              <c:numCache>
                <c:formatCode>General</c:formatCode>
                <c:ptCount val="322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Main!$F$2:$F$323</c:f>
              <c:numCache>
                <c:formatCode>General</c:formatCode>
                <c:ptCount val="322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4609072.356617288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3942661.153561039</c:v>
                </c:pt>
                <c:pt idx="18">
                  <c:v>3716521.034252497</c:v>
                </c:pt>
                <c:pt idx="19">
                  <c:v>3563215.35621309</c:v>
                </c:pt>
                <c:pt idx="20">
                  <c:v>3622375.848336507</c:v>
                </c:pt>
                <c:pt idx="21">
                  <c:v>3675602.551061161</c:v>
                </c:pt>
                <c:pt idx="22">
                  <c:v>3635950.401888923</c:v>
                </c:pt>
                <c:pt idx="23">
                  <c:v>3639211.707287859</c:v>
                </c:pt>
                <c:pt idx="24">
                  <c:v>3250415.19041791</c:v>
                </c:pt>
                <c:pt idx="25">
                  <c:v>3009067.329913483</c:v>
                </c:pt>
                <c:pt idx="26">
                  <c:v>2780142.434030468</c:v>
                </c:pt>
                <c:pt idx="27">
                  <c:v>2591997.123131015</c:v>
                </c:pt>
                <c:pt idx="28">
                  <c:v>2508782.69366555</c:v>
                </c:pt>
                <c:pt idx="29">
                  <c:v>2455396.499784483</c:v>
                </c:pt>
                <c:pt idx="30">
                  <c:v>2497399.998027467</c:v>
                </c:pt>
                <c:pt idx="31">
                  <c:v>2449191.55718695</c:v>
                </c:pt>
                <c:pt idx="32">
                  <c:v>2368357.295408813</c:v>
                </c:pt>
                <c:pt idx="33">
                  <c:v>2314344.377450616</c:v>
                </c:pt>
                <c:pt idx="34">
                  <c:v>2159277.162213312</c:v>
                </c:pt>
                <c:pt idx="35">
                  <c:v>2053706.313558454</c:v>
                </c:pt>
                <c:pt idx="36">
                  <c:v>1951658.285139819</c:v>
                </c:pt>
                <c:pt idx="37">
                  <c:v>1852804.941778034</c:v>
                </c:pt>
                <c:pt idx="38">
                  <c:v>1823186.46549377</c:v>
                </c:pt>
                <c:pt idx="39">
                  <c:v>1827950.435668049</c:v>
                </c:pt>
                <c:pt idx="40">
                  <c:v>1757236.856604784</c:v>
                </c:pt>
                <c:pt idx="41">
                  <c:v>1720851.953920936</c:v>
                </c:pt>
                <c:pt idx="42">
                  <c:v>1647829.556493039</c:v>
                </c:pt>
                <c:pt idx="43">
                  <c:v>1566762.603191632</c:v>
                </c:pt>
                <c:pt idx="44">
                  <c:v>1505285.814457083</c:v>
                </c:pt>
                <c:pt idx="45">
                  <c:v>1456854.976291025</c:v>
                </c:pt>
                <c:pt idx="46">
                  <c:v>1416360.060340969</c:v>
                </c:pt>
                <c:pt idx="47">
                  <c:v>1362917.393878755</c:v>
                </c:pt>
                <c:pt idx="48">
                  <c:v>1359821.407544862</c:v>
                </c:pt>
                <c:pt idx="49">
                  <c:v>1354129.112124057</c:v>
                </c:pt>
                <c:pt idx="50">
                  <c:v>1333239.663972588</c:v>
                </c:pt>
                <c:pt idx="51">
                  <c:v>1284929.075948088</c:v>
                </c:pt>
                <c:pt idx="52">
                  <c:v>1245398.243358464</c:v>
                </c:pt>
                <c:pt idx="53">
                  <c:v>1200815.582347957</c:v>
                </c:pt>
                <c:pt idx="54">
                  <c:v>1171976.253967961</c:v>
                </c:pt>
                <c:pt idx="55">
                  <c:v>1153848.503263335</c:v>
                </c:pt>
                <c:pt idx="56">
                  <c:v>1147714.317273244</c:v>
                </c:pt>
                <c:pt idx="57">
                  <c:v>1148481.299643939</c:v>
                </c:pt>
                <c:pt idx="58">
                  <c:v>1110954.93265332</c:v>
                </c:pt>
                <c:pt idx="59">
                  <c:v>1077599.035463981</c:v>
                </c:pt>
                <c:pt idx="60">
                  <c:v>1048869.847267358</c:v>
                </c:pt>
                <c:pt idx="61">
                  <c:v>1022834.002597579</c:v>
                </c:pt>
                <c:pt idx="62">
                  <c:v>995652.1469614988</c:v>
                </c:pt>
                <c:pt idx="63">
                  <c:v>965494.6472768956</c:v>
                </c:pt>
                <c:pt idx="64">
                  <c:v>947707.5516741988</c:v>
                </c:pt>
                <c:pt idx="65">
                  <c:v>934849.6777882666</c:v>
                </c:pt>
                <c:pt idx="66">
                  <c:v>919392.7954755134</c:v>
                </c:pt>
                <c:pt idx="67">
                  <c:v>899755.6023637982</c:v>
                </c:pt>
                <c:pt idx="68">
                  <c:v>882950.676173431</c:v>
                </c:pt>
                <c:pt idx="69">
                  <c:v>859242.7977242653</c:v>
                </c:pt>
                <c:pt idx="70">
                  <c:v>840172.1142689395</c:v>
                </c:pt>
                <c:pt idx="71">
                  <c:v>825492.0160112041</c:v>
                </c:pt>
                <c:pt idx="72">
                  <c:v>811301.3222613938</c:v>
                </c:pt>
                <c:pt idx="73">
                  <c:v>803432.1218406085</c:v>
                </c:pt>
                <c:pt idx="74">
                  <c:v>797211.8581839317</c:v>
                </c:pt>
                <c:pt idx="75">
                  <c:v>778112.8764825574</c:v>
                </c:pt>
                <c:pt idx="76">
                  <c:v>764964.3979520827</c:v>
                </c:pt>
                <c:pt idx="77">
                  <c:v>753301.898953947</c:v>
                </c:pt>
                <c:pt idx="78">
                  <c:v>739687.9821502883</c:v>
                </c:pt>
                <c:pt idx="79">
                  <c:v>723317.7821934844</c:v>
                </c:pt>
                <c:pt idx="80">
                  <c:v>714715.6080070661</c:v>
                </c:pt>
                <c:pt idx="81">
                  <c:v>705549.5084454055</c:v>
                </c:pt>
                <c:pt idx="82">
                  <c:v>693610.2997906349</c:v>
                </c:pt>
                <c:pt idx="83">
                  <c:v>681742.0102233306</c:v>
                </c:pt>
                <c:pt idx="84">
                  <c:v>672929.0763958176</c:v>
                </c:pt>
                <c:pt idx="85">
                  <c:v>659722.8603860001</c:v>
                </c:pt>
                <c:pt idx="86">
                  <c:v>648817.9336852222</c:v>
                </c:pt>
                <c:pt idx="87">
                  <c:v>640255.9429649046</c:v>
                </c:pt>
                <c:pt idx="88">
                  <c:v>628902.9879242518</c:v>
                </c:pt>
                <c:pt idx="89">
                  <c:v>618383.0435585106</c:v>
                </c:pt>
                <c:pt idx="90">
                  <c:v>611427.9167491662</c:v>
                </c:pt>
                <c:pt idx="91">
                  <c:v>601499.3337931859</c:v>
                </c:pt>
                <c:pt idx="92">
                  <c:v>593223.3551496339</c:v>
                </c:pt>
                <c:pt idx="93">
                  <c:v>586380.8363337088</c:v>
                </c:pt>
                <c:pt idx="94">
                  <c:v>578385.1289298068</c:v>
                </c:pt>
                <c:pt idx="95">
                  <c:v>567945.8920569662</c:v>
                </c:pt>
                <c:pt idx="96">
                  <c:v>561790.1240881671</c:v>
                </c:pt>
                <c:pt idx="97">
                  <c:v>555504.7183714574</c:v>
                </c:pt>
                <c:pt idx="98">
                  <c:v>547672.0236461655</c:v>
                </c:pt>
                <c:pt idx="99">
                  <c:v>540277.437471356</c:v>
                </c:pt>
                <c:pt idx="100">
                  <c:v>534796.9997880884</c:v>
                </c:pt>
                <c:pt idx="101">
                  <c:v>526572.5162859054</c:v>
                </c:pt>
                <c:pt idx="102">
                  <c:v>519855.352264044</c:v>
                </c:pt>
                <c:pt idx="103">
                  <c:v>514860.9325486114</c:v>
                </c:pt>
                <c:pt idx="104">
                  <c:v>507677.0465552356</c:v>
                </c:pt>
                <c:pt idx="105">
                  <c:v>500777.4321727326</c:v>
                </c:pt>
                <c:pt idx="106">
                  <c:v>496230.7712475585</c:v>
                </c:pt>
                <c:pt idx="107">
                  <c:v>489818.7008402988</c:v>
                </c:pt>
                <c:pt idx="108">
                  <c:v>484308.8696942385</c:v>
                </c:pt>
                <c:pt idx="109">
                  <c:v>480063.4713029815</c:v>
                </c:pt>
                <c:pt idx="110">
                  <c:v>475058.3878563283</c:v>
                </c:pt>
                <c:pt idx="111">
                  <c:v>468049.3775376166</c:v>
                </c:pt>
                <c:pt idx="112">
                  <c:v>463948.2782666361</c:v>
                </c:pt>
                <c:pt idx="113">
                  <c:v>459864.547035747</c:v>
                </c:pt>
                <c:pt idx="114">
                  <c:v>454609.8183472962</c:v>
                </c:pt>
                <c:pt idx="115">
                  <c:v>449705.9145833126</c:v>
                </c:pt>
                <c:pt idx="116">
                  <c:v>446052.3785406445</c:v>
                </c:pt>
                <c:pt idx="117">
                  <c:v>440409.5082294637</c:v>
                </c:pt>
                <c:pt idx="118">
                  <c:v>435826.4986496653</c:v>
                </c:pt>
                <c:pt idx="119">
                  <c:v>432710.4664543614</c:v>
                </c:pt>
                <c:pt idx="120">
                  <c:v>427843.8311868981</c:v>
                </c:pt>
                <c:pt idx="121">
                  <c:v>423070.6293953109</c:v>
                </c:pt>
                <c:pt idx="122">
                  <c:v>420132.8485177943</c:v>
                </c:pt>
                <c:pt idx="123">
                  <c:v>415753.7449489245</c:v>
                </c:pt>
                <c:pt idx="124">
                  <c:v>411859.6832806964</c:v>
                </c:pt>
                <c:pt idx="125">
                  <c:v>409139.7834447891</c:v>
                </c:pt>
                <c:pt idx="126">
                  <c:v>405862.927024095</c:v>
                </c:pt>
                <c:pt idx="127">
                  <c:v>400840.1015075102</c:v>
                </c:pt>
                <c:pt idx="128">
                  <c:v>398080.7220480744</c:v>
                </c:pt>
                <c:pt idx="129">
                  <c:v>395429.9902204243</c:v>
                </c:pt>
                <c:pt idx="130">
                  <c:v>391763.9443122821</c:v>
                </c:pt>
                <c:pt idx="131">
                  <c:v>388428.3781142548</c:v>
                </c:pt>
                <c:pt idx="132">
                  <c:v>385997.1636692242</c:v>
                </c:pt>
                <c:pt idx="133">
                  <c:v>381916.9133855865</c:v>
                </c:pt>
                <c:pt idx="134">
                  <c:v>378654.5826675352</c:v>
                </c:pt>
                <c:pt idx="135">
                  <c:v>376815.4208209538</c:v>
                </c:pt>
                <c:pt idx="136">
                  <c:v>373423.6523506229</c:v>
                </c:pt>
                <c:pt idx="137">
                  <c:v>370010.6585977655</c:v>
                </c:pt>
                <c:pt idx="138">
                  <c:v>368203.0182746392</c:v>
                </c:pt>
                <c:pt idx="139">
                  <c:v>365162.8284346498</c:v>
                </c:pt>
                <c:pt idx="140">
                  <c:v>362344.2116120559</c:v>
                </c:pt>
                <c:pt idx="141">
                  <c:v>360734.387818197</c:v>
                </c:pt>
                <c:pt idx="142">
                  <c:v>358676.1214763254</c:v>
                </c:pt>
                <c:pt idx="143">
                  <c:v>354931.0356271538</c:v>
                </c:pt>
                <c:pt idx="144">
                  <c:v>353169.0616071862</c:v>
                </c:pt>
                <c:pt idx="145">
                  <c:v>351596.590824827</c:v>
                </c:pt>
                <c:pt idx="146">
                  <c:v>349022.2711492254</c:v>
                </c:pt>
                <c:pt idx="147">
                  <c:v>346837.06611315</c:v>
                </c:pt>
                <c:pt idx="148">
                  <c:v>345366.6018082398</c:v>
                </c:pt>
                <c:pt idx="149">
                  <c:v>342359.6455280785</c:v>
                </c:pt>
                <c:pt idx="150">
                  <c:v>340030.4135685508</c:v>
                </c:pt>
                <c:pt idx="151">
                  <c:v>339280.6816025212</c:v>
                </c:pt>
                <c:pt idx="152">
                  <c:v>337006.4284179053</c:v>
                </c:pt>
                <c:pt idx="153">
                  <c:v>334600.3965241131</c:v>
                </c:pt>
                <c:pt idx="154">
                  <c:v>333730.126809873</c:v>
                </c:pt>
                <c:pt idx="155">
                  <c:v>331740.3089273935</c:v>
                </c:pt>
                <c:pt idx="156">
                  <c:v>329742.5985491978</c:v>
                </c:pt>
                <c:pt idx="157">
                  <c:v>329125.9280189</c:v>
                </c:pt>
                <c:pt idx="158">
                  <c:v>328134.0568156255</c:v>
                </c:pt>
                <c:pt idx="159">
                  <c:v>325351.1074959612</c:v>
                </c:pt>
                <c:pt idx="160">
                  <c:v>324475.682385681</c:v>
                </c:pt>
                <c:pt idx="161">
                  <c:v>323897.2621479094</c:v>
                </c:pt>
                <c:pt idx="162">
                  <c:v>322202.8215511945</c:v>
                </c:pt>
                <c:pt idx="163">
                  <c:v>321062.4962618143</c:v>
                </c:pt>
                <c:pt idx="164">
                  <c:v>320528.5740909374</c:v>
                </c:pt>
                <c:pt idx="165">
                  <c:v>318414.5190655091</c:v>
                </c:pt>
                <c:pt idx="166">
                  <c:v>316848.9955039842</c:v>
                </c:pt>
                <c:pt idx="167">
                  <c:v>317230.052282414</c:v>
                </c:pt>
                <c:pt idx="168">
                  <c:v>316000.2267797277</c:v>
                </c:pt>
                <c:pt idx="169">
                  <c:v>314490.2701208158</c:v>
                </c:pt>
                <c:pt idx="170">
                  <c:v>314514.189302494</c:v>
                </c:pt>
                <c:pt idx="171">
                  <c:v>313516.5919203324</c:v>
                </c:pt>
                <c:pt idx="172">
                  <c:v>312248.4338831883</c:v>
                </c:pt>
                <c:pt idx="173">
                  <c:v>312658.7403620488</c:v>
                </c:pt>
                <c:pt idx="174">
                  <c:v>312776.9084992213</c:v>
                </c:pt>
                <c:pt idx="175">
                  <c:v>310803.2590257099</c:v>
                </c:pt>
                <c:pt idx="176">
                  <c:v>310721.4971434968</c:v>
                </c:pt>
                <c:pt idx="177">
                  <c:v>311089.5434603482</c:v>
                </c:pt>
                <c:pt idx="178">
                  <c:v>310100.1529879105</c:v>
                </c:pt>
                <c:pt idx="179">
                  <c:v>309933.9953159093</c:v>
                </c:pt>
                <c:pt idx="180">
                  <c:v>310353.3265302411</c:v>
                </c:pt>
                <c:pt idx="181">
                  <c:v>308934.7073209821</c:v>
                </c:pt>
                <c:pt idx="182">
                  <c:v>307850.5337026147</c:v>
                </c:pt>
                <c:pt idx="183">
                  <c:v>309243.5413303727</c:v>
                </c:pt>
                <c:pt idx="184">
                  <c:v>308761.2721385424</c:v>
                </c:pt>
                <c:pt idx="185">
                  <c:v>307749.8378309938</c:v>
                </c:pt>
                <c:pt idx="186">
                  <c:v>308352.9295656991</c:v>
                </c:pt>
                <c:pt idx="187">
                  <c:v>307887.6963455856</c:v>
                </c:pt>
                <c:pt idx="188">
                  <c:v>306855.5953968806</c:v>
                </c:pt>
                <c:pt idx="189">
                  <c:v>307926.2996272586</c:v>
                </c:pt>
                <c:pt idx="190">
                  <c:v>308838.8231199915</c:v>
                </c:pt>
                <c:pt idx="191">
                  <c:v>306736.1696801966</c:v>
                </c:pt>
                <c:pt idx="192">
                  <c:v>306671.1963775798</c:v>
                </c:pt>
                <c:pt idx="193">
                  <c:v>307367.2271558471</c:v>
                </c:pt>
                <c:pt idx="194">
                  <c:v>306421.6000610953</c:v>
                </c:pt>
                <c:pt idx="195">
                  <c:v>306074.4494440097</c:v>
                </c:pt>
                <c:pt idx="196">
                  <c:v>307244.919293082</c:v>
                </c:pt>
                <c:pt idx="197">
                  <c:v>305942.2631351397</c:v>
                </c:pt>
                <c:pt idx="198">
                  <c:v>305984.5619328836</c:v>
                </c:pt>
                <c:pt idx="199">
                  <c:v>309030.5644893653</c:v>
                </c:pt>
                <c:pt idx="200">
                  <c:v>307735.2173731716</c:v>
                </c:pt>
                <c:pt idx="201">
                  <c:v>306946.6837166292</c:v>
                </c:pt>
                <c:pt idx="202">
                  <c:v>307541.454128014</c:v>
                </c:pt>
                <c:pt idx="203">
                  <c:v>307296.134879511</c:v>
                </c:pt>
                <c:pt idx="204">
                  <c:v>307389.4491924568</c:v>
                </c:pt>
                <c:pt idx="205">
                  <c:v>307465.6912289296</c:v>
                </c:pt>
                <c:pt idx="206">
                  <c:v>307521.4478683356</c:v>
                </c:pt>
                <c:pt idx="207">
                  <c:v>307207.5262893629</c:v>
                </c:pt>
                <c:pt idx="208">
                  <c:v>306844.6313160551</c:v>
                </c:pt>
                <c:pt idx="209">
                  <c:v>307193.4694342678</c:v>
                </c:pt>
                <c:pt idx="210">
                  <c:v>306547.9142236658</c:v>
                </c:pt>
                <c:pt idx="211">
                  <c:v>306516.9970587105</c:v>
                </c:pt>
                <c:pt idx="212">
                  <c:v>305886.0621511681</c:v>
                </c:pt>
                <c:pt idx="213">
                  <c:v>305800.0236633767</c:v>
                </c:pt>
                <c:pt idx="214">
                  <c:v>305842.5895770406</c:v>
                </c:pt>
                <c:pt idx="215">
                  <c:v>305665.6418151949</c:v>
                </c:pt>
                <c:pt idx="216">
                  <c:v>306037.2865792837</c:v>
                </c:pt>
                <c:pt idx="217">
                  <c:v>305660.455050314</c:v>
                </c:pt>
                <c:pt idx="218">
                  <c:v>305814.7898965485</c:v>
                </c:pt>
                <c:pt idx="219">
                  <c:v>305998.6836333185</c:v>
                </c:pt>
                <c:pt idx="220">
                  <c:v>306034.7293779009</c:v>
                </c:pt>
                <c:pt idx="221">
                  <c:v>305842.9298133926</c:v>
                </c:pt>
                <c:pt idx="222">
                  <c:v>306301.6172449802</c:v>
                </c:pt>
                <c:pt idx="223">
                  <c:v>306277.5776157151</c:v>
                </c:pt>
                <c:pt idx="224">
                  <c:v>306481.9189986706</c:v>
                </c:pt>
                <c:pt idx="225">
                  <c:v>306521.976077254</c:v>
                </c:pt>
                <c:pt idx="226">
                  <c:v>306516.1385876643</c:v>
                </c:pt>
                <c:pt idx="227">
                  <c:v>306755.9342222647</c:v>
                </c:pt>
                <c:pt idx="228">
                  <c:v>306505.6150269578</c:v>
                </c:pt>
                <c:pt idx="229">
                  <c:v>306537.8807294412</c:v>
                </c:pt>
                <c:pt idx="230">
                  <c:v>306325.2238435155</c:v>
                </c:pt>
                <c:pt idx="231">
                  <c:v>306494.2256772107</c:v>
                </c:pt>
                <c:pt idx="232">
                  <c:v>306468.2808968079</c:v>
                </c:pt>
                <c:pt idx="233">
                  <c:v>306502.1755861398</c:v>
                </c:pt>
                <c:pt idx="234">
                  <c:v>306444.5650873207</c:v>
                </c:pt>
                <c:pt idx="235">
                  <c:v>306401.9909621821</c:v>
                </c:pt>
                <c:pt idx="236">
                  <c:v>306386.5261957036</c:v>
                </c:pt>
                <c:pt idx="237">
                  <c:v>306359.7820960308</c:v>
                </c:pt>
                <c:pt idx="238">
                  <c:v>306303.6280903709</c:v>
                </c:pt>
                <c:pt idx="239">
                  <c:v>306362.1001522396</c:v>
                </c:pt>
                <c:pt idx="240">
                  <c:v>306315.202859</c:v>
                </c:pt>
                <c:pt idx="241">
                  <c:v>306358.1719447114</c:v>
                </c:pt>
                <c:pt idx="242">
                  <c:v>306368.1736911596</c:v>
                </c:pt>
                <c:pt idx="243">
                  <c:v>306356.6223869223</c:v>
                </c:pt>
                <c:pt idx="244">
                  <c:v>306366.6738450865</c:v>
                </c:pt>
                <c:pt idx="245">
                  <c:v>306348.9279346711</c:v>
                </c:pt>
                <c:pt idx="246">
                  <c:v>306321.4286200204</c:v>
                </c:pt>
                <c:pt idx="247">
                  <c:v>306333.2891389705</c:v>
                </c:pt>
                <c:pt idx="248">
                  <c:v>306331.992136393</c:v>
                </c:pt>
                <c:pt idx="249">
                  <c:v>306335.3174768499</c:v>
                </c:pt>
                <c:pt idx="250">
                  <c:v>306361.9420417426</c:v>
                </c:pt>
                <c:pt idx="251">
                  <c:v>306334.4940835099</c:v>
                </c:pt>
                <c:pt idx="252">
                  <c:v>306314.9780291806</c:v>
                </c:pt>
                <c:pt idx="253">
                  <c:v>306341.8594006761</c:v>
                </c:pt>
                <c:pt idx="254">
                  <c:v>306344.1770539322</c:v>
                </c:pt>
                <c:pt idx="255">
                  <c:v>306334.2275314245</c:v>
                </c:pt>
                <c:pt idx="256">
                  <c:v>306340.4878686491</c:v>
                </c:pt>
                <c:pt idx="257">
                  <c:v>306348.8062311599</c:v>
                </c:pt>
                <c:pt idx="258">
                  <c:v>306351.2473997405</c:v>
                </c:pt>
                <c:pt idx="259">
                  <c:v>306334.6995211432</c:v>
                </c:pt>
                <c:pt idx="260">
                  <c:v>306354.4127240449</c:v>
                </c:pt>
                <c:pt idx="261">
                  <c:v>306358.4923935273</c:v>
                </c:pt>
                <c:pt idx="262">
                  <c:v>306358.2648456629</c:v>
                </c:pt>
                <c:pt idx="263">
                  <c:v>306352.120822931</c:v>
                </c:pt>
                <c:pt idx="264">
                  <c:v>306348.0120448672</c:v>
                </c:pt>
                <c:pt idx="265">
                  <c:v>306352.3888707773</c:v>
                </c:pt>
                <c:pt idx="266">
                  <c:v>306340.6410731398</c:v>
                </c:pt>
                <c:pt idx="267">
                  <c:v>306340.6693288895</c:v>
                </c:pt>
                <c:pt idx="268">
                  <c:v>306340.36427136</c:v>
                </c:pt>
                <c:pt idx="269">
                  <c:v>306338.9269436504</c:v>
                </c:pt>
                <c:pt idx="270">
                  <c:v>306339.2807718709</c:v>
                </c:pt>
                <c:pt idx="271">
                  <c:v>306340.1569850479</c:v>
                </c:pt>
                <c:pt idx="272">
                  <c:v>306337.5613009401</c:v>
                </c:pt>
                <c:pt idx="273">
                  <c:v>306339.0654081009</c:v>
                </c:pt>
                <c:pt idx="274">
                  <c:v>306338.8862772922</c:v>
                </c:pt>
                <c:pt idx="275">
                  <c:v>306340.4451498385</c:v>
                </c:pt>
                <c:pt idx="276">
                  <c:v>306344.767661918</c:v>
                </c:pt>
                <c:pt idx="277">
                  <c:v>306345.0798084732</c:v>
                </c:pt>
                <c:pt idx="278">
                  <c:v>306345.3673693652</c:v>
                </c:pt>
                <c:pt idx="279">
                  <c:v>306343.7246248063</c:v>
                </c:pt>
                <c:pt idx="280">
                  <c:v>306345.7438230731</c:v>
                </c:pt>
                <c:pt idx="281">
                  <c:v>306346.1111545506</c:v>
                </c:pt>
                <c:pt idx="282">
                  <c:v>306345.6624010779</c:v>
                </c:pt>
                <c:pt idx="283">
                  <c:v>306344.4064445369</c:v>
                </c:pt>
                <c:pt idx="284">
                  <c:v>306341.9558427091</c:v>
                </c:pt>
                <c:pt idx="285">
                  <c:v>306341.6842059668</c:v>
                </c:pt>
                <c:pt idx="286">
                  <c:v>306340.3416704326</c:v>
                </c:pt>
                <c:pt idx="287">
                  <c:v>306341.8174720657</c:v>
                </c:pt>
                <c:pt idx="288">
                  <c:v>306342.2290287754</c:v>
                </c:pt>
                <c:pt idx="289">
                  <c:v>306341.0525450244</c:v>
                </c:pt>
                <c:pt idx="290">
                  <c:v>306342.0457686224</c:v>
                </c:pt>
                <c:pt idx="291">
                  <c:v>306341.7560734876</c:v>
                </c:pt>
                <c:pt idx="292">
                  <c:v>306342.4067791651</c:v>
                </c:pt>
                <c:pt idx="293">
                  <c:v>306341.4859126573</c:v>
                </c:pt>
                <c:pt idx="294">
                  <c:v>306341.5186780615</c:v>
                </c:pt>
                <c:pt idx="295">
                  <c:v>306340.2364620831</c:v>
                </c:pt>
                <c:pt idx="296">
                  <c:v>306341.6919929364</c:v>
                </c:pt>
                <c:pt idx="297">
                  <c:v>306341.5202021427</c:v>
                </c:pt>
                <c:pt idx="298">
                  <c:v>306341.6104252218</c:v>
                </c:pt>
                <c:pt idx="299">
                  <c:v>306341.2504870358</c:v>
                </c:pt>
                <c:pt idx="300">
                  <c:v>306341.8859500725</c:v>
                </c:pt>
                <c:pt idx="301">
                  <c:v>306341.4574548089</c:v>
                </c:pt>
                <c:pt idx="302">
                  <c:v>306341.4840962497</c:v>
                </c:pt>
                <c:pt idx="303">
                  <c:v>306341.5779549131</c:v>
                </c:pt>
                <c:pt idx="304">
                  <c:v>306341.7741748099</c:v>
                </c:pt>
                <c:pt idx="305">
                  <c:v>306341.6306821072</c:v>
                </c:pt>
                <c:pt idx="306">
                  <c:v>306341.6308062619</c:v>
                </c:pt>
                <c:pt idx="307">
                  <c:v>306341.3617032577</c:v>
                </c:pt>
                <c:pt idx="308">
                  <c:v>306341.727280876</c:v>
                </c:pt>
                <c:pt idx="309">
                  <c:v>306341.6385890465</c:v>
                </c:pt>
                <c:pt idx="310">
                  <c:v>306341.6616989129</c:v>
                </c:pt>
                <c:pt idx="311">
                  <c:v>306341.5593933816</c:v>
                </c:pt>
                <c:pt idx="312">
                  <c:v>306341.5257726958</c:v>
                </c:pt>
                <c:pt idx="313">
                  <c:v>306341.5983222115</c:v>
                </c:pt>
                <c:pt idx="314">
                  <c:v>306341.6630895497</c:v>
                </c:pt>
                <c:pt idx="315">
                  <c:v>306341.6562821951</c:v>
                </c:pt>
                <c:pt idx="316">
                  <c:v>306341.4011598112</c:v>
                </c:pt>
                <c:pt idx="317">
                  <c:v>306341.3595302696</c:v>
                </c:pt>
                <c:pt idx="318">
                  <c:v>306341.5577513798</c:v>
                </c:pt>
                <c:pt idx="319">
                  <c:v>306341.5191312371</c:v>
                </c:pt>
                <c:pt idx="320">
                  <c:v>306341.5526590393</c:v>
                </c:pt>
                <c:pt idx="321">
                  <c:v>306341.5326392556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Main!$G$2:$G$323</c:f>
              <c:numCache>
                <c:formatCode>General</c:formatCode>
                <c:ptCount val="322"/>
                <c:pt idx="0">
                  <c:v>1075499.073544044</c:v>
                </c:pt>
                <c:pt idx="1">
                  <c:v>10754990.73544045</c:v>
                </c:pt>
                <c:pt idx="2">
                  <c:v>10425333.58159748</c:v>
                </c:pt>
                <c:pt idx="3">
                  <c:v>10085781.55668148</c:v>
                </c:pt>
                <c:pt idx="4">
                  <c:v>9741201.251344241</c:v>
                </c:pt>
                <c:pt idx="5">
                  <c:v>9395140.596868016</c:v>
                </c:pt>
                <c:pt idx="6">
                  <c:v>9073616.446482815</c:v>
                </c:pt>
                <c:pt idx="7">
                  <c:v>8761866.117066925</c:v>
                </c:pt>
                <c:pt idx="8">
                  <c:v>5377495.367720226</c:v>
                </c:pt>
                <c:pt idx="9">
                  <c:v>4175521.844723832</c:v>
                </c:pt>
                <c:pt idx="10">
                  <c:v>3842213.926767683</c:v>
                </c:pt>
                <c:pt idx="11">
                  <c:v>3605126.650906156</c:v>
                </c:pt>
                <c:pt idx="12">
                  <c:v>3618593.618482651</c:v>
                </c:pt>
                <c:pt idx="13">
                  <c:v>3677226.076589323</c:v>
                </c:pt>
                <c:pt idx="14">
                  <c:v>3619450.860126127</c:v>
                </c:pt>
                <c:pt idx="15">
                  <c:v>3681578.329898676</c:v>
                </c:pt>
                <c:pt idx="16">
                  <c:v>3351965.705598627</c:v>
                </c:pt>
                <c:pt idx="17">
                  <c:v>2904160.101253379</c:v>
                </c:pt>
                <c:pt idx="18">
                  <c:v>2637897.896051568</c:v>
                </c:pt>
                <c:pt idx="19">
                  <c:v>2469057.335363699</c:v>
                </c:pt>
                <c:pt idx="20">
                  <c:v>2429614.865531771</c:v>
                </c:pt>
                <c:pt idx="21">
                  <c:v>2450267.610786302</c:v>
                </c:pt>
                <c:pt idx="22">
                  <c:v>2382950.409073938</c:v>
                </c:pt>
                <c:pt idx="23">
                  <c:v>2381433.69568683</c:v>
                </c:pt>
                <c:pt idx="24">
                  <c:v>2170326.982706062</c:v>
                </c:pt>
                <c:pt idx="25">
                  <c:v>1993178.928526806</c:v>
                </c:pt>
                <c:pt idx="26">
                  <c:v>1854647.82987989</c:v>
                </c:pt>
                <c:pt idx="27">
                  <c:v>1745842.031178107</c:v>
                </c:pt>
                <c:pt idx="28">
                  <c:v>1670116.342036559</c:v>
                </c:pt>
                <c:pt idx="29">
                  <c:v>1606015.020806644</c:v>
                </c:pt>
                <c:pt idx="30">
                  <c:v>1632955.910105078</c:v>
                </c:pt>
                <c:pt idx="31">
                  <c:v>1612982.864838599</c:v>
                </c:pt>
                <c:pt idx="32">
                  <c:v>1565467.465678336</c:v>
                </c:pt>
                <c:pt idx="33">
                  <c:v>1542496.590420748</c:v>
                </c:pt>
                <c:pt idx="34">
                  <c:v>1445948.47549188</c:v>
                </c:pt>
                <c:pt idx="35">
                  <c:v>1367657.768850848</c:v>
                </c:pt>
                <c:pt idx="36">
                  <c:v>1307751.650071388</c:v>
                </c:pt>
                <c:pt idx="37">
                  <c:v>1257449.275407531</c:v>
                </c:pt>
                <c:pt idx="38">
                  <c:v>1244363.636445347</c:v>
                </c:pt>
                <c:pt idx="39">
                  <c:v>1241924.650290018</c:v>
                </c:pt>
                <c:pt idx="40">
                  <c:v>1206971.759831898</c:v>
                </c:pt>
                <c:pt idx="41">
                  <c:v>1173306.194301112</c:v>
                </c:pt>
                <c:pt idx="42">
                  <c:v>1117999.561562217</c:v>
                </c:pt>
                <c:pt idx="43">
                  <c:v>1072105.033705755</c:v>
                </c:pt>
                <c:pt idx="44">
                  <c:v>1029533.875928454</c:v>
                </c:pt>
                <c:pt idx="45">
                  <c:v>990402.3133377009</c:v>
                </c:pt>
                <c:pt idx="46">
                  <c:v>965311.9939741557</c:v>
                </c:pt>
                <c:pt idx="47">
                  <c:v>942758.613242821</c:v>
                </c:pt>
                <c:pt idx="48">
                  <c:v>934404.7964516819</c:v>
                </c:pt>
                <c:pt idx="49">
                  <c:v>934431.2373571306</c:v>
                </c:pt>
                <c:pt idx="50">
                  <c:v>909073.5512983996</c:v>
                </c:pt>
                <c:pt idx="51">
                  <c:v>875537.8129186678</c:v>
                </c:pt>
                <c:pt idx="52">
                  <c:v>846957.0962438856</c:v>
                </c:pt>
                <c:pt idx="53">
                  <c:v>818550.524697636</c:v>
                </c:pt>
                <c:pt idx="54">
                  <c:v>796302.3207593887</c:v>
                </c:pt>
                <c:pt idx="55">
                  <c:v>776159.0914815016</c:v>
                </c:pt>
                <c:pt idx="56">
                  <c:v>769103.1037893454</c:v>
                </c:pt>
                <c:pt idx="57">
                  <c:v>769262.3543263372</c:v>
                </c:pt>
                <c:pt idx="58">
                  <c:v>750174.28342888</c:v>
                </c:pt>
                <c:pt idx="59">
                  <c:v>727608.4992169767</c:v>
                </c:pt>
                <c:pt idx="60">
                  <c:v>708960.6854768554</c:v>
                </c:pt>
                <c:pt idx="61">
                  <c:v>689181.519505911</c:v>
                </c:pt>
                <c:pt idx="62">
                  <c:v>671643.5447546194</c:v>
                </c:pt>
                <c:pt idx="63">
                  <c:v>655533.8857751078</c:v>
                </c:pt>
                <c:pt idx="64">
                  <c:v>646576.9529433481</c:v>
                </c:pt>
                <c:pt idx="65">
                  <c:v>639702.5884164666</c:v>
                </c:pt>
                <c:pt idx="66">
                  <c:v>627484.3875943621</c:v>
                </c:pt>
                <c:pt idx="67">
                  <c:v>611874.2273809297</c:v>
                </c:pt>
                <c:pt idx="68">
                  <c:v>599850.4413458417</c:v>
                </c:pt>
                <c:pt idx="69">
                  <c:v>585846.6738174572</c:v>
                </c:pt>
                <c:pt idx="70">
                  <c:v>572807.8887482915</c:v>
                </c:pt>
                <c:pt idx="71">
                  <c:v>560249.6001838718</c:v>
                </c:pt>
                <c:pt idx="72">
                  <c:v>551651.0282769268</c:v>
                </c:pt>
                <c:pt idx="73">
                  <c:v>543913.8375460829</c:v>
                </c:pt>
                <c:pt idx="74">
                  <c:v>538436.4357122186</c:v>
                </c:pt>
                <c:pt idx="75">
                  <c:v>526647.0117847231</c:v>
                </c:pt>
                <c:pt idx="76">
                  <c:v>517872.8157946127</c:v>
                </c:pt>
                <c:pt idx="77">
                  <c:v>507799.87818205</c:v>
                </c:pt>
                <c:pt idx="78">
                  <c:v>497977.7439815796</c:v>
                </c:pt>
                <c:pt idx="79">
                  <c:v>488107.9334787342</c:v>
                </c:pt>
                <c:pt idx="80">
                  <c:v>480308.9358500309</c:v>
                </c:pt>
                <c:pt idx="81">
                  <c:v>473027.162877836</c:v>
                </c:pt>
                <c:pt idx="82">
                  <c:v>466107.5602593845</c:v>
                </c:pt>
                <c:pt idx="83">
                  <c:v>457652.6296068669</c:v>
                </c:pt>
                <c:pt idx="84">
                  <c:v>451187.1819969754</c:v>
                </c:pt>
                <c:pt idx="85">
                  <c:v>443481.9356353703</c:v>
                </c:pt>
                <c:pt idx="86">
                  <c:v>436177.0228191837</c:v>
                </c:pt>
                <c:pt idx="87">
                  <c:v>428902.8467956726</c:v>
                </c:pt>
                <c:pt idx="88">
                  <c:v>422317.9018717893</c:v>
                </c:pt>
                <c:pt idx="89">
                  <c:v>415868.1742886927</c:v>
                </c:pt>
                <c:pt idx="90">
                  <c:v>410218.620104927</c:v>
                </c:pt>
                <c:pt idx="91">
                  <c:v>403709.7016842679</c:v>
                </c:pt>
                <c:pt idx="92">
                  <c:v>398416.7790599039</c:v>
                </c:pt>
                <c:pt idx="93">
                  <c:v>392674.0793515999</c:v>
                </c:pt>
                <c:pt idx="94">
                  <c:v>387048.2032068072</c:v>
                </c:pt>
                <c:pt idx="95">
                  <c:v>381085.0593142752</c:v>
                </c:pt>
                <c:pt idx="96">
                  <c:v>375991.121265343</c:v>
                </c:pt>
                <c:pt idx="97">
                  <c:v>371060.9061405064</c:v>
                </c:pt>
                <c:pt idx="98">
                  <c:v>366323.6115868535</c:v>
                </c:pt>
                <c:pt idx="99">
                  <c:v>360996.5533297625</c:v>
                </c:pt>
                <c:pt idx="100">
                  <c:v>356916.4858990408</c:v>
                </c:pt>
                <c:pt idx="101">
                  <c:v>352091.7092543493</c:v>
                </c:pt>
                <c:pt idx="102">
                  <c:v>347605.6942604043</c:v>
                </c:pt>
                <c:pt idx="103">
                  <c:v>343149.2180642959</c:v>
                </c:pt>
                <c:pt idx="104">
                  <c:v>338765.7628824283</c:v>
                </c:pt>
                <c:pt idx="105">
                  <c:v>334450.7891177179</c:v>
                </c:pt>
                <c:pt idx="106">
                  <c:v>330733.5629300132</c:v>
                </c:pt>
                <c:pt idx="107">
                  <c:v>326452.6207257753</c:v>
                </c:pt>
                <c:pt idx="108">
                  <c:v>322877.7949431032</c:v>
                </c:pt>
                <c:pt idx="109">
                  <c:v>319211.8916076905</c:v>
                </c:pt>
                <c:pt idx="110">
                  <c:v>315568.144502412</c:v>
                </c:pt>
                <c:pt idx="111">
                  <c:v>311514.4040436314</c:v>
                </c:pt>
                <c:pt idx="112">
                  <c:v>308157.481142338</c:v>
                </c:pt>
                <c:pt idx="113">
                  <c:v>304887.3690114144</c:v>
                </c:pt>
                <c:pt idx="114">
                  <c:v>301656.0401959362</c:v>
                </c:pt>
                <c:pt idx="115">
                  <c:v>298063.7756778162</c:v>
                </c:pt>
                <c:pt idx="116">
                  <c:v>295279.8209253828</c:v>
                </c:pt>
                <c:pt idx="117">
                  <c:v>291917.2675294146</c:v>
                </c:pt>
                <c:pt idx="118">
                  <c:v>288856.6959335126</c:v>
                </c:pt>
                <c:pt idx="119">
                  <c:v>285937.510241608</c:v>
                </c:pt>
                <c:pt idx="120">
                  <c:v>282859.2096614501</c:v>
                </c:pt>
                <c:pt idx="121">
                  <c:v>279823.6247174708</c:v>
                </c:pt>
                <c:pt idx="122">
                  <c:v>277336.1949475235</c:v>
                </c:pt>
                <c:pt idx="123">
                  <c:v>274357.0234774794</c:v>
                </c:pt>
                <c:pt idx="124">
                  <c:v>271796.8683622851</c:v>
                </c:pt>
                <c:pt idx="125">
                  <c:v>269337.5966313651</c:v>
                </c:pt>
                <c:pt idx="126">
                  <c:v>266840.5544113739</c:v>
                </c:pt>
                <c:pt idx="127">
                  <c:v>263880.5581483337</c:v>
                </c:pt>
                <c:pt idx="128">
                  <c:v>261578.4659250552</c:v>
                </c:pt>
                <c:pt idx="129">
                  <c:v>259354.9060105467</c:v>
                </c:pt>
                <c:pt idx="130">
                  <c:v>257059.20247722</c:v>
                </c:pt>
                <c:pt idx="131">
                  <c:v>254533.1822100371</c:v>
                </c:pt>
                <c:pt idx="132">
                  <c:v>252590.5862879281</c:v>
                </c:pt>
                <c:pt idx="133">
                  <c:v>250107.4292507232</c:v>
                </c:pt>
                <c:pt idx="134">
                  <c:v>247911.6859667178</c:v>
                </c:pt>
                <c:pt idx="135">
                  <c:v>245987.292485459</c:v>
                </c:pt>
                <c:pt idx="136">
                  <c:v>243746.0917724754</c:v>
                </c:pt>
                <c:pt idx="137">
                  <c:v>241517.3337260588</c:v>
                </c:pt>
                <c:pt idx="138">
                  <c:v>239853.9862840092</c:v>
                </c:pt>
                <c:pt idx="139">
                  <c:v>237716.0244144398</c:v>
                </c:pt>
                <c:pt idx="140">
                  <c:v>235820.5425002292</c:v>
                </c:pt>
                <c:pt idx="141">
                  <c:v>234188.3303619603</c:v>
                </c:pt>
                <c:pt idx="142">
                  <c:v>232477.3421502914</c:v>
                </c:pt>
                <c:pt idx="143">
                  <c:v>230209.2989485822</c:v>
                </c:pt>
                <c:pt idx="144">
                  <c:v>228635.0853924101</c:v>
                </c:pt>
                <c:pt idx="145">
                  <c:v>227158.2178037261</c:v>
                </c:pt>
                <c:pt idx="146">
                  <c:v>225497.1173426159</c:v>
                </c:pt>
                <c:pt idx="147">
                  <c:v>223716.9020427311</c:v>
                </c:pt>
                <c:pt idx="148">
                  <c:v>222401.4615029213</c:v>
                </c:pt>
                <c:pt idx="149">
                  <c:v>220506.982874055</c:v>
                </c:pt>
                <c:pt idx="150">
                  <c:v>218900.3790955101</c:v>
                </c:pt>
                <c:pt idx="151">
                  <c:v>217751.1957932139</c:v>
                </c:pt>
                <c:pt idx="152">
                  <c:v>216131.3435100128</c:v>
                </c:pt>
                <c:pt idx="153">
                  <c:v>214477.8476242336</c:v>
                </c:pt>
                <c:pt idx="154">
                  <c:v>213453.567513337</c:v>
                </c:pt>
                <c:pt idx="155">
                  <c:v>211946.4772668272</c:v>
                </c:pt>
                <c:pt idx="156">
                  <c:v>210537.1453749359</c:v>
                </c:pt>
                <c:pt idx="157">
                  <c:v>209583.5815035459</c:v>
                </c:pt>
                <c:pt idx="158">
                  <c:v>208525.2067081486</c:v>
                </c:pt>
                <c:pt idx="159">
                  <c:v>206756.9705756775</c:v>
                </c:pt>
                <c:pt idx="160">
                  <c:v>205774.7014585938</c:v>
                </c:pt>
                <c:pt idx="161">
                  <c:v>204938.8520472024</c:v>
                </c:pt>
                <c:pt idx="162">
                  <c:v>203777.0096581421</c:v>
                </c:pt>
                <c:pt idx="163">
                  <c:v>202630.1036274149</c:v>
                </c:pt>
                <c:pt idx="164">
                  <c:v>201885.3346366113</c:v>
                </c:pt>
                <c:pt idx="165">
                  <c:v>200459.2635601781</c:v>
                </c:pt>
                <c:pt idx="166">
                  <c:v>199309.6132907228</c:v>
                </c:pt>
                <c:pt idx="167">
                  <c:v>198898.3400717513</c:v>
                </c:pt>
                <c:pt idx="168">
                  <c:v>197849.9095231477</c:v>
                </c:pt>
                <c:pt idx="169">
                  <c:v>196690.3804526358</c:v>
                </c:pt>
                <c:pt idx="170">
                  <c:v>196241.2353344054</c:v>
                </c:pt>
                <c:pt idx="171">
                  <c:v>195307.7597589906</c:v>
                </c:pt>
                <c:pt idx="172">
                  <c:v>194314.3681591313</c:v>
                </c:pt>
                <c:pt idx="173">
                  <c:v>194016.1061399196</c:v>
                </c:pt>
                <c:pt idx="174">
                  <c:v>193617.5183932452</c:v>
                </c:pt>
                <c:pt idx="175">
                  <c:v>192274.0939718734</c:v>
                </c:pt>
                <c:pt idx="176">
                  <c:v>191803.2120231388</c:v>
                </c:pt>
                <c:pt idx="177">
                  <c:v>191564.557606286</c:v>
                </c:pt>
                <c:pt idx="178">
                  <c:v>190827.5548411728</c:v>
                </c:pt>
                <c:pt idx="179">
                  <c:v>190265.4696942338</c:v>
                </c:pt>
                <c:pt idx="180">
                  <c:v>190099.4647082218</c:v>
                </c:pt>
                <c:pt idx="181">
                  <c:v>189069.8820030229</c:v>
                </c:pt>
                <c:pt idx="182">
                  <c:v>188241.214363429</c:v>
                </c:pt>
                <c:pt idx="183">
                  <c:v>188485.0454026914</c:v>
                </c:pt>
                <c:pt idx="184">
                  <c:v>187904.0884040851</c:v>
                </c:pt>
                <c:pt idx="185">
                  <c:v>187079.6527249175</c:v>
                </c:pt>
                <c:pt idx="186">
                  <c:v>187044.2108166176</c:v>
                </c:pt>
                <c:pt idx="187">
                  <c:v>186493.5528964612</c:v>
                </c:pt>
                <c:pt idx="188">
                  <c:v>185721.935820271</c:v>
                </c:pt>
                <c:pt idx="189">
                  <c:v>185888.1080350625</c:v>
                </c:pt>
                <c:pt idx="190">
                  <c:v>186015.7036719532</c:v>
                </c:pt>
                <c:pt idx="191">
                  <c:v>184749.2926880854</c:v>
                </c:pt>
                <c:pt idx="192">
                  <c:v>184430.0991835633</c:v>
                </c:pt>
                <c:pt idx="193">
                  <c:v>184497.7781307432</c:v>
                </c:pt>
                <c:pt idx="194">
                  <c:v>183954.5234137498</c:v>
                </c:pt>
                <c:pt idx="195">
                  <c:v>183764.4705929067</c:v>
                </c:pt>
                <c:pt idx="196">
                  <c:v>183986.4412099783</c:v>
                </c:pt>
                <c:pt idx="197">
                  <c:v>183202.9723910892</c:v>
                </c:pt>
                <c:pt idx="198">
                  <c:v>183397.4640160535</c:v>
                </c:pt>
                <c:pt idx="199">
                  <c:v>184691.7278470891</c:v>
                </c:pt>
                <c:pt idx="200">
                  <c:v>184260.838169782</c:v>
                </c:pt>
                <c:pt idx="201">
                  <c:v>183885.5932699042</c:v>
                </c:pt>
                <c:pt idx="202">
                  <c:v>184153.331433992</c:v>
                </c:pt>
                <c:pt idx="203">
                  <c:v>183936.7483341139</c:v>
                </c:pt>
                <c:pt idx="204">
                  <c:v>183979.0529553152</c:v>
                </c:pt>
                <c:pt idx="205">
                  <c:v>183974.9378668667</c:v>
                </c:pt>
                <c:pt idx="206">
                  <c:v>184050.0721396617</c:v>
                </c:pt>
                <c:pt idx="207">
                  <c:v>183872.8415284206</c:v>
                </c:pt>
                <c:pt idx="208">
                  <c:v>183675.1212719051</c:v>
                </c:pt>
                <c:pt idx="209">
                  <c:v>183845.4485468741</c:v>
                </c:pt>
                <c:pt idx="210">
                  <c:v>183547.8230919314</c:v>
                </c:pt>
                <c:pt idx="211">
                  <c:v>183549.6828391703</c:v>
                </c:pt>
                <c:pt idx="212">
                  <c:v>183254.1806528415</c:v>
                </c:pt>
                <c:pt idx="213">
                  <c:v>183249.655335289</c:v>
                </c:pt>
                <c:pt idx="214">
                  <c:v>183172.8373930446</c:v>
                </c:pt>
                <c:pt idx="215">
                  <c:v>183101.1796321849</c:v>
                </c:pt>
                <c:pt idx="216">
                  <c:v>183222.2102945442</c:v>
                </c:pt>
                <c:pt idx="217">
                  <c:v>183072.5757680395</c:v>
                </c:pt>
                <c:pt idx="218">
                  <c:v>183126.2518333793</c:v>
                </c:pt>
                <c:pt idx="219">
                  <c:v>183229.3317000151</c:v>
                </c:pt>
                <c:pt idx="220">
                  <c:v>183272.8693188647</c:v>
                </c:pt>
                <c:pt idx="221">
                  <c:v>183156.5301996192</c:v>
                </c:pt>
                <c:pt idx="222">
                  <c:v>183354.4503165328</c:v>
                </c:pt>
                <c:pt idx="223">
                  <c:v>183326.0427085171</c:v>
                </c:pt>
                <c:pt idx="224">
                  <c:v>183425.4353354182</c:v>
                </c:pt>
                <c:pt idx="225">
                  <c:v>183435.8967487152</c:v>
                </c:pt>
                <c:pt idx="226">
                  <c:v>183419.725246013</c:v>
                </c:pt>
                <c:pt idx="227">
                  <c:v>183570.5649644321</c:v>
                </c:pt>
                <c:pt idx="228">
                  <c:v>183440.1270418665</c:v>
                </c:pt>
                <c:pt idx="229">
                  <c:v>183447.2771196183</c:v>
                </c:pt>
                <c:pt idx="230">
                  <c:v>183352.2263600641</c:v>
                </c:pt>
                <c:pt idx="231">
                  <c:v>183438.5788484626</c:v>
                </c:pt>
                <c:pt idx="232">
                  <c:v>183404.5600646619</c:v>
                </c:pt>
                <c:pt idx="233">
                  <c:v>183422.6806702088</c:v>
                </c:pt>
                <c:pt idx="234">
                  <c:v>183396.0775653418</c:v>
                </c:pt>
                <c:pt idx="235">
                  <c:v>183374.4724038229</c:v>
                </c:pt>
                <c:pt idx="236">
                  <c:v>183368.1995410568</c:v>
                </c:pt>
                <c:pt idx="237">
                  <c:v>183355.6002508871</c:v>
                </c:pt>
                <c:pt idx="238">
                  <c:v>183320.6385064137</c:v>
                </c:pt>
                <c:pt idx="239">
                  <c:v>183356.9581028455</c:v>
                </c:pt>
                <c:pt idx="240">
                  <c:v>183341.383868355</c:v>
                </c:pt>
                <c:pt idx="241">
                  <c:v>183355.062524893</c:v>
                </c:pt>
                <c:pt idx="242">
                  <c:v>183358.5357254494</c:v>
                </c:pt>
                <c:pt idx="243">
                  <c:v>183351.5082271177</c:v>
                </c:pt>
                <c:pt idx="244">
                  <c:v>183355.3925594727</c:v>
                </c:pt>
                <c:pt idx="245">
                  <c:v>183349.9284616194</c:v>
                </c:pt>
                <c:pt idx="246">
                  <c:v>183340.2449368687</c:v>
                </c:pt>
                <c:pt idx="247">
                  <c:v>183341.1346202797</c:v>
                </c:pt>
                <c:pt idx="248">
                  <c:v>183336.1069569227</c:v>
                </c:pt>
                <c:pt idx="249">
                  <c:v>183338.3620457908</c:v>
                </c:pt>
                <c:pt idx="250">
                  <c:v>183350.0411212273</c:v>
                </c:pt>
                <c:pt idx="251">
                  <c:v>183339.0502675782</c:v>
                </c:pt>
                <c:pt idx="252">
                  <c:v>183329.1749664561</c:v>
                </c:pt>
                <c:pt idx="253">
                  <c:v>183341.037289145</c:v>
                </c:pt>
                <c:pt idx="254">
                  <c:v>183342.8426453414</c:v>
                </c:pt>
                <c:pt idx="255">
                  <c:v>183336.3395969037</c:v>
                </c:pt>
                <c:pt idx="256">
                  <c:v>183339.0758656636</c:v>
                </c:pt>
                <c:pt idx="257">
                  <c:v>183342.600044444</c:v>
                </c:pt>
                <c:pt idx="258">
                  <c:v>183343.9316756751</c:v>
                </c:pt>
                <c:pt idx="259">
                  <c:v>183336.5231131341</c:v>
                </c:pt>
                <c:pt idx="260">
                  <c:v>183345.7753072053</c:v>
                </c:pt>
                <c:pt idx="261">
                  <c:v>183347.020206312</c:v>
                </c:pt>
                <c:pt idx="262">
                  <c:v>183346.6850895109</c:v>
                </c:pt>
                <c:pt idx="263">
                  <c:v>183345.0731823066</c:v>
                </c:pt>
                <c:pt idx="264">
                  <c:v>183342.566692572</c:v>
                </c:pt>
                <c:pt idx="265">
                  <c:v>183344.3873011841</c:v>
                </c:pt>
                <c:pt idx="266">
                  <c:v>183339.0753944783</c:v>
                </c:pt>
                <c:pt idx="267">
                  <c:v>183339.0242178695</c:v>
                </c:pt>
                <c:pt idx="268">
                  <c:v>183339.0549110415</c:v>
                </c:pt>
                <c:pt idx="269">
                  <c:v>183338.3097507779</c:v>
                </c:pt>
                <c:pt idx="270">
                  <c:v>183338.1174420196</c:v>
                </c:pt>
                <c:pt idx="271">
                  <c:v>183338.4626278837</c:v>
                </c:pt>
                <c:pt idx="272">
                  <c:v>183337.1445945659</c:v>
                </c:pt>
                <c:pt idx="273">
                  <c:v>183337.7052834476</c:v>
                </c:pt>
                <c:pt idx="274">
                  <c:v>183337.9504787832</c:v>
                </c:pt>
                <c:pt idx="275">
                  <c:v>183338.4573738591</c:v>
                </c:pt>
                <c:pt idx="276">
                  <c:v>183339.990127116</c:v>
                </c:pt>
                <c:pt idx="277">
                  <c:v>183340.0062191707</c:v>
                </c:pt>
                <c:pt idx="278">
                  <c:v>183340.2426795514</c:v>
                </c:pt>
                <c:pt idx="279">
                  <c:v>183339.3918736594</c:v>
                </c:pt>
                <c:pt idx="280">
                  <c:v>183340.3965421348</c:v>
                </c:pt>
                <c:pt idx="281">
                  <c:v>183340.6242006941</c:v>
                </c:pt>
                <c:pt idx="282">
                  <c:v>183340.4784793554</c:v>
                </c:pt>
                <c:pt idx="283">
                  <c:v>183339.7970005485</c:v>
                </c:pt>
                <c:pt idx="284">
                  <c:v>183338.873045746</c:v>
                </c:pt>
                <c:pt idx="285">
                  <c:v>183338.8112938389</c:v>
                </c:pt>
                <c:pt idx="286">
                  <c:v>183338.209839824</c:v>
                </c:pt>
                <c:pt idx="287">
                  <c:v>183338.8939524646</c:v>
                </c:pt>
                <c:pt idx="288">
                  <c:v>183339.105303158</c:v>
                </c:pt>
                <c:pt idx="289">
                  <c:v>183338.5208597539</c:v>
                </c:pt>
                <c:pt idx="290">
                  <c:v>183339.0729417244</c:v>
                </c:pt>
                <c:pt idx="291">
                  <c:v>183338.9064921583</c:v>
                </c:pt>
                <c:pt idx="292">
                  <c:v>183339.1636230294</c:v>
                </c:pt>
                <c:pt idx="293">
                  <c:v>183338.7244645042</c:v>
                </c:pt>
                <c:pt idx="294">
                  <c:v>183338.6613238211</c:v>
                </c:pt>
                <c:pt idx="295">
                  <c:v>183338.0894848236</c:v>
                </c:pt>
                <c:pt idx="296">
                  <c:v>183338.824347562</c:v>
                </c:pt>
                <c:pt idx="297">
                  <c:v>183338.7458910759</c:v>
                </c:pt>
                <c:pt idx="298">
                  <c:v>183338.8496756295</c:v>
                </c:pt>
                <c:pt idx="299">
                  <c:v>183338.6253967218</c:v>
                </c:pt>
                <c:pt idx="300">
                  <c:v>183338.8579300679</c:v>
                </c:pt>
                <c:pt idx="301">
                  <c:v>183338.613042687</c:v>
                </c:pt>
                <c:pt idx="302">
                  <c:v>183338.6486161442</c:v>
                </c:pt>
                <c:pt idx="303">
                  <c:v>183338.6373103066</c:v>
                </c:pt>
                <c:pt idx="304">
                  <c:v>183338.6811296423</c:v>
                </c:pt>
                <c:pt idx="305">
                  <c:v>183338.6925634007</c:v>
                </c:pt>
                <c:pt idx="306">
                  <c:v>183338.5998761305</c:v>
                </c:pt>
                <c:pt idx="307">
                  <c:v>183338.4667682638</c:v>
                </c:pt>
                <c:pt idx="308">
                  <c:v>183338.6406463974</c:v>
                </c:pt>
                <c:pt idx="309">
                  <c:v>183338.6166354281</c:v>
                </c:pt>
                <c:pt idx="310">
                  <c:v>183338.6152357176</c:v>
                </c:pt>
                <c:pt idx="311">
                  <c:v>183338.5560789156</c:v>
                </c:pt>
                <c:pt idx="312">
                  <c:v>183338.5529611542</c:v>
                </c:pt>
                <c:pt idx="313">
                  <c:v>183338.5569175401</c:v>
                </c:pt>
                <c:pt idx="314">
                  <c:v>183338.5708685725</c:v>
                </c:pt>
                <c:pt idx="315">
                  <c:v>183338.5545996942</c:v>
                </c:pt>
                <c:pt idx="316">
                  <c:v>183338.4368838608</c:v>
                </c:pt>
                <c:pt idx="317">
                  <c:v>183338.4250093243</c:v>
                </c:pt>
                <c:pt idx="318">
                  <c:v>183338.4925225021</c:v>
                </c:pt>
                <c:pt idx="319">
                  <c:v>183338.4704310366</c:v>
                </c:pt>
                <c:pt idx="320">
                  <c:v>183338.4832477402</c:v>
                </c:pt>
                <c:pt idx="321">
                  <c:v>183338.4860558787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12.08978148627281</c:v>
                </c:pt>
                <c:pt idx="2">
                  <c:v>13.26642952421988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12.26884317082357</c:v>
                </c:pt>
                <c:pt idx="2">
                  <c:v>12.78342796098478</c:v>
                </c:pt>
                <c:pt idx="3">
                  <c:v>0.7532286976092335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0.1790616845507564</c:v>
                </c:pt>
                <c:pt idx="2">
                  <c:v>11.60677992303771</c:v>
                </c:pt>
                <c:pt idx="3">
                  <c:v>14.01965822182911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11.99395470162303</c:v>
                </c:pt>
                <c:pt idx="2">
                  <c:v>13.13679217089506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12.1757819039362</c:v>
                </c:pt>
                <c:pt idx="2">
                  <c:v>13.06382895058176</c:v>
                </c:pt>
                <c:pt idx="3">
                  <c:v>0.7644689641328259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0.181827202313173</c:v>
                </c:pt>
                <c:pt idx="2">
                  <c:v>11.92099148130974</c:v>
                </c:pt>
                <c:pt idx="3">
                  <c:v>13.90126113502788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12.01531904068866</c:v>
                </c:pt>
                <c:pt idx="2">
                  <c:v>13.0525179874766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12.21593979701116</c:v>
                </c:pt>
                <c:pt idx="2">
                  <c:v>12.97196852467536</c:v>
                </c:pt>
                <c:pt idx="3">
                  <c:v>0.8415884785268977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0.2006207563225045</c:v>
                </c:pt>
                <c:pt idx="2">
                  <c:v>11.93476957788742</c:v>
                </c:pt>
                <c:pt idx="3">
                  <c:v>13.8941064660035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11.59452381559877</c:v>
                </c:pt>
                <c:pt idx="2">
                  <c:v>18.79217344264221</c:v>
                </c:pt>
                <c:pt idx="3">
                  <c:v>22.38802756758382</c:v>
                </c:pt>
                <c:pt idx="4">
                  <c:v>22.71646558320961</c:v>
                </c:pt>
                <c:pt idx="5">
                  <c:v>15.58110142637916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11.73613850039116</c:v>
                </c:pt>
                <c:pt idx="2">
                  <c:v>9.678519006192415</c:v>
                </c:pt>
                <c:pt idx="3">
                  <c:v>7.95572175131109</c:v>
                </c:pt>
                <c:pt idx="4">
                  <c:v>6.358013918344796</c:v>
                </c:pt>
                <c:pt idx="5">
                  <c:v>4.999495130253804</c:v>
                </c:pt>
                <c:pt idx="6">
                  <c:v>0.5889350576143446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0.1416146847923871</c:v>
                </c:pt>
                <c:pt idx="2">
                  <c:v>2.480869379148978</c:v>
                </c:pt>
                <c:pt idx="3">
                  <c:v>4.359867626369483</c:v>
                </c:pt>
                <c:pt idx="4">
                  <c:v>6.029575902719002</c:v>
                </c:pt>
                <c:pt idx="5">
                  <c:v>12.13485928708425</c:v>
                </c:pt>
                <c:pt idx="6">
                  <c:v>16.17003648399351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32.14210997473356</c:v>
                </c:pt>
                <c:pt idx="1">
                  <c:v>32.29928663172214</c:v>
                </c:pt>
                <c:pt idx="2">
                  <c:v>32.37841747740665</c:v>
                </c:pt>
                <c:pt idx="3">
                  <c:v>32.40170112158858</c:v>
                </c:pt>
                <c:pt idx="4">
                  <c:v>32.63844782565988</c:v>
                </c:pt>
                <c:pt idx="5">
                  <c:v>32.48348099417858</c:v>
                </c:pt>
                <c:pt idx="6">
                  <c:v>112.3277149058573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15.39296077455486</c:v>
                </c:pt>
                <c:pt idx="1">
                  <c:v>15.38790682684123</c:v>
                </c:pt>
                <c:pt idx="2">
                  <c:v>15.38530027556969</c:v>
                </c:pt>
                <c:pt idx="3">
                  <c:v>15.3845341099557</c:v>
                </c:pt>
                <c:pt idx="4">
                  <c:v>15.38100925473959</c:v>
                </c:pt>
                <c:pt idx="5">
                  <c:v>15.38011703575335</c:v>
                </c:pt>
                <c:pt idx="6">
                  <c:v>19.67587783716835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13.05027064351498</c:v>
                </c:pt>
                <c:pt idx="1">
                  <c:v>13.18066788627351</c:v>
                </c:pt>
                <c:pt idx="2">
                  <c:v>13.24694754273309</c:v>
                </c:pt>
                <c:pt idx="3">
                  <c:v>13.26642952421988</c:v>
                </c:pt>
                <c:pt idx="4">
                  <c:v>13.13679217089506</c:v>
                </c:pt>
                <c:pt idx="5">
                  <c:v>13.0525179874766</c:v>
                </c:pt>
                <c:pt idx="6">
                  <c:v>22.71646558320961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17.60968090698101</c:v>
                </c:pt>
                <c:pt idx="1">
                  <c:v>17.70160514093165</c:v>
                </c:pt>
                <c:pt idx="2">
                  <c:v>17.74797907756046</c:v>
                </c:pt>
                <c:pt idx="3">
                  <c:v>17.76162633020961</c:v>
                </c:pt>
                <c:pt idx="4">
                  <c:v>17.89550382798066</c:v>
                </c:pt>
                <c:pt idx="5">
                  <c:v>17.81156947077078</c:v>
                </c:pt>
                <c:pt idx="6">
                  <c:v>62.79795362575054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0.6853409212328865</c:v>
                </c:pt>
                <c:pt idx="2">
                  <c:v>0.6834263785659722</c:v>
                </c:pt>
                <c:pt idx="3">
                  <c:v>0.682867301672923</c:v>
                </c:pt>
                <c:pt idx="4">
                  <c:v>0.6835159476268408</c:v>
                </c:pt>
                <c:pt idx="5">
                  <c:v>0.6863934757362854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TT!$B$2:$B$323</c:f>
              <c:numCache>
                <c:formatCode>General</c:formatCode>
                <c:ptCount val="322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4609072.356617288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3942661.153561039</c:v>
                </c:pt>
                <c:pt idx="18">
                  <c:v>3716521.034252497</c:v>
                </c:pt>
                <c:pt idx="19">
                  <c:v>3563215.35621309</c:v>
                </c:pt>
                <c:pt idx="20">
                  <c:v>3622375.848336507</c:v>
                </c:pt>
                <c:pt idx="21">
                  <c:v>3675602.551061161</c:v>
                </c:pt>
                <c:pt idx="22">
                  <c:v>3635950.401888923</c:v>
                </c:pt>
                <c:pt idx="23">
                  <c:v>3639211.707287859</c:v>
                </c:pt>
                <c:pt idx="24">
                  <c:v>3250415.19041791</c:v>
                </c:pt>
                <c:pt idx="25">
                  <c:v>3009067.329913483</c:v>
                </c:pt>
                <c:pt idx="26">
                  <c:v>2780142.434030468</c:v>
                </c:pt>
                <c:pt idx="27">
                  <c:v>2591997.123131015</c:v>
                </c:pt>
                <c:pt idx="28">
                  <c:v>2508782.69366555</c:v>
                </c:pt>
                <c:pt idx="29">
                  <c:v>2455396.499784483</c:v>
                </c:pt>
                <c:pt idx="30">
                  <c:v>2497399.998027467</c:v>
                </c:pt>
                <c:pt idx="31">
                  <c:v>2449191.55718695</c:v>
                </c:pt>
                <c:pt idx="32">
                  <c:v>2368357.295408813</c:v>
                </c:pt>
                <c:pt idx="33">
                  <c:v>2314344.377450616</c:v>
                </c:pt>
                <c:pt idx="34">
                  <c:v>2159277.162213312</c:v>
                </c:pt>
                <c:pt idx="35">
                  <c:v>2053706.313558454</c:v>
                </c:pt>
                <c:pt idx="36">
                  <c:v>1951658.285139819</c:v>
                </c:pt>
                <c:pt idx="37">
                  <c:v>1852804.941778034</c:v>
                </c:pt>
                <c:pt idx="38">
                  <c:v>1823186.46549377</c:v>
                </c:pt>
                <c:pt idx="39">
                  <c:v>1827950.435668049</c:v>
                </c:pt>
                <c:pt idx="40">
                  <c:v>1757236.856604784</c:v>
                </c:pt>
                <c:pt idx="41">
                  <c:v>1720851.953920936</c:v>
                </c:pt>
                <c:pt idx="42">
                  <c:v>1647829.556493039</c:v>
                </c:pt>
                <c:pt idx="43">
                  <c:v>1566762.603191632</c:v>
                </c:pt>
                <c:pt idx="44">
                  <c:v>1505285.814457083</c:v>
                </c:pt>
                <c:pt idx="45">
                  <c:v>1456854.976291025</c:v>
                </c:pt>
                <c:pt idx="46">
                  <c:v>1416360.060340969</c:v>
                </c:pt>
                <c:pt idx="47">
                  <c:v>1362917.393878755</c:v>
                </c:pt>
                <c:pt idx="48">
                  <c:v>1359821.407544862</c:v>
                </c:pt>
                <c:pt idx="49">
                  <c:v>1354129.112124057</c:v>
                </c:pt>
                <c:pt idx="50">
                  <c:v>1333239.663972588</c:v>
                </c:pt>
                <c:pt idx="51">
                  <c:v>1284929.075948088</c:v>
                </c:pt>
                <c:pt idx="52">
                  <c:v>1245398.243358464</c:v>
                </c:pt>
                <c:pt idx="53">
                  <c:v>1200815.582347957</c:v>
                </c:pt>
                <c:pt idx="54">
                  <c:v>1171976.253967961</c:v>
                </c:pt>
                <c:pt idx="55">
                  <c:v>1153848.503263335</c:v>
                </c:pt>
                <c:pt idx="56">
                  <c:v>1147714.317273244</c:v>
                </c:pt>
                <c:pt idx="57">
                  <c:v>1148481.299643939</c:v>
                </c:pt>
                <c:pt idx="58">
                  <c:v>1110954.93265332</c:v>
                </c:pt>
                <c:pt idx="59">
                  <c:v>1077599.035463981</c:v>
                </c:pt>
                <c:pt idx="60">
                  <c:v>1048869.847267358</c:v>
                </c:pt>
                <c:pt idx="61">
                  <c:v>1022834.002597579</c:v>
                </c:pt>
                <c:pt idx="62">
                  <c:v>995652.1469614988</c:v>
                </c:pt>
                <c:pt idx="63">
                  <c:v>965494.6472768956</c:v>
                </c:pt>
                <c:pt idx="64">
                  <c:v>947707.5516741988</c:v>
                </c:pt>
                <c:pt idx="65">
                  <c:v>934849.6777882666</c:v>
                </c:pt>
                <c:pt idx="66">
                  <c:v>919392.7954755134</c:v>
                </c:pt>
                <c:pt idx="67">
                  <c:v>899755.6023637982</c:v>
                </c:pt>
                <c:pt idx="68">
                  <c:v>882950.676173431</c:v>
                </c:pt>
                <c:pt idx="69">
                  <c:v>859242.7977242653</c:v>
                </c:pt>
                <c:pt idx="70">
                  <c:v>840172.1142689395</c:v>
                </c:pt>
                <c:pt idx="71">
                  <c:v>825492.0160112041</c:v>
                </c:pt>
                <c:pt idx="72">
                  <c:v>811301.3222613938</c:v>
                </c:pt>
                <c:pt idx="73">
                  <c:v>803432.1218406085</c:v>
                </c:pt>
                <c:pt idx="74">
                  <c:v>797211.8581839317</c:v>
                </c:pt>
                <c:pt idx="75">
                  <c:v>778112.8764825574</c:v>
                </c:pt>
                <c:pt idx="76">
                  <c:v>764964.3979520827</c:v>
                </c:pt>
                <c:pt idx="77">
                  <c:v>753301.898953947</c:v>
                </c:pt>
                <c:pt idx="78">
                  <c:v>739687.9821502883</c:v>
                </c:pt>
                <c:pt idx="79">
                  <c:v>723317.7821934844</c:v>
                </c:pt>
                <c:pt idx="80">
                  <c:v>714715.6080070661</c:v>
                </c:pt>
                <c:pt idx="81">
                  <c:v>705549.5084454055</c:v>
                </c:pt>
                <c:pt idx="82">
                  <c:v>693610.2997906349</c:v>
                </c:pt>
                <c:pt idx="83">
                  <c:v>681742.0102233306</c:v>
                </c:pt>
                <c:pt idx="84">
                  <c:v>672929.0763958176</c:v>
                </c:pt>
                <c:pt idx="85">
                  <c:v>659722.8603860001</c:v>
                </c:pt>
                <c:pt idx="86">
                  <c:v>648817.9336852222</c:v>
                </c:pt>
                <c:pt idx="87">
                  <c:v>640255.9429649046</c:v>
                </c:pt>
                <c:pt idx="88">
                  <c:v>628902.9879242518</c:v>
                </c:pt>
                <c:pt idx="89">
                  <c:v>618383.0435585106</c:v>
                </c:pt>
                <c:pt idx="90">
                  <c:v>611427.9167491662</c:v>
                </c:pt>
                <c:pt idx="91">
                  <c:v>601499.3337931859</c:v>
                </c:pt>
                <c:pt idx="92">
                  <c:v>593223.3551496339</c:v>
                </c:pt>
                <c:pt idx="93">
                  <c:v>586380.8363337088</c:v>
                </c:pt>
                <c:pt idx="94">
                  <c:v>578385.1289298068</c:v>
                </c:pt>
                <c:pt idx="95">
                  <c:v>567945.8920569662</c:v>
                </c:pt>
                <c:pt idx="96">
                  <c:v>561790.1240881671</c:v>
                </c:pt>
                <c:pt idx="97">
                  <c:v>555504.7183714574</c:v>
                </c:pt>
                <c:pt idx="98">
                  <c:v>547672.0236461655</c:v>
                </c:pt>
                <c:pt idx="99">
                  <c:v>540277.437471356</c:v>
                </c:pt>
                <c:pt idx="100">
                  <c:v>534796.9997880884</c:v>
                </c:pt>
                <c:pt idx="101">
                  <c:v>526572.5162859054</c:v>
                </c:pt>
                <c:pt idx="102">
                  <c:v>519855.352264044</c:v>
                </c:pt>
                <c:pt idx="103">
                  <c:v>514860.9325486114</c:v>
                </c:pt>
                <c:pt idx="104">
                  <c:v>507677.0465552356</c:v>
                </c:pt>
                <c:pt idx="105">
                  <c:v>500777.4321727326</c:v>
                </c:pt>
                <c:pt idx="106">
                  <c:v>496230.7712475585</c:v>
                </c:pt>
                <c:pt idx="107">
                  <c:v>489818.7008402988</c:v>
                </c:pt>
                <c:pt idx="108">
                  <c:v>484308.8696942385</c:v>
                </c:pt>
                <c:pt idx="109">
                  <c:v>480063.4713029815</c:v>
                </c:pt>
                <c:pt idx="110">
                  <c:v>475058.3878563283</c:v>
                </c:pt>
                <c:pt idx="111">
                  <c:v>468049.3775376166</c:v>
                </c:pt>
                <c:pt idx="112">
                  <c:v>463948.2782666361</c:v>
                </c:pt>
                <c:pt idx="113">
                  <c:v>459864.547035747</c:v>
                </c:pt>
                <c:pt idx="114">
                  <c:v>454609.8183472962</c:v>
                </c:pt>
                <c:pt idx="115">
                  <c:v>449705.9145833126</c:v>
                </c:pt>
                <c:pt idx="116">
                  <c:v>446052.3785406445</c:v>
                </c:pt>
                <c:pt idx="117">
                  <c:v>440409.5082294637</c:v>
                </c:pt>
                <c:pt idx="118">
                  <c:v>435826.4986496653</c:v>
                </c:pt>
                <c:pt idx="119">
                  <c:v>432710.4664543614</c:v>
                </c:pt>
                <c:pt idx="120">
                  <c:v>427843.8311868981</c:v>
                </c:pt>
                <c:pt idx="121">
                  <c:v>423070.6293953109</c:v>
                </c:pt>
                <c:pt idx="122">
                  <c:v>420132.8485177943</c:v>
                </c:pt>
                <c:pt idx="123">
                  <c:v>415753.7449489245</c:v>
                </c:pt>
                <c:pt idx="124">
                  <c:v>411859.6832806964</c:v>
                </c:pt>
                <c:pt idx="125">
                  <c:v>409139.7834447891</c:v>
                </c:pt>
                <c:pt idx="126">
                  <c:v>405862.927024095</c:v>
                </c:pt>
                <c:pt idx="127">
                  <c:v>400840.1015075102</c:v>
                </c:pt>
                <c:pt idx="128">
                  <c:v>398080.7220480744</c:v>
                </c:pt>
                <c:pt idx="129">
                  <c:v>395429.9902204243</c:v>
                </c:pt>
                <c:pt idx="130">
                  <c:v>391763.9443122821</c:v>
                </c:pt>
                <c:pt idx="131">
                  <c:v>388428.3781142548</c:v>
                </c:pt>
                <c:pt idx="132">
                  <c:v>385997.1636692242</c:v>
                </c:pt>
                <c:pt idx="133">
                  <c:v>381916.9133855865</c:v>
                </c:pt>
                <c:pt idx="134">
                  <c:v>378654.5826675352</c:v>
                </c:pt>
                <c:pt idx="135">
                  <c:v>376815.4208209538</c:v>
                </c:pt>
                <c:pt idx="136">
                  <c:v>373423.6523506229</c:v>
                </c:pt>
                <c:pt idx="137">
                  <c:v>370010.6585977655</c:v>
                </c:pt>
                <c:pt idx="138">
                  <c:v>368203.0182746392</c:v>
                </c:pt>
                <c:pt idx="139">
                  <c:v>365162.8284346498</c:v>
                </c:pt>
                <c:pt idx="140">
                  <c:v>362344.2116120559</c:v>
                </c:pt>
                <c:pt idx="141">
                  <c:v>360734.387818197</c:v>
                </c:pt>
                <c:pt idx="142">
                  <c:v>358676.1214763254</c:v>
                </c:pt>
                <c:pt idx="143">
                  <c:v>354931.0356271538</c:v>
                </c:pt>
                <c:pt idx="144">
                  <c:v>353169.0616071862</c:v>
                </c:pt>
                <c:pt idx="145">
                  <c:v>351596.590824827</c:v>
                </c:pt>
                <c:pt idx="146">
                  <c:v>349022.2711492254</c:v>
                </c:pt>
                <c:pt idx="147">
                  <c:v>346837.06611315</c:v>
                </c:pt>
                <c:pt idx="148">
                  <c:v>345366.6018082398</c:v>
                </c:pt>
                <c:pt idx="149">
                  <c:v>342359.6455280785</c:v>
                </c:pt>
                <c:pt idx="150">
                  <c:v>340030.4135685508</c:v>
                </c:pt>
                <c:pt idx="151">
                  <c:v>339280.6816025212</c:v>
                </c:pt>
                <c:pt idx="152">
                  <c:v>337006.4284179053</c:v>
                </c:pt>
                <c:pt idx="153">
                  <c:v>334600.3965241131</c:v>
                </c:pt>
                <c:pt idx="154">
                  <c:v>333730.126809873</c:v>
                </c:pt>
                <c:pt idx="155">
                  <c:v>331740.3089273935</c:v>
                </c:pt>
                <c:pt idx="156">
                  <c:v>329742.5985491978</c:v>
                </c:pt>
                <c:pt idx="157">
                  <c:v>329125.9280189</c:v>
                </c:pt>
                <c:pt idx="158">
                  <c:v>328134.0568156255</c:v>
                </c:pt>
                <c:pt idx="159">
                  <c:v>325351.1074959612</c:v>
                </c:pt>
                <c:pt idx="160">
                  <c:v>324475.682385681</c:v>
                </c:pt>
                <c:pt idx="161">
                  <c:v>323897.2621479094</c:v>
                </c:pt>
                <c:pt idx="162">
                  <c:v>322202.8215511945</c:v>
                </c:pt>
                <c:pt idx="163">
                  <c:v>321062.4962618143</c:v>
                </c:pt>
                <c:pt idx="164">
                  <c:v>320528.5740909374</c:v>
                </c:pt>
                <c:pt idx="165">
                  <c:v>318414.5190655091</c:v>
                </c:pt>
                <c:pt idx="166">
                  <c:v>316848.9955039842</c:v>
                </c:pt>
                <c:pt idx="167">
                  <c:v>317230.052282414</c:v>
                </c:pt>
                <c:pt idx="168">
                  <c:v>316000.2267797277</c:v>
                </c:pt>
                <c:pt idx="169">
                  <c:v>314490.2701208158</c:v>
                </c:pt>
                <c:pt idx="170">
                  <c:v>314514.189302494</c:v>
                </c:pt>
                <c:pt idx="171">
                  <c:v>313516.5919203324</c:v>
                </c:pt>
                <c:pt idx="172">
                  <c:v>312248.4338831883</c:v>
                </c:pt>
                <c:pt idx="173">
                  <c:v>312658.7403620488</c:v>
                </c:pt>
                <c:pt idx="174">
                  <c:v>312776.9084992213</c:v>
                </c:pt>
                <c:pt idx="175">
                  <c:v>310803.2590257099</c:v>
                </c:pt>
                <c:pt idx="176">
                  <c:v>310721.4971434968</c:v>
                </c:pt>
                <c:pt idx="177">
                  <c:v>311089.5434603482</c:v>
                </c:pt>
                <c:pt idx="178">
                  <c:v>310100.1529879105</c:v>
                </c:pt>
                <c:pt idx="179">
                  <c:v>309933.9953159093</c:v>
                </c:pt>
                <c:pt idx="180">
                  <c:v>310353.3265302411</c:v>
                </c:pt>
                <c:pt idx="181">
                  <c:v>308934.7073209821</c:v>
                </c:pt>
                <c:pt idx="182">
                  <c:v>307850.5337026147</c:v>
                </c:pt>
                <c:pt idx="183">
                  <c:v>309243.5413303727</c:v>
                </c:pt>
                <c:pt idx="184">
                  <c:v>308761.2721385424</c:v>
                </c:pt>
                <c:pt idx="185">
                  <c:v>307749.8378309938</c:v>
                </c:pt>
                <c:pt idx="186">
                  <c:v>308352.9295656991</c:v>
                </c:pt>
                <c:pt idx="187">
                  <c:v>307887.6963455856</c:v>
                </c:pt>
                <c:pt idx="188">
                  <c:v>306855.5953968806</c:v>
                </c:pt>
                <c:pt idx="189">
                  <c:v>307926.2996272586</c:v>
                </c:pt>
                <c:pt idx="190">
                  <c:v>308838.8231199915</c:v>
                </c:pt>
                <c:pt idx="191">
                  <c:v>306736.1696801966</c:v>
                </c:pt>
                <c:pt idx="192">
                  <c:v>306671.1963775798</c:v>
                </c:pt>
                <c:pt idx="193">
                  <c:v>307367.2271558471</c:v>
                </c:pt>
                <c:pt idx="194">
                  <c:v>306421.6000610953</c:v>
                </c:pt>
                <c:pt idx="195">
                  <c:v>306074.4494440097</c:v>
                </c:pt>
                <c:pt idx="196">
                  <c:v>307244.919293082</c:v>
                </c:pt>
                <c:pt idx="197">
                  <c:v>305942.2631351397</c:v>
                </c:pt>
                <c:pt idx="198">
                  <c:v>305984.5619328836</c:v>
                </c:pt>
                <c:pt idx="199">
                  <c:v>309030.5644893653</c:v>
                </c:pt>
                <c:pt idx="200">
                  <c:v>307735.2173731716</c:v>
                </c:pt>
                <c:pt idx="201">
                  <c:v>306946.6837166292</c:v>
                </c:pt>
                <c:pt idx="202">
                  <c:v>307541.454128014</c:v>
                </c:pt>
                <c:pt idx="203">
                  <c:v>307296.134879511</c:v>
                </c:pt>
                <c:pt idx="204">
                  <c:v>307389.4491924568</c:v>
                </c:pt>
                <c:pt idx="205">
                  <c:v>307465.6912289296</c:v>
                </c:pt>
                <c:pt idx="206">
                  <c:v>307521.4478683356</c:v>
                </c:pt>
                <c:pt idx="207">
                  <c:v>307207.5262893629</c:v>
                </c:pt>
                <c:pt idx="208">
                  <c:v>306844.6313160551</c:v>
                </c:pt>
                <c:pt idx="209">
                  <c:v>307193.4694342678</c:v>
                </c:pt>
                <c:pt idx="210">
                  <c:v>306547.9142236658</c:v>
                </c:pt>
                <c:pt idx="211">
                  <c:v>306516.9970587105</c:v>
                </c:pt>
                <c:pt idx="212">
                  <c:v>305886.0621511681</c:v>
                </c:pt>
                <c:pt idx="213">
                  <c:v>305800.0236633767</c:v>
                </c:pt>
                <c:pt idx="214">
                  <c:v>305842.5895770406</c:v>
                </c:pt>
                <c:pt idx="215">
                  <c:v>305665.6418151949</c:v>
                </c:pt>
                <c:pt idx="216">
                  <c:v>306037.2865792837</c:v>
                </c:pt>
                <c:pt idx="217">
                  <c:v>305660.455050314</c:v>
                </c:pt>
                <c:pt idx="218">
                  <c:v>305814.7898965485</c:v>
                </c:pt>
                <c:pt idx="219">
                  <c:v>305998.6836333185</c:v>
                </c:pt>
                <c:pt idx="220">
                  <c:v>306034.7293779009</c:v>
                </c:pt>
                <c:pt idx="221">
                  <c:v>305842.9298133926</c:v>
                </c:pt>
                <c:pt idx="222">
                  <c:v>306301.6172449802</c:v>
                </c:pt>
                <c:pt idx="223">
                  <c:v>306277.5776157151</c:v>
                </c:pt>
                <c:pt idx="224">
                  <c:v>306481.9189986706</c:v>
                </c:pt>
                <c:pt idx="225">
                  <c:v>306521.976077254</c:v>
                </c:pt>
                <c:pt idx="226">
                  <c:v>306516.1385876643</c:v>
                </c:pt>
                <c:pt idx="227">
                  <c:v>306755.9342222647</c:v>
                </c:pt>
                <c:pt idx="228">
                  <c:v>306505.6150269578</c:v>
                </c:pt>
                <c:pt idx="229">
                  <c:v>306537.8807294412</c:v>
                </c:pt>
                <c:pt idx="230">
                  <c:v>306325.2238435155</c:v>
                </c:pt>
                <c:pt idx="231">
                  <c:v>306494.2256772107</c:v>
                </c:pt>
                <c:pt idx="232">
                  <c:v>306468.2808968079</c:v>
                </c:pt>
                <c:pt idx="233">
                  <c:v>306502.1755861398</c:v>
                </c:pt>
                <c:pt idx="234">
                  <c:v>306444.5650873207</c:v>
                </c:pt>
                <c:pt idx="235">
                  <c:v>306401.9909621821</c:v>
                </c:pt>
                <c:pt idx="236">
                  <c:v>306386.5261957036</c:v>
                </c:pt>
                <c:pt idx="237">
                  <c:v>306359.7820960308</c:v>
                </c:pt>
                <c:pt idx="238">
                  <c:v>306303.6280903709</c:v>
                </c:pt>
                <c:pt idx="239">
                  <c:v>306362.1001522396</c:v>
                </c:pt>
                <c:pt idx="240">
                  <c:v>306315.202859</c:v>
                </c:pt>
                <c:pt idx="241">
                  <c:v>306358.1719447114</c:v>
                </c:pt>
                <c:pt idx="242">
                  <c:v>306368.1736911596</c:v>
                </c:pt>
                <c:pt idx="243">
                  <c:v>306356.6223869223</c:v>
                </c:pt>
                <c:pt idx="244">
                  <c:v>306366.6738450865</c:v>
                </c:pt>
                <c:pt idx="245">
                  <c:v>306348.9279346711</c:v>
                </c:pt>
                <c:pt idx="246">
                  <c:v>306321.4286200204</c:v>
                </c:pt>
                <c:pt idx="247">
                  <c:v>306333.2891389705</c:v>
                </c:pt>
                <c:pt idx="248">
                  <c:v>306331.992136393</c:v>
                </c:pt>
                <c:pt idx="249">
                  <c:v>306335.3174768499</c:v>
                </c:pt>
                <c:pt idx="250">
                  <c:v>306361.9420417426</c:v>
                </c:pt>
                <c:pt idx="251">
                  <c:v>306334.4940835099</c:v>
                </c:pt>
                <c:pt idx="252">
                  <c:v>306314.9780291806</c:v>
                </c:pt>
                <c:pt idx="253">
                  <c:v>306341.8594006761</c:v>
                </c:pt>
                <c:pt idx="254">
                  <c:v>306344.1770539322</c:v>
                </c:pt>
                <c:pt idx="255">
                  <c:v>306334.2275314245</c:v>
                </c:pt>
                <c:pt idx="256">
                  <c:v>306340.4878686491</c:v>
                </c:pt>
                <c:pt idx="257">
                  <c:v>306348.8062311599</c:v>
                </c:pt>
                <c:pt idx="258">
                  <c:v>306351.2473997405</c:v>
                </c:pt>
                <c:pt idx="259">
                  <c:v>306334.6995211432</c:v>
                </c:pt>
                <c:pt idx="260">
                  <c:v>306354.4127240449</c:v>
                </c:pt>
                <c:pt idx="261">
                  <c:v>306358.4923935273</c:v>
                </c:pt>
                <c:pt idx="262">
                  <c:v>306358.2648456629</c:v>
                </c:pt>
                <c:pt idx="263">
                  <c:v>306352.120822931</c:v>
                </c:pt>
                <c:pt idx="264">
                  <c:v>306348.0120448672</c:v>
                </c:pt>
                <c:pt idx="265">
                  <c:v>306352.3888707773</c:v>
                </c:pt>
                <c:pt idx="266">
                  <c:v>306340.6410731398</c:v>
                </c:pt>
                <c:pt idx="267">
                  <c:v>306340.6693288895</c:v>
                </c:pt>
                <c:pt idx="268">
                  <c:v>306340.36427136</c:v>
                </c:pt>
                <c:pt idx="269">
                  <c:v>306338.9269436504</c:v>
                </c:pt>
                <c:pt idx="270">
                  <c:v>306339.2807718709</c:v>
                </c:pt>
                <c:pt idx="271">
                  <c:v>306340.1569850479</c:v>
                </c:pt>
                <c:pt idx="272">
                  <c:v>306337.5613009401</c:v>
                </c:pt>
                <c:pt idx="273">
                  <c:v>306339.0654081009</c:v>
                </c:pt>
                <c:pt idx="274">
                  <c:v>306338.8862772922</c:v>
                </c:pt>
                <c:pt idx="275">
                  <c:v>306340.4451498385</c:v>
                </c:pt>
                <c:pt idx="276">
                  <c:v>306344.767661918</c:v>
                </c:pt>
                <c:pt idx="277">
                  <c:v>306345.0798084732</c:v>
                </c:pt>
                <c:pt idx="278">
                  <c:v>306345.3673693652</c:v>
                </c:pt>
                <c:pt idx="279">
                  <c:v>306343.7246248063</c:v>
                </c:pt>
                <c:pt idx="280">
                  <c:v>306345.7438230731</c:v>
                </c:pt>
                <c:pt idx="281">
                  <c:v>306346.1111545506</c:v>
                </c:pt>
                <c:pt idx="282">
                  <c:v>306345.6624010779</c:v>
                </c:pt>
                <c:pt idx="283">
                  <c:v>306344.4064445369</c:v>
                </c:pt>
                <c:pt idx="284">
                  <c:v>306341.9558427091</c:v>
                </c:pt>
                <c:pt idx="285">
                  <c:v>306341.6842059668</c:v>
                </c:pt>
                <c:pt idx="286">
                  <c:v>306340.3416704326</c:v>
                </c:pt>
                <c:pt idx="287">
                  <c:v>306341.8174720657</c:v>
                </c:pt>
                <c:pt idx="288">
                  <c:v>306342.2290287754</c:v>
                </c:pt>
                <c:pt idx="289">
                  <c:v>306341.0525450244</c:v>
                </c:pt>
                <c:pt idx="290">
                  <c:v>306342.0457686224</c:v>
                </c:pt>
                <c:pt idx="291">
                  <c:v>306341.7560734876</c:v>
                </c:pt>
                <c:pt idx="292">
                  <c:v>306342.4067791651</c:v>
                </c:pt>
                <c:pt idx="293">
                  <c:v>306341.4859126573</c:v>
                </c:pt>
                <c:pt idx="294">
                  <c:v>306341.5186780615</c:v>
                </c:pt>
                <c:pt idx="295">
                  <c:v>306340.2364620831</c:v>
                </c:pt>
                <c:pt idx="296">
                  <c:v>306341.6919929364</c:v>
                </c:pt>
                <c:pt idx="297">
                  <c:v>306341.5202021427</c:v>
                </c:pt>
                <c:pt idx="298">
                  <c:v>306341.6104252218</c:v>
                </c:pt>
                <c:pt idx="299">
                  <c:v>306341.2504870358</c:v>
                </c:pt>
                <c:pt idx="300">
                  <c:v>306341.8859500725</c:v>
                </c:pt>
                <c:pt idx="301">
                  <c:v>306341.4574548089</c:v>
                </c:pt>
                <c:pt idx="302">
                  <c:v>306341.4840962497</c:v>
                </c:pt>
                <c:pt idx="303">
                  <c:v>306341.5779549131</c:v>
                </c:pt>
                <c:pt idx="304">
                  <c:v>306341.7741748099</c:v>
                </c:pt>
                <c:pt idx="305">
                  <c:v>306341.6306821072</c:v>
                </c:pt>
                <c:pt idx="306">
                  <c:v>306341.6308062619</c:v>
                </c:pt>
                <c:pt idx="307">
                  <c:v>306341.3617032577</c:v>
                </c:pt>
                <c:pt idx="308">
                  <c:v>306341.727280876</c:v>
                </c:pt>
                <c:pt idx="309">
                  <c:v>306341.6385890465</c:v>
                </c:pt>
                <c:pt idx="310">
                  <c:v>306341.6616989129</c:v>
                </c:pt>
                <c:pt idx="311">
                  <c:v>306341.5593933816</c:v>
                </c:pt>
                <c:pt idx="312">
                  <c:v>306341.5257726958</c:v>
                </c:pt>
                <c:pt idx="313">
                  <c:v>306341.5983222115</c:v>
                </c:pt>
                <c:pt idx="314">
                  <c:v>306341.6630895497</c:v>
                </c:pt>
                <c:pt idx="315">
                  <c:v>306341.6562821951</c:v>
                </c:pt>
                <c:pt idx="316">
                  <c:v>306341.4011598112</c:v>
                </c:pt>
                <c:pt idx="317">
                  <c:v>306341.3595302696</c:v>
                </c:pt>
                <c:pt idx="318">
                  <c:v>306341.5577513798</c:v>
                </c:pt>
                <c:pt idx="319">
                  <c:v>306341.5191312371</c:v>
                </c:pt>
                <c:pt idx="320">
                  <c:v>306341.5526590393</c:v>
                </c:pt>
                <c:pt idx="321">
                  <c:v>306341.5326392556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TT!$C$2:$C$323</c:f>
              <c:numCache>
                <c:formatCode>General</c:formatCode>
                <c:ptCount val="322"/>
                <c:pt idx="0">
                  <c:v>1075499.073544044</c:v>
                </c:pt>
                <c:pt idx="1">
                  <c:v>10754990.73544045</c:v>
                </c:pt>
                <c:pt idx="2">
                  <c:v>10425333.58159748</c:v>
                </c:pt>
                <c:pt idx="3">
                  <c:v>10085781.55668148</c:v>
                </c:pt>
                <c:pt idx="4">
                  <c:v>9741201.251344241</c:v>
                </c:pt>
                <c:pt idx="5">
                  <c:v>9395140.596868016</c:v>
                </c:pt>
                <c:pt idx="6">
                  <c:v>9073616.446482815</c:v>
                </c:pt>
                <c:pt idx="7">
                  <c:v>8761866.117066925</c:v>
                </c:pt>
                <c:pt idx="8">
                  <c:v>5377495.367720226</c:v>
                </c:pt>
                <c:pt idx="9">
                  <c:v>4175521.844723832</c:v>
                </c:pt>
                <c:pt idx="10">
                  <c:v>3842213.926767683</c:v>
                </c:pt>
                <c:pt idx="11">
                  <c:v>3605126.650906156</c:v>
                </c:pt>
                <c:pt idx="12">
                  <c:v>3618593.618482651</c:v>
                </c:pt>
                <c:pt idx="13">
                  <c:v>3677226.076589323</c:v>
                </c:pt>
                <c:pt idx="14">
                  <c:v>3619450.860126127</c:v>
                </c:pt>
                <c:pt idx="15">
                  <c:v>3681578.329898676</c:v>
                </c:pt>
                <c:pt idx="16">
                  <c:v>3351965.705598627</c:v>
                </c:pt>
                <c:pt idx="17">
                  <c:v>2904160.101253379</c:v>
                </c:pt>
                <c:pt idx="18">
                  <c:v>2637897.896051568</c:v>
                </c:pt>
                <c:pt idx="19">
                  <c:v>2469057.335363699</c:v>
                </c:pt>
                <c:pt idx="20">
                  <c:v>2429614.865531771</c:v>
                </c:pt>
                <c:pt idx="21">
                  <c:v>2450267.610786302</c:v>
                </c:pt>
                <c:pt idx="22">
                  <c:v>2382950.409073938</c:v>
                </c:pt>
                <c:pt idx="23">
                  <c:v>2381433.69568683</c:v>
                </c:pt>
                <c:pt idx="24">
                  <c:v>2170326.982706062</c:v>
                </c:pt>
                <c:pt idx="25">
                  <c:v>1993178.928526806</c:v>
                </c:pt>
                <c:pt idx="26">
                  <c:v>1854647.82987989</c:v>
                </c:pt>
                <c:pt idx="27">
                  <c:v>1745842.031178107</c:v>
                </c:pt>
                <c:pt idx="28">
                  <c:v>1670116.342036559</c:v>
                </c:pt>
                <c:pt idx="29">
                  <c:v>1606015.020806644</c:v>
                </c:pt>
                <c:pt idx="30">
                  <c:v>1632955.910105078</c:v>
                </c:pt>
                <c:pt idx="31">
                  <c:v>1612982.864838599</c:v>
                </c:pt>
                <c:pt idx="32">
                  <c:v>1565467.465678336</c:v>
                </c:pt>
                <c:pt idx="33">
                  <c:v>1542496.590420748</c:v>
                </c:pt>
                <c:pt idx="34">
                  <c:v>1445948.47549188</c:v>
                </c:pt>
                <c:pt idx="35">
                  <c:v>1367657.768850848</c:v>
                </c:pt>
                <c:pt idx="36">
                  <c:v>1307751.650071388</c:v>
                </c:pt>
                <c:pt idx="37">
                  <c:v>1257449.275407531</c:v>
                </c:pt>
                <c:pt idx="38">
                  <c:v>1244363.636445347</c:v>
                </c:pt>
                <c:pt idx="39">
                  <c:v>1241924.650290018</c:v>
                </c:pt>
                <c:pt idx="40">
                  <c:v>1206971.759831898</c:v>
                </c:pt>
                <c:pt idx="41">
                  <c:v>1173306.194301112</c:v>
                </c:pt>
                <c:pt idx="42">
                  <c:v>1117999.561562217</c:v>
                </c:pt>
                <c:pt idx="43">
                  <c:v>1072105.033705755</c:v>
                </c:pt>
                <c:pt idx="44">
                  <c:v>1029533.875928454</c:v>
                </c:pt>
                <c:pt idx="45">
                  <c:v>990402.3133377009</c:v>
                </c:pt>
                <c:pt idx="46">
                  <c:v>965311.9939741557</c:v>
                </c:pt>
                <c:pt idx="47">
                  <c:v>942758.613242821</c:v>
                </c:pt>
                <c:pt idx="48">
                  <c:v>934404.7964516819</c:v>
                </c:pt>
                <c:pt idx="49">
                  <c:v>934431.2373571306</c:v>
                </c:pt>
                <c:pt idx="50">
                  <c:v>909073.5512983996</c:v>
                </c:pt>
                <c:pt idx="51">
                  <c:v>875537.8129186678</c:v>
                </c:pt>
                <c:pt idx="52">
                  <c:v>846957.0962438856</c:v>
                </c:pt>
                <c:pt idx="53">
                  <c:v>818550.524697636</c:v>
                </c:pt>
                <c:pt idx="54">
                  <c:v>796302.3207593887</c:v>
                </c:pt>
                <c:pt idx="55">
                  <c:v>776159.0914815016</c:v>
                </c:pt>
                <c:pt idx="56">
                  <c:v>769103.1037893454</c:v>
                </c:pt>
                <c:pt idx="57">
                  <c:v>769262.3543263372</c:v>
                </c:pt>
                <c:pt idx="58">
                  <c:v>750174.28342888</c:v>
                </c:pt>
                <c:pt idx="59">
                  <c:v>727608.4992169767</c:v>
                </c:pt>
                <c:pt idx="60">
                  <c:v>708960.6854768554</c:v>
                </c:pt>
                <c:pt idx="61">
                  <c:v>689181.519505911</c:v>
                </c:pt>
                <c:pt idx="62">
                  <c:v>671643.5447546194</c:v>
                </c:pt>
                <c:pt idx="63">
                  <c:v>655533.8857751078</c:v>
                </c:pt>
                <c:pt idx="64">
                  <c:v>646576.9529433481</c:v>
                </c:pt>
                <c:pt idx="65">
                  <c:v>639702.5884164666</c:v>
                </c:pt>
                <c:pt idx="66">
                  <c:v>627484.3875943621</c:v>
                </c:pt>
                <c:pt idx="67">
                  <c:v>611874.2273809297</c:v>
                </c:pt>
                <c:pt idx="68">
                  <c:v>599850.4413458417</c:v>
                </c:pt>
                <c:pt idx="69">
                  <c:v>585846.6738174572</c:v>
                </c:pt>
                <c:pt idx="70">
                  <c:v>572807.8887482915</c:v>
                </c:pt>
                <c:pt idx="71">
                  <c:v>560249.6001838718</c:v>
                </c:pt>
                <c:pt idx="72">
                  <c:v>551651.0282769268</c:v>
                </c:pt>
                <c:pt idx="73">
                  <c:v>543913.8375460829</c:v>
                </c:pt>
                <c:pt idx="74">
                  <c:v>538436.4357122186</c:v>
                </c:pt>
                <c:pt idx="75">
                  <c:v>526647.0117847231</c:v>
                </c:pt>
                <c:pt idx="76">
                  <c:v>517872.8157946127</c:v>
                </c:pt>
                <c:pt idx="77">
                  <c:v>507799.87818205</c:v>
                </c:pt>
                <c:pt idx="78">
                  <c:v>497977.7439815796</c:v>
                </c:pt>
                <c:pt idx="79">
                  <c:v>488107.9334787342</c:v>
                </c:pt>
                <c:pt idx="80">
                  <c:v>480308.9358500309</c:v>
                </c:pt>
                <c:pt idx="81">
                  <c:v>473027.162877836</c:v>
                </c:pt>
                <c:pt idx="82">
                  <c:v>466107.5602593845</c:v>
                </c:pt>
                <c:pt idx="83">
                  <c:v>457652.6296068669</c:v>
                </c:pt>
                <c:pt idx="84">
                  <c:v>451187.1819969754</c:v>
                </c:pt>
                <c:pt idx="85">
                  <c:v>443481.9356353703</c:v>
                </c:pt>
                <c:pt idx="86">
                  <c:v>436177.0228191837</c:v>
                </c:pt>
                <c:pt idx="87">
                  <c:v>428902.8467956726</c:v>
                </c:pt>
                <c:pt idx="88">
                  <c:v>422317.9018717893</c:v>
                </c:pt>
                <c:pt idx="89">
                  <c:v>415868.1742886927</c:v>
                </c:pt>
                <c:pt idx="90">
                  <c:v>410218.620104927</c:v>
                </c:pt>
                <c:pt idx="91">
                  <c:v>403709.7016842679</c:v>
                </c:pt>
                <c:pt idx="92">
                  <c:v>398416.7790599039</c:v>
                </c:pt>
                <c:pt idx="93">
                  <c:v>392674.0793515999</c:v>
                </c:pt>
                <c:pt idx="94">
                  <c:v>387048.2032068072</c:v>
                </c:pt>
                <c:pt idx="95">
                  <c:v>381085.0593142752</c:v>
                </c:pt>
                <c:pt idx="96">
                  <c:v>375991.121265343</c:v>
                </c:pt>
                <c:pt idx="97">
                  <c:v>371060.9061405064</c:v>
                </c:pt>
                <c:pt idx="98">
                  <c:v>366323.6115868535</c:v>
                </c:pt>
                <c:pt idx="99">
                  <c:v>360996.5533297625</c:v>
                </c:pt>
                <c:pt idx="100">
                  <c:v>356916.4858990408</c:v>
                </c:pt>
                <c:pt idx="101">
                  <c:v>352091.7092543493</c:v>
                </c:pt>
                <c:pt idx="102">
                  <c:v>347605.6942604043</c:v>
                </c:pt>
                <c:pt idx="103">
                  <c:v>343149.2180642959</c:v>
                </c:pt>
                <c:pt idx="104">
                  <c:v>338765.7628824283</c:v>
                </c:pt>
                <c:pt idx="105">
                  <c:v>334450.7891177179</c:v>
                </c:pt>
                <c:pt idx="106">
                  <c:v>330733.5629300132</c:v>
                </c:pt>
                <c:pt idx="107">
                  <c:v>326452.6207257753</c:v>
                </c:pt>
                <c:pt idx="108">
                  <c:v>322877.7949431032</c:v>
                </c:pt>
                <c:pt idx="109">
                  <c:v>319211.8916076905</c:v>
                </c:pt>
                <c:pt idx="110">
                  <c:v>315568.144502412</c:v>
                </c:pt>
                <c:pt idx="111">
                  <c:v>311514.4040436314</c:v>
                </c:pt>
                <c:pt idx="112">
                  <c:v>308157.481142338</c:v>
                </c:pt>
                <c:pt idx="113">
                  <c:v>304887.3690114144</c:v>
                </c:pt>
                <c:pt idx="114">
                  <c:v>301656.0401959362</c:v>
                </c:pt>
                <c:pt idx="115">
                  <c:v>298063.7756778162</c:v>
                </c:pt>
                <c:pt idx="116">
                  <c:v>295279.8209253828</c:v>
                </c:pt>
                <c:pt idx="117">
                  <c:v>291917.2675294146</c:v>
                </c:pt>
                <c:pt idx="118">
                  <c:v>288856.6959335126</c:v>
                </c:pt>
                <c:pt idx="119">
                  <c:v>285937.510241608</c:v>
                </c:pt>
                <c:pt idx="120">
                  <c:v>282859.2096614501</c:v>
                </c:pt>
                <c:pt idx="121">
                  <c:v>279823.6247174708</c:v>
                </c:pt>
                <c:pt idx="122">
                  <c:v>277336.1949475235</c:v>
                </c:pt>
                <c:pt idx="123">
                  <c:v>274357.0234774794</c:v>
                </c:pt>
                <c:pt idx="124">
                  <c:v>271796.8683622851</c:v>
                </c:pt>
                <c:pt idx="125">
                  <c:v>269337.5966313651</c:v>
                </c:pt>
                <c:pt idx="126">
                  <c:v>266840.5544113739</c:v>
                </c:pt>
                <c:pt idx="127">
                  <c:v>263880.5581483337</c:v>
                </c:pt>
                <c:pt idx="128">
                  <c:v>261578.4659250552</c:v>
                </c:pt>
                <c:pt idx="129">
                  <c:v>259354.9060105467</c:v>
                </c:pt>
                <c:pt idx="130">
                  <c:v>257059.20247722</c:v>
                </c:pt>
                <c:pt idx="131">
                  <c:v>254533.1822100371</c:v>
                </c:pt>
                <c:pt idx="132">
                  <c:v>252590.5862879281</c:v>
                </c:pt>
                <c:pt idx="133">
                  <c:v>250107.4292507232</c:v>
                </c:pt>
                <c:pt idx="134">
                  <c:v>247911.6859667178</c:v>
                </c:pt>
                <c:pt idx="135">
                  <c:v>245987.292485459</c:v>
                </c:pt>
                <c:pt idx="136">
                  <c:v>243746.0917724754</c:v>
                </c:pt>
                <c:pt idx="137">
                  <c:v>241517.3337260588</c:v>
                </c:pt>
                <c:pt idx="138">
                  <c:v>239853.9862840092</c:v>
                </c:pt>
                <c:pt idx="139">
                  <c:v>237716.0244144398</c:v>
                </c:pt>
                <c:pt idx="140">
                  <c:v>235820.5425002292</c:v>
                </c:pt>
                <c:pt idx="141">
                  <c:v>234188.3303619603</c:v>
                </c:pt>
                <c:pt idx="142">
                  <c:v>232477.3421502914</c:v>
                </c:pt>
                <c:pt idx="143">
                  <c:v>230209.2989485822</c:v>
                </c:pt>
                <c:pt idx="144">
                  <c:v>228635.0853924101</c:v>
                </c:pt>
                <c:pt idx="145">
                  <c:v>227158.2178037261</c:v>
                </c:pt>
                <c:pt idx="146">
                  <c:v>225497.1173426159</c:v>
                </c:pt>
                <c:pt idx="147">
                  <c:v>223716.9020427311</c:v>
                </c:pt>
                <c:pt idx="148">
                  <c:v>222401.4615029213</c:v>
                </c:pt>
                <c:pt idx="149">
                  <c:v>220506.982874055</c:v>
                </c:pt>
                <c:pt idx="150">
                  <c:v>218900.3790955101</c:v>
                </c:pt>
                <c:pt idx="151">
                  <c:v>217751.1957932139</c:v>
                </c:pt>
                <c:pt idx="152">
                  <c:v>216131.3435100128</c:v>
                </c:pt>
                <c:pt idx="153">
                  <c:v>214477.8476242336</c:v>
                </c:pt>
                <c:pt idx="154">
                  <c:v>213453.567513337</c:v>
                </c:pt>
                <c:pt idx="155">
                  <c:v>211946.4772668272</c:v>
                </c:pt>
                <c:pt idx="156">
                  <c:v>210537.1453749359</c:v>
                </c:pt>
                <c:pt idx="157">
                  <c:v>209583.5815035459</c:v>
                </c:pt>
                <c:pt idx="158">
                  <c:v>208525.2067081486</c:v>
                </c:pt>
                <c:pt idx="159">
                  <c:v>206756.9705756775</c:v>
                </c:pt>
                <c:pt idx="160">
                  <c:v>205774.7014585938</c:v>
                </c:pt>
                <c:pt idx="161">
                  <c:v>204938.8520472024</c:v>
                </c:pt>
                <c:pt idx="162">
                  <c:v>203777.0096581421</c:v>
                </c:pt>
                <c:pt idx="163">
                  <c:v>202630.1036274149</c:v>
                </c:pt>
                <c:pt idx="164">
                  <c:v>201885.3346366113</c:v>
                </c:pt>
                <c:pt idx="165">
                  <c:v>200459.2635601781</c:v>
                </c:pt>
                <c:pt idx="166">
                  <c:v>199309.6132907228</c:v>
                </c:pt>
                <c:pt idx="167">
                  <c:v>198898.3400717513</c:v>
                </c:pt>
                <c:pt idx="168">
                  <c:v>197849.9095231477</c:v>
                </c:pt>
                <c:pt idx="169">
                  <c:v>196690.3804526358</c:v>
                </c:pt>
                <c:pt idx="170">
                  <c:v>196241.2353344054</c:v>
                </c:pt>
                <c:pt idx="171">
                  <c:v>195307.7597589906</c:v>
                </c:pt>
                <c:pt idx="172">
                  <c:v>194314.3681591313</c:v>
                </c:pt>
                <c:pt idx="173">
                  <c:v>194016.1061399196</c:v>
                </c:pt>
                <c:pt idx="174">
                  <c:v>193617.5183932452</c:v>
                </c:pt>
                <c:pt idx="175">
                  <c:v>192274.0939718734</c:v>
                </c:pt>
                <c:pt idx="176">
                  <c:v>191803.2120231388</c:v>
                </c:pt>
                <c:pt idx="177">
                  <c:v>191564.557606286</c:v>
                </c:pt>
                <c:pt idx="178">
                  <c:v>190827.5548411728</c:v>
                </c:pt>
                <c:pt idx="179">
                  <c:v>190265.4696942338</c:v>
                </c:pt>
                <c:pt idx="180">
                  <c:v>190099.4647082218</c:v>
                </c:pt>
                <c:pt idx="181">
                  <c:v>189069.8820030229</c:v>
                </c:pt>
                <c:pt idx="182">
                  <c:v>188241.214363429</c:v>
                </c:pt>
                <c:pt idx="183">
                  <c:v>188485.0454026914</c:v>
                </c:pt>
                <c:pt idx="184">
                  <c:v>187904.0884040851</c:v>
                </c:pt>
                <c:pt idx="185">
                  <c:v>187079.6527249175</c:v>
                </c:pt>
                <c:pt idx="186">
                  <c:v>187044.2108166176</c:v>
                </c:pt>
                <c:pt idx="187">
                  <c:v>186493.5528964612</c:v>
                </c:pt>
                <c:pt idx="188">
                  <c:v>185721.935820271</c:v>
                </c:pt>
                <c:pt idx="189">
                  <c:v>185888.1080350625</c:v>
                </c:pt>
                <c:pt idx="190">
                  <c:v>186015.7036719532</c:v>
                </c:pt>
                <c:pt idx="191">
                  <c:v>184749.2926880854</c:v>
                </c:pt>
                <c:pt idx="192">
                  <c:v>184430.0991835633</c:v>
                </c:pt>
                <c:pt idx="193">
                  <c:v>184497.7781307432</c:v>
                </c:pt>
                <c:pt idx="194">
                  <c:v>183954.5234137498</c:v>
                </c:pt>
                <c:pt idx="195">
                  <c:v>183764.4705929067</c:v>
                </c:pt>
                <c:pt idx="196">
                  <c:v>183986.4412099783</c:v>
                </c:pt>
                <c:pt idx="197">
                  <c:v>183202.9723910892</c:v>
                </c:pt>
                <c:pt idx="198">
                  <c:v>183397.4640160535</c:v>
                </c:pt>
                <c:pt idx="199">
                  <c:v>184691.7278470891</c:v>
                </c:pt>
                <c:pt idx="200">
                  <c:v>184260.838169782</c:v>
                </c:pt>
                <c:pt idx="201">
                  <c:v>183885.5932699042</c:v>
                </c:pt>
                <c:pt idx="202">
                  <c:v>184153.331433992</c:v>
                </c:pt>
                <c:pt idx="203">
                  <c:v>183936.7483341139</c:v>
                </c:pt>
                <c:pt idx="204">
                  <c:v>183979.0529553152</c:v>
                </c:pt>
                <c:pt idx="205">
                  <c:v>183974.9378668667</c:v>
                </c:pt>
                <c:pt idx="206">
                  <c:v>184050.0721396617</c:v>
                </c:pt>
                <c:pt idx="207">
                  <c:v>183872.8415284206</c:v>
                </c:pt>
                <c:pt idx="208">
                  <c:v>183675.1212719051</c:v>
                </c:pt>
                <c:pt idx="209">
                  <c:v>183845.4485468741</c:v>
                </c:pt>
                <c:pt idx="210">
                  <c:v>183547.8230919314</c:v>
                </c:pt>
                <c:pt idx="211">
                  <c:v>183549.6828391703</c:v>
                </c:pt>
                <c:pt idx="212">
                  <c:v>183254.1806528415</c:v>
                </c:pt>
                <c:pt idx="213">
                  <c:v>183249.655335289</c:v>
                </c:pt>
                <c:pt idx="214">
                  <c:v>183172.8373930446</c:v>
                </c:pt>
                <c:pt idx="215">
                  <c:v>183101.1796321849</c:v>
                </c:pt>
                <c:pt idx="216">
                  <c:v>183222.2102945442</c:v>
                </c:pt>
                <c:pt idx="217">
                  <c:v>183072.5757680395</c:v>
                </c:pt>
                <c:pt idx="218">
                  <c:v>183126.2518333793</c:v>
                </c:pt>
                <c:pt idx="219">
                  <c:v>183229.3317000151</c:v>
                </c:pt>
                <c:pt idx="220">
                  <c:v>183272.8693188647</c:v>
                </c:pt>
                <c:pt idx="221">
                  <c:v>183156.5301996192</c:v>
                </c:pt>
                <c:pt idx="222">
                  <c:v>183354.4503165328</c:v>
                </c:pt>
                <c:pt idx="223">
                  <c:v>183326.0427085171</c:v>
                </c:pt>
                <c:pt idx="224">
                  <c:v>183425.4353354182</c:v>
                </c:pt>
                <c:pt idx="225">
                  <c:v>183435.8967487152</c:v>
                </c:pt>
                <c:pt idx="226">
                  <c:v>183419.725246013</c:v>
                </c:pt>
                <c:pt idx="227">
                  <c:v>183570.5649644321</c:v>
                </c:pt>
                <c:pt idx="228">
                  <c:v>183440.1270418665</c:v>
                </c:pt>
                <c:pt idx="229">
                  <c:v>183447.2771196183</c:v>
                </c:pt>
                <c:pt idx="230">
                  <c:v>183352.2263600641</c:v>
                </c:pt>
                <c:pt idx="231">
                  <c:v>183438.5788484626</c:v>
                </c:pt>
                <c:pt idx="232">
                  <c:v>183404.5600646619</c:v>
                </c:pt>
                <c:pt idx="233">
                  <c:v>183422.6806702088</c:v>
                </c:pt>
                <c:pt idx="234">
                  <c:v>183396.0775653418</c:v>
                </c:pt>
                <c:pt idx="235">
                  <c:v>183374.4724038229</c:v>
                </c:pt>
                <c:pt idx="236">
                  <c:v>183368.1995410568</c:v>
                </c:pt>
                <c:pt idx="237">
                  <c:v>183355.6002508871</c:v>
                </c:pt>
                <c:pt idx="238">
                  <c:v>183320.6385064137</c:v>
                </c:pt>
                <c:pt idx="239">
                  <c:v>183356.9581028455</c:v>
                </c:pt>
                <c:pt idx="240">
                  <c:v>183341.383868355</c:v>
                </c:pt>
                <c:pt idx="241">
                  <c:v>183355.062524893</c:v>
                </c:pt>
                <c:pt idx="242">
                  <c:v>183358.5357254494</c:v>
                </c:pt>
                <c:pt idx="243">
                  <c:v>183351.5082271177</c:v>
                </c:pt>
                <c:pt idx="244">
                  <c:v>183355.3925594727</c:v>
                </c:pt>
                <c:pt idx="245">
                  <c:v>183349.9284616194</c:v>
                </c:pt>
                <c:pt idx="246">
                  <c:v>183340.2449368687</c:v>
                </c:pt>
                <c:pt idx="247">
                  <c:v>183341.1346202797</c:v>
                </c:pt>
                <c:pt idx="248">
                  <c:v>183336.1069569227</c:v>
                </c:pt>
                <c:pt idx="249">
                  <c:v>183338.3620457908</c:v>
                </c:pt>
                <c:pt idx="250">
                  <c:v>183350.0411212273</c:v>
                </c:pt>
                <c:pt idx="251">
                  <c:v>183339.0502675782</c:v>
                </c:pt>
                <c:pt idx="252">
                  <c:v>183329.1749664561</c:v>
                </c:pt>
                <c:pt idx="253">
                  <c:v>183341.037289145</c:v>
                </c:pt>
                <c:pt idx="254">
                  <c:v>183342.8426453414</c:v>
                </c:pt>
                <c:pt idx="255">
                  <c:v>183336.3395969037</c:v>
                </c:pt>
                <c:pt idx="256">
                  <c:v>183339.0758656636</c:v>
                </c:pt>
                <c:pt idx="257">
                  <c:v>183342.600044444</c:v>
                </c:pt>
                <c:pt idx="258">
                  <c:v>183343.9316756751</c:v>
                </c:pt>
                <c:pt idx="259">
                  <c:v>183336.5231131341</c:v>
                </c:pt>
                <c:pt idx="260">
                  <c:v>183345.7753072053</c:v>
                </c:pt>
                <c:pt idx="261">
                  <c:v>183347.020206312</c:v>
                </c:pt>
                <c:pt idx="262">
                  <c:v>183346.6850895109</c:v>
                </c:pt>
                <c:pt idx="263">
                  <c:v>183345.0731823066</c:v>
                </c:pt>
                <c:pt idx="264">
                  <c:v>183342.566692572</c:v>
                </c:pt>
                <c:pt idx="265">
                  <c:v>183344.3873011841</c:v>
                </c:pt>
                <c:pt idx="266">
                  <c:v>183339.0753944783</c:v>
                </c:pt>
                <c:pt idx="267">
                  <c:v>183339.0242178695</c:v>
                </c:pt>
                <c:pt idx="268">
                  <c:v>183339.0549110415</c:v>
                </c:pt>
                <c:pt idx="269">
                  <c:v>183338.3097507779</c:v>
                </c:pt>
                <c:pt idx="270">
                  <c:v>183338.1174420196</c:v>
                </c:pt>
                <c:pt idx="271">
                  <c:v>183338.4626278837</c:v>
                </c:pt>
                <c:pt idx="272">
                  <c:v>183337.1445945659</c:v>
                </c:pt>
                <c:pt idx="273">
                  <c:v>183337.7052834476</c:v>
                </c:pt>
                <c:pt idx="274">
                  <c:v>183337.9504787832</c:v>
                </c:pt>
                <c:pt idx="275">
                  <c:v>183338.4573738591</c:v>
                </c:pt>
                <c:pt idx="276">
                  <c:v>183339.990127116</c:v>
                </c:pt>
                <c:pt idx="277">
                  <c:v>183340.0062191707</c:v>
                </c:pt>
                <c:pt idx="278">
                  <c:v>183340.2426795514</c:v>
                </c:pt>
                <c:pt idx="279">
                  <c:v>183339.3918736594</c:v>
                </c:pt>
                <c:pt idx="280">
                  <c:v>183340.3965421348</c:v>
                </c:pt>
                <c:pt idx="281">
                  <c:v>183340.6242006941</c:v>
                </c:pt>
                <c:pt idx="282">
                  <c:v>183340.4784793554</c:v>
                </c:pt>
                <c:pt idx="283">
                  <c:v>183339.7970005485</c:v>
                </c:pt>
                <c:pt idx="284">
                  <c:v>183338.873045746</c:v>
                </c:pt>
                <c:pt idx="285">
                  <c:v>183338.8112938389</c:v>
                </c:pt>
                <c:pt idx="286">
                  <c:v>183338.209839824</c:v>
                </c:pt>
                <c:pt idx="287">
                  <c:v>183338.8939524646</c:v>
                </c:pt>
                <c:pt idx="288">
                  <c:v>183339.105303158</c:v>
                </c:pt>
                <c:pt idx="289">
                  <c:v>183338.5208597539</c:v>
                </c:pt>
                <c:pt idx="290">
                  <c:v>183339.0729417244</c:v>
                </c:pt>
                <c:pt idx="291">
                  <c:v>183338.9064921583</c:v>
                </c:pt>
                <c:pt idx="292">
                  <c:v>183339.1636230294</c:v>
                </c:pt>
                <c:pt idx="293">
                  <c:v>183338.7244645042</c:v>
                </c:pt>
                <c:pt idx="294">
                  <c:v>183338.6613238211</c:v>
                </c:pt>
                <c:pt idx="295">
                  <c:v>183338.0894848236</c:v>
                </c:pt>
                <c:pt idx="296">
                  <c:v>183338.824347562</c:v>
                </c:pt>
                <c:pt idx="297">
                  <c:v>183338.7458910759</c:v>
                </c:pt>
                <c:pt idx="298">
                  <c:v>183338.8496756295</c:v>
                </c:pt>
                <c:pt idx="299">
                  <c:v>183338.6253967218</c:v>
                </c:pt>
                <c:pt idx="300">
                  <c:v>183338.8579300679</c:v>
                </c:pt>
                <c:pt idx="301">
                  <c:v>183338.613042687</c:v>
                </c:pt>
                <c:pt idx="302">
                  <c:v>183338.6486161442</c:v>
                </c:pt>
                <c:pt idx="303">
                  <c:v>183338.6373103066</c:v>
                </c:pt>
                <c:pt idx="304">
                  <c:v>183338.6811296423</c:v>
                </c:pt>
                <c:pt idx="305">
                  <c:v>183338.6925634007</c:v>
                </c:pt>
                <c:pt idx="306">
                  <c:v>183338.5998761305</c:v>
                </c:pt>
                <c:pt idx="307">
                  <c:v>183338.4667682638</c:v>
                </c:pt>
                <c:pt idx="308">
                  <c:v>183338.6406463974</c:v>
                </c:pt>
                <c:pt idx="309">
                  <c:v>183338.6166354281</c:v>
                </c:pt>
                <c:pt idx="310">
                  <c:v>183338.6152357176</c:v>
                </c:pt>
                <c:pt idx="311">
                  <c:v>183338.5560789156</c:v>
                </c:pt>
                <c:pt idx="312">
                  <c:v>183338.5529611542</c:v>
                </c:pt>
                <c:pt idx="313">
                  <c:v>183338.5569175401</c:v>
                </c:pt>
                <c:pt idx="314">
                  <c:v>183338.5708685725</c:v>
                </c:pt>
                <c:pt idx="315">
                  <c:v>183338.5545996942</c:v>
                </c:pt>
                <c:pt idx="316">
                  <c:v>183338.4368838608</c:v>
                </c:pt>
                <c:pt idx="317">
                  <c:v>183338.4250093243</c:v>
                </c:pt>
                <c:pt idx="318">
                  <c:v>183338.4925225021</c:v>
                </c:pt>
                <c:pt idx="319">
                  <c:v>183338.4704310366</c:v>
                </c:pt>
                <c:pt idx="320">
                  <c:v>183338.4832477402</c:v>
                </c:pt>
                <c:pt idx="321">
                  <c:v>183338.4860558787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CO!$B$2:$B$323</c:f>
              <c:numCache>
                <c:formatCode>General</c:formatCode>
                <c:ptCount val="322"/>
                <c:pt idx="0">
                  <c:v>12108250.89552746</c:v>
                </c:pt>
                <c:pt idx="1">
                  <c:v>59780935.23151773</c:v>
                </c:pt>
                <c:pt idx="2">
                  <c:v>58107484.23872866</c:v>
                </c:pt>
                <c:pt idx="3">
                  <c:v>56412315.80564222</c:v>
                </c:pt>
                <c:pt idx="4">
                  <c:v>54706581.11315966</c:v>
                </c:pt>
                <c:pt idx="5">
                  <c:v>52997839.03754517</c:v>
                </c:pt>
                <c:pt idx="6">
                  <c:v>51172881.03580051</c:v>
                </c:pt>
                <c:pt idx="7">
                  <c:v>49393846.60535947</c:v>
                </c:pt>
                <c:pt idx="8">
                  <c:v>33511354.84349851</c:v>
                </c:pt>
                <c:pt idx="9">
                  <c:v>27782975.05510246</c:v>
                </c:pt>
                <c:pt idx="10">
                  <c:v>26104203.92006734</c:v>
                </c:pt>
                <c:pt idx="11">
                  <c:v>24914513.9891118</c:v>
                </c:pt>
                <c:pt idx="12">
                  <c:v>24985774.62711448</c:v>
                </c:pt>
                <c:pt idx="13">
                  <c:v>25299780.12261424</c:v>
                </c:pt>
                <c:pt idx="14">
                  <c:v>24984966.16236284</c:v>
                </c:pt>
                <c:pt idx="15">
                  <c:v>25296580.17158811</c:v>
                </c:pt>
                <c:pt idx="16">
                  <c:v>23722148.15925769</c:v>
                </c:pt>
                <c:pt idx="17">
                  <c:v>21555066.13731709</c:v>
                </c:pt>
                <c:pt idx="18">
                  <c:v>20293305.44811388</c:v>
                </c:pt>
                <c:pt idx="19">
                  <c:v>19487568.03090315</c:v>
                </c:pt>
                <c:pt idx="20">
                  <c:v>19297136.8347072</c:v>
                </c:pt>
                <c:pt idx="21">
                  <c:v>19394496.75507718</c:v>
                </c:pt>
                <c:pt idx="22">
                  <c:v>19062379.38301981</c:v>
                </c:pt>
                <c:pt idx="23">
                  <c:v>19056157.07200053</c:v>
                </c:pt>
                <c:pt idx="24">
                  <c:v>18005495.32962439</c:v>
                </c:pt>
                <c:pt idx="25">
                  <c:v>17148234.35792353</c:v>
                </c:pt>
                <c:pt idx="26">
                  <c:v>16463307.20745019</c:v>
                </c:pt>
                <c:pt idx="27">
                  <c:v>15924173.21647006</c:v>
                </c:pt>
                <c:pt idx="28">
                  <c:v>15560865.93956995</c:v>
                </c:pt>
                <c:pt idx="29">
                  <c:v>15251328.56762742</c:v>
                </c:pt>
                <c:pt idx="30">
                  <c:v>15369402.14496491</c:v>
                </c:pt>
                <c:pt idx="31">
                  <c:v>15286969.32689236</c:v>
                </c:pt>
                <c:pt idx="32">
                  <c:v>15048876.97210517</c:v>
                </c:pt>
                <c:pt idx="33">
                  <c:v>14934469.9462591</c:v>
                </c:pt>
                <c:pt idx="34">
                  <c:v>14464673.37540586</c:v>
                </c:pt>
                <c:pt idx="35">
                  <c:v>14088178.25976832</c:v>
                </c:pt>
                <c:pt idx="36">
                  <c:v>13794804.72304604</c:v>
                </c:pt>
                <c:pt idx="37">
                  <c:v>13550440.53698716</c:v>
                </c:pt>
                <c:pt idx="38">
                  <c:v>13487410.41838167</c:v>
                </c:pt>
                <c:pt idx="39">
                  <c:v>13472376.04899274</c:v>
                </c:pt>
                <c:pt idx="40">
                  <c:v>13298304.11033632</c:v>
                </c:pt>
                <c:pt idx="41">
                  <c:v>13138066.40459185</c:v>
                </c:pt>
                <c:pt idx="42">
                  <c:v>12872810.38712577</c:v>
                </c:pt>
                <c:pt idx="43">
                  <c:v>12649784.17370047</c:v>
                </c:pt>
                <c:pt idx="44">
                  <c:v>12446687.47523014</c:v>
                </c:pt>
                <c:pt idx="45">
                  <c:v>12259663.03767223</c:v>
                </c:pt>
                <c:pt idx="46">
                  <c:v>12139568.76228179</c:v>
                </c:pt>
                <c:pt idx="47">
                  <c:v>12029613.32499657</c:v>
                </c:pt>
                <c:pt idx="48">
                  <c:v>11990241.5854004</c:v>
                </c:pt>
                <c:pt idx="49">
                  <c:v>11991961.42002057</c:v>
                </c:pt>
                <c:pt idx="50">
                  <c:v>11872807.60602033</c:v>
                </c:pt>
                <c:pt idx="51">
                  <c:v>11713919.94993613</c:v>
                </c:pt>
                <c:pt idx="52">
                  <c:v>11578684.39166606</c:v>
                </c:pt>
                <c:pt idx="53">
                  <c:v>11445375.5977666</c:v>
                </c:pt>
                <c:pt idx="54">
                  <c:v>11341462.30818594</c:v>
                </c:pt>
                <c:pt idx="55">
                  <c:v>11247989.48863462</c:v>
                </c:pt>
                <c:pt idx="56">
                  <c:v>11212313.69007185</c:v>
                </c:pt>
                <c:pt idx="57">
                  <c:v>11212507.3344377</c:v>
                </c:pt>
                <c:pt idx="58">
                  <c:v>11123671.06887672</c:v>
                </c:pt>
                <c:pt idx="59">
                  <c:v>11019344.58461393</c:v>
                </c:pt>
                <c:pt idx="60">
                  <c:v>10933884.48899841</c:v>
                </c:pt>
                <c:pt idx="61">
                  <c:v>10842815.36335364</c:v>
                </c:pt>
                <c:pt idx="62">
                  <c:v>10762520.26133983</c:v>
                </c:pt>
                <c:pt idx="63">
                  <c:v>10689128.02587093</c:v>
                </c:pt>
                <c:pt idx="64">
                  <c:v>10648409.91457995</c:v>
                </c:pt>
                <c:pt idx="65">
                  <c:v>10619364.6661159</c:v>
                </c:pt>
                <c:pt idx="66">
                  <c:v>10564705.97334939</c:v>
                </c:pt>
                <c:pt idx="67">
                  <c:v>10494047.82599698</c:v>
                </c:pt>
                <c:pt idx="68">
                  <c:v>10439600.98618446</c:v>
                </c:pt>
                <c:pt idx="69">
                  <c:v>10377489.38134547</c:v>
                </c:pt>
                <c:pt idx="70">
                  <c:v>10319742.56015376</c:v>
                </c:pt>
                <c:pt idx="71">
                  <c:v>10264095.59509394</c:v>
                </c:pt>
                <c:pt idx="72">
                  <c:v>10227232.76763206</c:v>
                </c:pt>
                <c:pt idx="73">
                  <c:v>10193265.58714603</c:v>
                </c:pt>
                <c:pt idx="74">
                  <c:v>10167648.38101007</c:v>
                </c:pt>
                <c:pt idx="75">
                  <c:v>10116417.73210797</c:v>
                </c:pt>
                <c:pt idx="76">
                  <c:v>10078977.15520408</c:v>
                </c:pt>
                <c:pt idx="77">
                  <c:v>10035143.74763194</c:v>
                </c:pt>
                <c:pt idx="78">
                  <c:v>9992960.783590268</c:v>
                </c:pt>
                <c:pt idx="79">
                  <c:v>9951327.259156555</c:v>
                </c:pt>
                <c:pt idx="80">
                  <c:v>9917801.927593913</c:v>
                </c:pt>
                <c:pt idx="81">
                  <c:v>9886236.291892681</c:v>
                </c:pt>
                <c:pt idx="82">
                  <c:v>9857436.04999111</c:v>
                </c:pt>
                <c:pt idx="83">
                  <c:v>9822689.863533514</c:v>
                </c:pt>
                <c:pt idx="84">
                  <c:v>9795376.862332273</c:v>
                </c:pt>
                <c:pt idx="85">
                  <c:v>9764201.528013699</c:v>
                </c:pt>
                <c:pt idx="86">
                  <c:v>9734447.304037854</c:v>
                </c:pt>
                <c:pt idx="87">
                  <c:v>9704371.118760923</c:v>
                </c:pt>
                <c:pt idx="88">
                  <c:v>9678491.82845667</c:v>
                </c:pt>
                <c:pt idx="89">
                  <c:v>9653489.226516955</c:v>
                </c:pt>
                <c:pt idx="90">
                  <c:v>9630892.826384265</c:v>
                </c:pt>
                <c:pt idx="91">
                  <c:v>9605055.562091691</c:v>
                </c:pt>
                <c:pt idx="92">
                  <c:v>9584946.785725804</c:v>
                </c:pt>
                <c:pt idx="93">
                  <c:v>9562200.282811407</c:v>
                </c:pt>
                <c:pt idx="94">
                  <c:v>9540558.841998456</c:v>
                </c:pt>
                <c:pt idx="95">
                  <c:v>9518622.088481257</c:v>
                </c:pt>
                <c:pt idx="96">
                  <c:v>9498839.743428582</c:v>
                </c:pt>
                <c:pt idx="97">
                  <c:v>9479724.217179114</c:v>
                </c:pt>
                <c:pt idx="98">
                  <c:v>9462402.320580781</c:v>
                </c:pt>
                <c:pt idx="99">
                  <c:v>9442949.658318214</c:v>
                </c:pt>
                <c:pt idx="100">
                  <c:v>9427589.0024004</c:v>
                </c:pt>
                <c:pt idx="101">
                  <c:v>9410717.920089114</c:v>
                </c:pt>
                <c:pt idx="102">
                  <c:v>9394729.497618809</c:v>
                </c:pt>
                <c:pt idx="103">
                  <c:v>9378107.523797685</c:v>
                </c:pt>
                <c:pt idx="104">
                  <c:v>9363223.068366215</c:v>
                </c:pt>
                <c:pt idx="105">
                  <c:v>9348806.022980323</c:v>
                </c:pt>
                <c:pt idx="106">
                  <c:v>9335702.95453346</c:v>
                </c:pt>
                <c:pt idx="107">
                  <c:v>9321024.503297029</c:v>
                </c:pt>
                <c:pt idx="108">
                  <c:v>9309413.885881336</c:v>
                </c:pt>
                <c:pt idx="109">
                  <c:v>9296592.842508296</c:v>
                </c:pt>
                <c:pt idx="110">
                  <c:v>9284461.940742359</c:v>
                </c:pt>
                <c:pt idx="111">
                  <c:v>9272076.240333894</c:v>
                </c:pt>
                <c:pt idx="112">
                  <c:v>9260756.614473905</c:v>
                </c:pt>
                <c:pt idx="113">
                  <c:v>9249762.436665088</c:v>
                </c:pt>
                <c:pt idx="114">
                  <c:v>9239894.428206626</c:v>
                </c:pt>
                <c:pt idx="115">
                  <c:v>9228762.471591005</c:v>
                </c:pt>
                <c:pt idx="116">
                  <c:v>9219803.434201257</c:v>
                </c:pt>
                <c:pt idx="117">
                  <c:v>9210205.063129878</c:v>
                </c:pt>
                <c:pt idx="118">
                  <c:v>9201178.776563648</c:v>
                </c:pt>
                <c:pt idx="119">
                  <c:v>9191699.412838684</c:v>
                </c:pt>
                <c:pt idx="120">
                  <c:v>9183146.180600069</c:v>
                </c:pt>
                <c:pt idx="121">
                  <c:v>9174924.669609662</c:v>
                </c:pt>
                <c:pt idx="122">
                  <c:v>9167515.348495694</c:v>
                </c:pt>
                <c:pt idx="123">
                  <c:v>9159144.636800075</c:v>
                </c:pt>
                <c:pt idx="124">
                  <c:v>9152459.958799493</c:v>
                </c:pt>
                <c:pt idx="125">
                  <c:v>9145152.434818948</c:v>
                </c:pt>
                <c:pt idx="126">
                  <c:v>9138276.364955448</c:v>
                </c:pt>
                <c:pt idx="127">
                  <c:v>9131278.62739324</c:v>
                </c:pt>
                <c:pt idx="128">
                  <c:v>9124854.60678879</c:v>
                </c:pt>
                <c:pt idx="129">
                  <c:v>9118629.554770373</c:v>
                </c:pt>
                <c:pt idx="130">
                  <c:v>9113156.140819617</c:v>
                </c:pt>
                <c:pt idx="131">
                  <c:v>9106871.51108163</c:v>
                </c:pt>
                <c:pt idx="132">
                  <c:v>9101764.669796234</c:v>
                </c:pt>
                <c:pt idx="133">
                  <c:v>9096407.249480097</c:v>
                </c:pt>
                <c:pt idx="134">
                  <c:v>9091428.643906632</c:v>
                </c:pt>
                <c:pt idx="135">
                  <c:v>9086128.404796302</c:v>
                </c:pt>
                <c:pt idx="136">
                  <c:v>9081356.195189754</c:v>
                </c:pt>
                <c:pt idx="137">
                  <c:v>9076825.336188335</c:v>
                </c:pt>
                <c:pt idx="138">
                  <c:v>9072808.279140592</c:v>
                </c:pt>
                <c:pt idx="139">
                  <c:v>9068195.874774529</c:v>
                </c:pt>
                <c:pt idx="140">
                  <c:v>9064527.619269403</c:v>
                </c:pt>
                <c:pt idx="141">
                  <c:v>9060524.486064928</c:v>
                </c:pt>
                <c:pt idx="142">
                  <c:v>9056789.113077775</c:v>
                </c:pt>
                <c:pt idx="143">
                  <c:v>9053021.614890236</c:v>
                </c:pt>
                <c:pt idx="144">
                  <c:v>9049556.651326297</c:v>
                </c:pt>
                <c:pt idx="145">
                  <c:v>9046212.945093459</c:v>
                </c:pt>
                <c:pt idx="146">
                  <c:v>9043372.39258535</c:v>
                </c:pt>
                <c:pt idx="147">
                  <c:v>9040015.083993243</c:v>
                </c:pt>
                <c:pt idx="148">
                  <c:v>9037280.325243451</c:v>
                </c:pt>
                <c:pt idx="149">
                  <c:v>9034483.682152234</c:v>
                </c:pt>
                <c:pt idx="150">
                  <c:v>9031937.282463891</c:v>
                </c:pt>
                <c:pt idx="151">
                  <c:v>9029163.055318566</c:v>
                </c:pt>
                <c:pt idx="152">
                  <c:v>9026688.768780144</c:v>
                </c:pt>
                <c:pt idx="153">
                  <c:v>9024382.017204905</c:v>
                </c:pt>
                <c:pt idx="154">
                  <c:v>9022384.506030718</c:v>
                </c:pt>
                <c:pt idx="155">
                  <c:v>9020038.476888606</c:v>
                </c:pt>
                <c:pt idx="156">
                  <c:v>9018202.535611793</c:v>
                </c:pt>
                <c:pt idx="157">
                  <c:v>9016188.860315863</c:v>
                </c:pt>
                <c:pt idx="158">
                  <c:v>9014333.177717479</c:v>
                </c:pt>
                <c:pt idx="159">
                  <c:v>9012493.298594361</c:v>
                </c:pt>
                <c:pt idx="160">
                  <c:v>9010799.677440023</c:v>
                </c:pt>
                <c:pt idx="161">
                  <c:v>9009175.980369048</c:v>
                </c:pt>
                <c:pt idx="162">
                  <c:v>9007867.326594703</c:v>
                </c:pt>
                <c:pt idx="163">
                  <c:v>9006252.704955829</c:v>
                </c:pt>
                <c:pt idx="164">
                  <c:v>9004940.682575939</c:v>
                </c:pt>
                <c:pt idx="165">
                  <c:v>9003639.493117021</c:v>
                </c:pt>
                <c:pt idx="166">
                  <c:v>9002491.47840647</c:v>
                </c:pt>
                <c:pt idx="167">
                  <c:v>9001209.601345828</c:v>
                </c:pt>
                <c:pt idx="168">
                  <c:v>9000082.303843085</c:v>
                </c:pt>
                <c:pt idx="169">
                  <c:v>8999054.947068514</c:v>
                </c:pt>
                <c:pt idx="170">
                  <c:v>8998203.203349447</c:v>
                </c:pt>
                <c:pt idx="171">
                  <c:v>8997169.668469826</c:v>
                </c:pt>
                <c:pt idx="172">
                  <c:v>8996379.618410619</c:v>
                </c:pt>
                <c:pt idx="173">
                  <c:v>8995524.065538639</c:v>
                </c:pt>
                <c:pt idx="174">
                  <c:v>8994762.027849827</c:v>
                </c:pt>
                <c:pt idx="175">
                  <c:v>8994008.402709333</c:v>
                </c:pt>
                <c:pt idx="176">
                  <c:v>8993329.615372926</c:v>
                </c:pt>
                <c:pt idx="177">
                  <c:v>8992701.458823768</c:v>
                </c:pt>
                <c:pt idx="178">
                  <c:v>8992231.538957439</c:v>
                </c:pt>
                <c:pt idx="179">
                  <c:v>8991626.978173312</c:v>
                </c:pt>
                <c:pt idx="180">
                  <c:v>8991165.462151662</c:v>
                </c:pt>
                <c:pt idx="181">
                  <c:v>8990708.255373484</c:v>
                </c:pt>
                <c:pt idx="182">
                  <c:v>8990325.416407026</c:v>
                </c:pt>
                <c:pt idx="183">
                  <c:v>8989929.666368321</c:v>
                </c:pt>
                <c:pt idx="184">
                  <c:v>8989590.984497074</c:v>
                </c:pt>
                <c:pt idx="185">
                  <c:v>8989294.69197144</c:v>
                </c:pt>
                <c:pt idx="186">
                  <c:v>8989095.167041726</c:v>
                </c:pt>
                <c:pt idx="187">
                  <c:v>8988832.617173517</c:v>
                </c:pt>
                <c:pt idx="188">
                  <c:v>8988647.255854076</c:v>
                </c:pt>
                <c:pt idx="189">
                  <c:v>8988480.845409786</c:v>
                </c:pt>
                <c:pt idx="190">
                  <c:v>8988356.027844338</c:v>
                </c:pt>
                <c:pt idx="191">
                  <c:v>8988237.118533446</c:v>
                </c:pt>
                <c:pt idx="192">
                  <c:v>8988151.171546007</c:v>
                </c:pt>
                <c:pt idx="193">
                  <c:v>8988084.480868414</c:v>
                </c:pt>
                <c:pt idx="194">
                  <c:v>8988054.391998116</c:v>
                </c:pt>
                <c:pt idx="195">
                  <c:v>8988077.366247268</c:v>
                </c:pt>
                <c:pt idx="196">
                  <c:v>8988009.07808115</c:v>
                </c:pt>
                <c:pt idx="197">
                  <c:v>8988052.4700353</c:v>
                </c:pt>
                <c:pt idx="198">
                  <c:v>8988015.624152267</c:v>
                </c:pt>
                <c:pt idx="199">
                  <c:v>8988129.442678632</c:v>
                </c:pt>
                <c:pt idx="200">
                  <c:v>8988150.221865727</c:v>
                </c:pt>
                <c:pt idx="201">
                  <c:v>8988041.860860268</c:v>
                </c:pt>
                <c:pt idx="202">
                  <c:v>8988014.322150763</c:v>
                </c:pt>
                <c:pt idx="203">
                  <c:v>8987996.034713876</c:v>
                </c:pt>
                <c:pt idx="204">
                  <c:v>8988010.176030889</c:v>
                </c:pt>
                <c:pt idx="205">
                  <c:v>8987998.032724887</c:v>
                </c:pt>
                <c:pt idx="206">
                  <c:v>8988003.04849473</c:v>
                </c:pt>
                <c:pt idx="207">
                  <c:v>8987991.529517429</c:v>
                </c:pt>
                <c:pt idx="208">
                  <c:v>8987991.202796984</c:v>
                </c:pt>
                <c:pt idx="209">
                  <c:v>8987997.603423364</c:v>
                </c:pt>
                <c:pt idx="210">
                  <c:v>8987989.973898213</c:v>
                </c:pt>
                <c:pt idx="211">
                  <c:v>8987987.76947492</c:v>
                </c:pt>
                <c:pt idx="212">
                  <c:v>8987987.251657508</c:v>
                </c:pt>
                <c:pt idx="213">
                  <c:v>8987989.204909869</c:v>
                </c:pt>
                <c:pt idx="214">
                  <c:v>8987984.425021278</c:v>
                </c:pt>
                <c:pt idx="215">
                  <c:v>8987986.070360048</c:v>
                </c:pt>
                <c:pt idx="216">
                  <c:v>8987991.158143409</c:v>
                </c:pt>
                <c:pt idx="217">
                  <c:v>8987987.816725466</c:v>
                </c:pt>
                <c:pt idx="218">
                  <c:v>8987989.406825837</c:v>
                </c:pt>
                <c:pt idx="219">
                  <c:v>8987981.805796707</c:v>
                </c:pt>
                <c:pt idx="220">
                  <c:v>8987984.729540812</c:v>
                </c:pt>
                <c:pt idx="221">
                  <c:v>8987983.189012924</c:v>
                </c:pt>
                <c:pt idx="222">
                  <c:v>8987981.007517342</c:v>
                </c:pt>
                <c:pt idx="223">
                  <c:v>8987981.07895541</c:v>
                </c:pt>
                <c:pt idx="224">
                  <c:v>8987980.145568246</c:v>
                </c:pt>
                <c:pt idx="225">
                  <c:v>8987980.658190822</c:v>
                </c:pt>
                <c:pt idx="226">
                  <c:v>8987980.562204186</c:v>
                </c:pt>
                <c:pt idx="227">
                  <c:v>8987981.92346311</c:v>
                </c:pt>
                <c:pt idx="228">
                  <c:v>8987980.539230963</c:v>
                </c:pt>
                <c:pt idx="229">
                  <c:v>8987980.460861256</c:v>
                </c:pt>
                <c:pt idx="230">
                  <c:v>8987980.457358968</c:v>
                </c:pt>
                <c:pt idx="231">
                  <c:v>8987980.281583017</c:v>
                </c:pt>
                <c:pt idx="232">
                  <c:v>8987979.849545993</c:v>
                </c:pt>
                <c:pt idx="233">
                  <c:v>8987979.969722107</c:v>
                </c:pt>
                <c:pt idx="234">
                  <c:v>8987979.802865449</c:v>
                </c:pt>
                <c:pt idx="235">
                  <c:v>8987979.720452553</c:v>
                </c:pt>
                <c:pt idx="236">
                  <c:v>8987979.77512406</c:v>
                </c:pt>
                <c:pt idx="237">
                  <c:v>8987979.691364994</c:v>
                </c:pt>
                <c:pt idx="238">
                  <c:v>8987979.713420751</c:v>
                </c:pt>
                <c:pt idx="239">
                  <c:v>8987979.770486904</c:v>
                </c:pt>
                <c:pt idx="240">
                  <c:v>8987979.746723287</c:v>
                </c:pt>
                <c:pt idx="241">
                  <c:v>8987979.695094606</c:v>
                </c:pt>
                <c:pt idx="242">
                  <c:v>8987979.707771445</c:v>
                </c:pt>
                <c:pt idx="243">
                  <c:v>8987979.682468459</c:v>
                </c:pt>
                <c:pt idx="244">
                  <c:v>8987979.681125954</c:v>
                </c:pt>
                <c:pt idx="245">
                  <c:v>8987979.669639912</c:v>
                </c:pt>
                <c:pt idx="246">
                  <c:v>8987979.711470548</c:v>
                </c:pt>
                <c:pt idx="247">
                  <c:v>8987979.663568947</c:v>
                </c:pt>
                <c:pt idx="248">
                  <c:v>8987979.662274143</c:v>
                </c:pt>
                <c:pt idx="249">
                  <c:v>8987979.657700308</c:v>
                </c:pt>
                <c:pt idx="250">
                  <c:v>8987979.678228557</c:v>
                </c:pt>
                <c:pt idx="251">
                  <c:v>8987979.666914312</c:v>
                </c:pt>
                <c:pt idx="252">
                  <c:v>8987979.673986478</c:v>
                </c:pt>
                <c:pt idx="253">
                  <c:v>8987979.662065057</c:v>
                </c:pt>
                <c:pt idx="254">
                  <c:v>8987979.670483481</c:v>
                </c:pt>
                <c:pt idx="255">
                  <c:v>8987979.65669621</c:v>
                </c:pt>
                <c:pt idx="256">
                  <c:v>8987979.647546984</c:v>
                </c:pt>
                <c:pt idx="257">
                  <c:v>8987979.646616109</c:v>
                </c:pt>
                <c:pt idx="258">
                  <c:v>8987979.643424934</c:v>
                </c:pt>
                <c:pt idx="259">
                  <c:v>8987979.646194121</c:v>
                </c:pt>
                <c:pt idx="260">
                  <c:v>8987979.647136919</c:v>
                </c:pt>
                <c:pt idx="261">
                  <c:v>8987979.647006644</c:v>
                </c:pt>
                <c:pt idx="262">
                  <c:v>8987979.644623006</c:v>
                </c:pt>
                <c:pt idx="263">
                  <c:v>8987979.64369861</c:v>
                </c:pt>
                <c:pt idx="264">
                  <c:v>8987979.643945072</c:v>
                </c:pt>
                <c:pt idx="265">
                  <c:v>8987979.64490894</c:v>
                </c:pt>
                <c:pt idx="266">
                  <c:v>8987979.642022301</c:v>
                </c:pt>
                <c:pt idx="267">
                  <c:v>8987979.641325224</c:v>
                </c:pt>
                <c:pt idx="268">
                  <c:v>8987979.641652646</c:v>
                </c:pt>
                <c:pt idx="269">
                  <c:v>8987979.6416218</c:v>
                </c:pt>
                <c:pt idx="270">
                  <c:v>8987979.641143195</c:v>
                </c:pt>
                <c:pt idx="271">
                  <c:v>8987979.641573891</c:v>
                </c:pt>
                <c:pt idx="272">
                  <c:v>8987979.641150707</c:v>
                </c:pt>
                <c:pt idx="273">
                  <c:v>8987979.641061738</c:v>
                </c:pt>
                <c:pt idx="274">
                  <c:v>8987979.641211985</c:v>
                </c:pt>
                <c:pt idx="275">
                  <c:v>8987979.64092608</c:v>
                </c:pt>
                <c:pt idx="276">
                  <c:v>8987979.640826177</c:v>
                </c:pt>
                <c:pt idx="277">
                  <c:v>8987979.640765525</c:v>
                </c:pt>
                <c:pt idx="278">
                  <c:v>8987979.640762273</c:v>
                </c:pt>
                <c:pt idx="279">
                  <c:v>8987979.640785275</c:v>
                </c:pt>
                <c:pt idx="280">
                  <c:v>8987979.640882738</c:v>
                </c:pt>
                <c:pt idx="281">
                  <c:v>8987979.640806697</c:v>
                </c:pt>
                <c:pt idx="282">
                  <c:v>8987979.640760086</c:v>
                </c:pt>
                <c:pt idx="283">
                  <c:v>8987979.640653638</c:v>
                </c:pt>
                <c:pt idx="284">
                  <c:v>8987979.640616609</c:v>
                </c:pt>
                <c:pt idx="285">
                  <c:v>8987979.64059394</c:v>
                </c:pt>
                <c:pt idx="286">
                  <c:v>8987979.640658729</c:v>
                </c:pt>
                <c:pt idx="287">
                  <c:v>8987979.640593778</c:v>
                </c:pt>
                <c:pt idx="288">
                  <c:v>8987979.640614476</c:v>
                </c:pt>
                <c:pt idx="289">
                  <c:v>8987979.64064277</c:v>
                </c:pt>
                <c:pt idx="290">
                  <c:v>8987979.640603304</c:v>
                </c:pt>
                <c:pt idx="291">
                  <c:v>8987979.64058423</c:v>
                </c:pt>
                <c:pt idx="292">
                  <c:v>8987979.640588382</c:v>
                </c:pt>
                <c:pt idx="293">
                  <c:v>8987979.640570147</c:v>
                </c:pt>
                <c:pt idx="294">
                  <c:v>8987979.64057857</c:v>
                </c:pt>
                <c:pt idx="295">
                  <c:v>8987979.640596332</c:v>
                </c:pt>
                <c:pt idx="296">
                  <c:v>8987979.640582651</c:v>
                </c:pt>
                <c:pt idx="297">
                  <c:v>8987979.640577439</c:v>
                </c:pt>
                <c:pt idx="298">
                  <c:v>8987979.640572796</c:v>
                </c:pt>
                <c:pt idx="299">
                  <c:v>8987979.640570186</c:v>
                </c:pt>
                <c:pt idx="300">
                  <c:v>8987979.640562885</c:v>
                </c:pt>
                <c:pt idx="301">
                  <c:v>8987979.640560962</c:v>
                </c:pt>
                <c:pt idx="302">
                  <c:v>8987979.640566071</c:v>
                </c:pt>
                <c:pt idx="303">
                  <c:v>8987979.640552806</c:v>
                </c:pt>
                <c:pt idx="304">
                  <c:v>8987979.640554216</c:v>
                </c:pt>
                <c:pt idx="305">
                  <c:v>8987979.640555577</c:v>
                </c:pt>
                <c:pt idx="306">
                  <c:v>8987979.640552578</c:v>
                </c:pt>
                <c:pt idx="307">
                  <c:v>8987979.640553286</c:v>
                </c:pt>
                <c:pt idx="308">
                  <c:v>8987979.640553173</c:v>
                </c:pt>
                <c:pt idx="309">
                  <c:v>8987979.64055323</c:v>
                </c:pt>
                <c:pt idx="310">
                  <c:v>8987979.640553242</c:v>
                </c:pt>
                <c:pt idx="311">
                  <c:v>8987979.640552243</c:v>
                </c:pt>
                <c:pt idx="312">
                  <c:v>8987979.640554076</c:v>
                </c:pt>
                <c:pt idx="313">
                  <c:v>8987979.640550464</c:v>
                </c:pt>
                <c:pt idx="314">
                  <c:v>8987979.640550228</c:v>
                </c:pt>
                <c:pt idx="315">
                  <c:v>8987979.640550554</c:v>
                </c:pt>
                <c:pt idx="316">
                  <c:v>8987979.640549364</c:v>
                </c:pt>
                <c:pt idx="317">
                  <c:v>8987979.640549678</c:v>
                </c:pt>
                <c:pt idx="318">
                  <c:v>8987979.64054892</c:v>
                </c:pt>
                <c:pt idx="319">
                  <c:v>8987979.640549354</c:v>
                </c:pt>
                <c:pt idx="320">
                  <c:v>8987979.640549814</c:v>
                </c:pt>
                <c:pt idx="321">
                  <c:v>8987979.640550198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CO!$C$2:$C$323</c:f>
              <c:numCache>
                <c:formatCode>General</c:formatCode>
                <c:ptCount val="322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427633.6229807577</c:v>
                </c:pt>
                <c:pt idx="28">
                  <c:v>430550.9654004732</c:v>
                </c:pt>
                <c:pt idx="29">
                  <c:v>432344.4745577939</c:v>
                </c:pt>
                <c:pt idx="30">
                  <c:v>433697.8803497677</c:v>
                </c:pt>
                <c:pt idx="31">
                  <c:v>432951.1517214459</c:v>
                </c:pt>
                <c:pt idx="32">
                  <c:v>435221.4669065305</c:v>
                </c:pt>
                <c:pt idx="33">
                  <c:v>436897.7667838115</c:v>
                </c:pt>
                <c:pt idx="34">
                  <c:v>443255.6471043862</c:v>
                </c:pt>
                <c:pt idx="35">
                  <c:v>448785.5286586609</c:v>
                </c:pt>
                <c:pt idx="36">
                  <c:v>454640.0310398239</c:v>
                </c:pt>
                <c:pt idx="37">
                  <c:v>460903.4214230172</c:v>
                </c:pt>
                <c:pt idx="38">
                  <c:v>463808.5775495681</c:v>
                </c:pt>
                <c:pt idx="39">
                  <c:v>463642.0656704686</c:v>
                </c:pt>
                <c:pt idx="40">
                  <c:v>468802.3145215664</c:v>
                </c:pt>
                <c:pt idx="41">
                  <c:v>471979.7835442036</c:v>
                </c:pt>
                <c:pt idx="42">
                  <c:v>478565.5372539324</c:v>
                </c:pt>
                <c:pt idx="43">
                  <c:v>486382.0327231375</c:v>
                </c:pt>
                <c:pt idx="44">
                  <c:v>493389.7898203248</c:v>
                </c:pt>
                <c:pt idx="45">
                  <c:v>499701.4869952718</c:v>
                </c:pt>
                <c:pt idx="46">
                  <c:v>505577.5193676565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513293.7393150708</c:v>
                </c:pt>
                <c:pt idx="50">
                  <c:v>517055.1867594686</c:v>
                </c:pt>
                <c:pt idx="51">
                  <c:v>524853.3237725439</c:v>
                </c:pt>
                <c:pt idx="52">
                  <c:v>532081.392238233</c:v>
                </c:pt>
                <c:pt idx="53">
                  <c:v>540419.052557859</c:v>
                </c:pt>
                <c:pt idx="54">
                  <c:v>546300.5696455954</c:v>
                </c:pt>
                <c:pt idx="55">
                  <c:v>551049.2478424637</c:v>
                </c:pt>
                <c:pt idx="56">
                  <c:v>553265.5104174102</c:v>
                </c:pt>
                <c:pt idx="57">
                  <c:v>553215.436531995</c:v>
                </c:pt>
                <c:pt idx="58">
                  <c:v>560878.6561159005</c:v>
                </c:pt>
                <c:pt idx="59">
                  <c:v>568959.2441744276</c:v>
                </c:pt>
                <c:pt idx="60">
                  <c:v>576219.012927274</c:v>
                </c:pt>
                <c:pt idx="61">
                  <c:v>583668.6971714423</c:v>
                </c:pt>
                <c:pt idx="62">
                  <c:v>591530.6192612377</c:v>
                </c:pt>
                <c:pt idx="63">
                  <c:v>599995.4773760894</c:v>
                </c:pt>
                <c:pt idx="64">
                  <c:v>605475.0373360228</c:v>
                </c:pt>
                <c:pt idx="65">
                  <c:v>609016.8391883685</c:v>
                </c:pt>
                <c:pt idx="66">
                  <c:v>614821.2010008839</c:v>
                </c:pt>
                <c:pt idx="67">
                  <c:v>622215.4141671982</c:v>
                </c:pt>
                <c:pt idx="68">
                  <c:v>628694.1464415801</c:v>
                </c:pt>
                <c:pt idx="69">
                  <c:v>637524.2530113653</c:v>
                </c:pt>
                <c:pt idx="70">
                  <c:v>645386.1780428109</c:v>
                </c:pt>
                <c:pt idx="71">
                  <c:v>652448.9057760958</c:v>
                </c:pt>
                <c:pt idx="72">
                  <c:v>658904.6949399448</c:v>
                </c:pt>
                <c:pt idx="73">
                  <c:v>663068.9328561664</c:v>
                </c:pt>
                <c:pt idx="74">
                  <c:v>666516.4591307826</c:v>
                </c:pt>
                <c:pt idx="75">
                  <c:v>675354.6820521877</c:v>
                </c:pt>
                <c:pt idx="76">
                  <c:v>681948.2016806358</c:v>
                </c:pt>
                <c:pt idx="77">
                  <c:v>688817.0380668552</c:v>
                </c:pt>
                <c:pt idx="78">
                  <c:v>696497.7204412448</c:v>
                </c:pt>
                <c:pt idx="79">
                  <c:v>705352.810753872</c:v>
                </c:pt>
                <c:pt idx="80">
                  <c:v>711540.3510795197</c:v>
                </c:pt>
                <c:pt idx="81">
                  <c:v>717261.3525342328</c:v>
                </c:pt>
                <c:pt idx="82">
                  <c:v>724340.5348177238</c:v>
                </c:pt>
                <c:pt idx="83">
                  <c:v>732066.7707216097</c:v>
                </c:pt>
                <c:pt idx="84">
                  <c:v>738188.7940767366</c:v>
                </c:pt>
                <c:pt idx="85">
                  <c:v>746747.5273181563</c:v>
                </c:pt>
                <c:pt idx="86">
                  <c:v>754506.1186697164</c:v>
                </c:pt>
                <c:pt idx="87">
                  <c:v>761610.3183066908</c:v>
                </c:pt>
                <c:pt idx="88">
                  <c:v>769498.8867373273</c:v>
                </c:pt>
                <c:pt idx="89">
                  <c:v>777549.3035212432</c:v>
                </c:pt>
                <c:pt idx="90">
                  <c:v>783681.5387437099</c:v>
                </c:pt>
                <c:pt idx="91">
                  <c:v>791916.047101079</c:v>
                </c:pt>
                <c:pt idx="92">
                  <c:v>798819.8943074804</c:v>
                </c:pt>
                <c:pt idx="93">
                  <c:v>805551.8138247329</c:v>
                </c:pt>
                <c:pt idx="94">
                  <c:v>812962.5297211723</c:v>
                </c:pt>
                <c:pt idx="95">
                  <c:v>822003.2268563767</c:v>
                </c:pt>
                <c:pt idx="96">
                  <c:v>828740.8899703047</c:v>
                </c:pt>
                <c:pt idx="97">
                  <c:v>835403.5595623413</c:v>
                </c:pt>
                <c:pt idx="98">
                  <c:v>843007.1226246958</c:v>
                </c:pt>
                <c:pt idx="99">
                  <c:v>850950.5190402979</c:v>
                </c:pt>
                <c:pt idx="100">
                  <c:v>857164.4341978686</c:v>
                </c:pt>
                <c:pt idx="101">
                  <c:v>865643.6216693334</c:v>
                </c:pt>
                <c:pt idx="102">
                  <c:v>873205.633006221</c:v>
                </c:pt>
                <c:pt idx="103">
                  <c:v>879961.8550311584</c:v>
                </c:pt>
                <c:pt idx="104">
                  <c:v>887997.5904819128</c:v>
                </c:pt>
                <c:pt idx="105">
                  <c:v>896127.4605852994</c:v>
                </c:pt>
                <c:pt idx="106">
                  <c:v>902400.0852968891</c:v>
                </c:pt>
                <c:pt idx="107">
                  <c:v>910597.5621812704</c:v>
                </c:pt>
                <c:pt idx="108">
                  <c:v>917635.1298315823</c:v>
                </c:pt>
                <c:pt idx="109">
                  <c:v>924135.1710599096</c:v>
                </c:pt>
                <c:pt idx="110">
                  <c:v>931255.3771577689</c:v>
                </c:pt>
                <c:pt idx="111">
                  <c:v>940315.4571543406</c:v>
                </c:pt>
                <c:pt idx="112">
                  <c:v>946936.8469214883</c:v>
                </c:pt>
                <c:pt idx="113">
                  <c:v>953509.3553575369</c:v>
                </c:pt>
                <c:pt idx="114">
                  <c:v>961023.4097249494</c:v>
                </c:pt>
                <c:pt idx="115">
                  <c:v>968830.5569299443</c:v>
                </c:pt>
                <c:pt idx="116">
                  <c:v>974969.2980017194</c:v>
                </c:pt>
                <c:pt idx="117">
                  <c:v>983400.1307492276</c:v>
                </c:pt>
                <c:pt idx="118">
                  <c:v>990832.8109390622</c:v>
                </c:pt>
                <c:pt idx="119">
                  <c:v>997154.3879560052</c:v>
                </c:pt>
                <c:pt idx="120">
                  <c:v>1005072.026484763</c:v>
                </c:pt>
                <c:pt idx="121">
                  <c:v>1013066.946394375</c:v>
                </c:pt>
                <c:pt idx="122">
                  <c:v>1018981.341535976</c:v>
                </c:pt>
                <c:pt idx="123">
                  <c:v>1026945.866989606</c:v>
                </c:pt>
                <c:pt idx="124">
                  <c:v>1033953.802651845</c:v>
                </c:pt>
                <c:pt idx="125">
                  <c:v>1040028.326643909</c:v>
                </c:pt>
                <c:pt idx="126">
                  <c:v>1046718.969019865</c:v>
                </c:pt>
                <c:pt idx="127">
                  <c:v>1055714.364776589</c:v>
                </c:pt>
                <c:pt idx="128">
                  <c:v>1061977.877149757</c:v>
                </c:pt>
                <c:pt idx="129">
                  <c:v>1068099.766888181</c:v>
                </c:pt>
                <c:pt idx="130">
                  <c:v>1075307.355839192</c:v>
                </c:pt>
                <c:pt idx="131">
                  <c:v>1082719.774142406</c:v>
                </c:pt>
                <c:pt idx="132">
                  <c:v>1088482.118882607</c:v>
                </c:pt>
                <c:pt idx="133">
                  <c:v>1096752.338052773</c:v>
                </c:pt>
                <c:pt idx="134">
                  <c:v>1103906.118610176</c:v>
                </c:pt>
                <c:pt idx="135">
                  <c:v>1109444.830676357</c:v>
                </c:pt>
                <c:pt idx="136">
                  <c:v>1116998.885940296</c:v>
                </c:pt>
                <c:pt idx="137">
                  <c:v>1124680.385288258</c:v>
                </c:pt>
                <c:pt idx="138">
                  <c:v>1129865.067474568</c:v>
                </c:pt>
                <c:pt idx="139">
                  <c:v>1137350.04090669</c:v>
                </c:pt>
                <c:pt idx="140">
                  <c:v>1144107.882058399</c:v>
                </c:pt>
                <c:pt idx="141">
                  <c:v>1149353.914746256</c:v>
                </c:pt>
                <c:pt idx="142">
                  <c:v>1155248.004776994</c:v>
                </c:pt>
                <c:pt idx="143">
                  <c:v>1164035.219225903</c:v>
                </c:pt>
                <c:pt idx="144">
                  <c:v>1169583.57416146</c:v>
                </c:pt>
                <c:pt idx="145">
                  <c:v>1174810.297108576</c:v>
                </c:pt>
                <c:pt idx="146">
                  <c:v>1181447.598710325</c:v>
                </c:pt>
                <c:pt idx="147">
                  <c:v>1188073.597522122</c:v>
                </c:pt>
                <c:pt idx="148">
                  <c:v>1193016.58126591</c:v>
                </c:pt>
                <c:pt idx="149">
                  <c:v>1200905.781053863</c:v>
                </c:pt>
                <c:pt idx="150">
                  <c:v>1207520.235927392</c:v>
                </c:pt>
                <c:pt idx="151">
                  <c:v>1211629.534888839</c:v>
                </c:pt>
                <c:pt idx="152">
                  <c:v>1218382.048899763</c:v>
                </c:pt>
                <c:pt idx="153">
                  <c:v>1225415.516068656</c:v>
                </c:pt>
                <c:pt idx="154">
                  <c:v>1229335.685493524</c:v>
                </c:pt>
                <c:pt idx="155">
                  <c:v>1235883.381646318</c:v>
                </c:pt>
                <c:pt idx="156">
                  <c:v>1242061.968845524</c:v>
                </c:pt>
                <c:pt idx="157">
                  <c:v>1245813.191299796</c:v>
                </c:pt>
                <c:pt idx="158">
                  <c:v>1250241.956431913</c:v>
                </c:pt>
                <c:pt idx="159">
                  <c:v>1258480.34161853</c:v>
                </c:pt>
                <c:pt idx="160">
                  <c:v>1262740.892891453</c:v>
                </c:pt>
                <c:pt idx="161">
                  <c:v>1266361.105233037</c:v>
                </c:pt>
                <c:pt idx="162">
                  <c:v>1271983.17707335</c:v>
                </c:pt>
                <c:pt idx="163">
                  <c:v>1277114.322133982</c:v>
                </c:pt>
                <c:pt idx="164">
                  <c:v>1280500.758839622</c:v>
                </c:pt>
                <c:pt idx="165">
                  <c:v>1287533.439999196</c:v>
                </c:pt>
                <c:pt idx="166">
                  <c:v>1293210.095198923</c:v>
                </c:pt>
                <c:pt idx="167">
                  <c:v>1294909.475960847</c:v>
                </c:pt>
                <c:pt idx="168">
                  <c:v>1300085.934724639</c:v>
                </c:pt>
                <c:pt idx="169">
                  <c:v>1305881.32035001</c:v>
                </c:pt>
                <c:pt idx="170">
                  <c:v>1307869.577446115</c:v>
                </c:pt>
                <c:pt idx="171">
                  <c:v>1312754.190203539</c:v>
                </c:pt>
                <c:pt idx="172">
                  <c:v>1317868.921000523</c:v>
                </c:pt>
                <c:pt idx="173">
                  <c:v>1319282.874807893</c:v>
                </c:pt>
                <c:pt idx="174">
                  <c:v>1321286.126085208</c:v>
                </c:pt>
                <c:pt idx="175">
                  <c:v>1328465.821850233</c:v>
                </c:pt>
                <c:pt idx="176">
                  <c:v>1331010.849864821</c:v>
                </c:pt>
                <c:pt idx="177">
                  <c:v>1332416.212354335</c:v>
                </c:pt>
                <c:pt idx="178">
                  <c:v>1336646.722780192</c:v>
                </c:pt>
                <c:pt idx="179">
                  <c:v>1339668.119792448</c:v>
                </c:pt>
                <c:pt idx="180">
                  <c:v>1340760.116522907</c:v>
                </c:pt>
                <c:pt idx="181">
                  <c:v>1346573.151112873</c:v>
                </c:pt>
                <c:pt idx="182">
                  <c:v>1351325.357001628</c:v>
                </c:pt>
                <c:pt idx="183">
                  <c:v>1350323.983592836</c:v>
                </c:pt>
                <c:pt idx="184">
                  <c:v>1353782.293031817</c:v>
                </c:pt>
                <c:pt idx="185">
                  <c:v>1358503.974689901</c:v>
                </c:pt>
                <c:pt idx="186">
                  <c:v>1358778.751342239</c:v>
                </c:pt>
                <c:pt idx="187">
                  <c:v>1362388.689030858</c:v>
                </c:pt>
                <c:pt idx="188">
                  <c:v>1366905.564165527</c:v>
                </c:pt>
                <c:pt idx="189">
                  <c:v>1366427.094598338</c:v>
                </c:pt>
                <c:pt idx="190">
                  <c:v>1366101.68549037</c:v>
                </c:pt>
                <c:pt idx="191">
                  <c:v>1373416.088708772</c:v>
                </c:pt>
                <c:pt idx="192">
                  <c:v>1375627.026598453</c:v>
                </c:pt>
                <c:pt idx="193">
                  <c:v>1375842.803680536</c:v>
                </c:pt>
                <c:pt idx="194">
                  <c:v>1379347.108597295</c:v>
                </c:pt>
                <c:pt idx="195">
                  <c:v>1380350.273949306</c:v>
                </c:pt>
                <c:pt idx="196">
                  <c:v>1379716.861667673</c:v>
                </c:pt>
                <c:pt idx="197">
                  <c:v>1384487.467544027</c:v>
                </c:pt>
                <c:pt idx="198">
                  <c:v>1382957.201390372</c:v>
                </c:pt>
                <c:pt idx="199">
                  <c:v>1376450.103293579</c:v>
                </c:pt>
                <c:pt idx="200">
                  <c:v>1378322.51799254</c:v>
                </c:pt>
                <c:pt idx="201">
                  <c:v>1380150.995425954</c:v>
                </c:pt>
                <c:pt idx="202">
                  <c:v>1378709.281623058</c:v>
                </c:pt>
                <c:pt idx="203">
                  <c:v>1379905.613928444</c:v>
                </c:pt>
                <c:pt idx="204">
                  <c:v>1379665.373365145</c:v>
                </c:pt>
                <c:pt idx="205">
                  <c:v>1379776.94501589</c:v>
                </c:pt>
                <c:pt idx="206">
                  <c:v>1379308.484851996</c:v>
                </c:pt>
                <c:pt idx="207">
                  <c:v>1380314.757992263</c:v>
                </c:pt>
                <c:pt idx="208">
                  <c:v>1381428.012837392</c:v>
                </c:pt>
                <c:pt idx="209">
                  <c:v>1380474.085411259</c:v>
                </c:pt>
                <c:pt idx="210">
                  <c:v>1382064.196105831</c:v>
                </c:pt>
                <c:pt idx="211">
                  <c:v>1382071.366116291</c:v>
                </c:pt>
                <c:pt idx="212">
                  <c:v>1383758.89677719</c:v>
                </c:pt>
                <c:pt idx="213">
                  <c:v>1383724.693195954</c:v>
                </c:pt>
                <c:pt idx="214">
                  <c:v>1384369.001697594</c:v>
                </c:pt>
                <c:pt idx="215">
                  <c:v>1384729.49359022</c:v>
                </c:pt>
                <c:pt idx="216">
                  <c:v>1384251.12922318</c:v>
                </c:pt>
                <c:pt idx="217">
                  <c:v>1384934.201313237</c:v>
                </c:pt>
                <c:pt idx="218">
                  <c:v>1384623.673257507</c:v>
                </c:pt>
                <c:pt idx="219">
                  <c:v>1384102.101288311</c:v>
                </c:pt>
                <c:pt idx="220">
                  <c:v>1383845.826375087</c:v>
                </c:pt>
                <c:pt idx="221">
                  <c:v>1384519.435737483</c:v>
                </c:pt>
                <c:pt idx="222">
                  <c:v>1383464.091432227</c:v>
                </c:pt>
                <c:pt idx="223">
                  <c:v>1383656.80209992</c:v>
                </c:pt>
                <c:pt idx="224">
                  <c:v>1383056.357608828</c:v>
                </c:pt>
                <c:pt idx="225">
                  <c:v>1383017.528227926</c:v>
                </c:pt>
                <c:pt idx="226">
                  <c:v>1383098.879989948</c:v>
                </c:pt>
                <c:pt idx="227">
                  <c:v>1382238.238735707</c:v>
                </c:pt>
                <c:pt idx="228">
                  <c:v>1382952.232555416</c:v>
                </c:pt>
                <c:pt idx="229">
                  <c:v>1382952.280116528</c:v>
                </c:pt>
                <c:pt idx="230">
                  <c:v>1383454.036983512</c:v>
                </c:pt>
                <c:pt idx="231">
                  <c:v>1382967.298902272</c:v>
                </c:pt>
                <c:pt idx="232">
                  <c:v>1383183.344093539</c:v>
                </c:pt>
                <c:pt idx="233">
                  <c:v>1383076.334817845</c:v>
                </c:pt>
                <c:pt idx="234">
                  <c:v>1383228.602441572</c:v>
                </c:pt>
                <c:pt idx="235">
                  <c:v>1383354.428626202</c:v>
                </c:pt>
                <c:pt idx="236">
                  <c:v>1383377.617101151</c:v>
                </c:pt>
                <c:pt idx="237">
                  <c:v>1383454.048996973</c:v>
                </c:pt>
                <c:pt idx="238">
                  <c:v>1383667.602280647</c:v>
                </c:pt>
                <c:pt idx="239">
                  <c:v>1383442.455465549</c:v>
                </c:pt>
                <c:pt idx="240">
                  <c:v>1383530.280740306</c:v>
                </c:pt>
                <c:pt idx="241">
                  <c:v>1383457.382275838</c:v>
                </c:pt>
                <c:pt idx="242">
                  <c:v>1383440.751759031</c:v>
                </c:pt>
                <c:pt idx="243">
                  <c:v>1383477.444630574</c:v>
                </c:pt>
                <c:pt idx="244">
                  <c:v>1383456.156180564</c:v>
                </c:pt>
                <c:pt idx="245">
                  <c:v>1383483.783432971</c:v>
                </c:pt>
                <c:pt idx="246">
                  <c:v>1383525.895473843</c:v>
                </c:pt>
                <c:pt idx="247">
                  <c:v>1383535.982472091</c:v>
                </c:pt>
                <c:pt idx="248">
                  <c:v>1383574.442248413</c:v>
                </c:pt>
                <c:pt idx="249">
                  <c:v>1383561.485834098</c:v>
                </c:pt>
                <c:pt idx="250">
                  <c:v>1383501.063273831</c:v>
                </c:pt>
                <c:pt idx="251">
                  <c:v>1383561.512889167</c:v>
                </c:pt>
                <c:pt idx="252">
                  <c:v>1383609.957325349</c:v>
                </c:pt>
                <c:pt idx="253">
                  <c:v>1383546.714423712</c:v>
                </c:pt>
                <c:pt idx="254">
                  <c:v>1383536.600330526</c:v>
                </c:pt>
                <c:pt idx="255">
                  <c:v>1383575.782499229</c:v>
                </c:pt>
                <c:pt idx="256">
                  <c:v>1383559.566169269</c:v>
                </c:pt>
                <c:pt idx="257">
                  <c:v>1383541.94292639</c:v>
                </c:pt>
                <c:pt idx="258">
                  <c:v>1383535.753763862</c:v>
                </c:pt>
                <c:pt idx="259">
                  <c:v>1383576.591976825</c:v>
                </c:pt>
                <c:pt idx="260">
                  <c:v>1383525.320508258</c:v>
                </c:pt>
                <c:pt idx="261">
                  <c:v>1383519.784134312</c:v>
                </c:pt>
                <c:pt idx="262">
                  <c:v>1383520.922540718</c:v>
                </c:pt>
                <c:pt idx="263">
                  <c:v>1383527.853455358</c:v>
                </c:pt>
                <c:pt idx="264">
                  <c:v>1383544.161806099</c:v>
                </c:pt>
                <c:pt idx="265">
                  <c:v>1383533.650349322</c:v>
                </c:pt>
                <c:pt idx="266">
                  <c:v>1383562.26590299</c:v>
                </c:pt>
                <c:pt idx="267">
                  <c:v>1383562.784186655</c:v>
                </c:pt>
                <c:pt idx="268">
                  <c:v>1383562.75087431</c:v>
                </c:pt>
                <c:pt idx="269">
                  <c:v>1383566.551865758</c:v>
                </c:pt>
                <c:pt idx="270">
                  <c:v>1383567.581221468</c:v>
                </c:pt>
                <c:pt idx="271">
                  <c:v>1383565.544766935</c:v>
                </c:pt>
                <c:pt idx="272">
                  <c:v>1383573.681304708</c:v>
                </c:pt>
                <c:pt idx="273">
                  <c:v>1383570.614378744</c:v>
                </c:pt>
                <c:pt idx="274">
                  <c:v>1383569.021565672</c:v>
                </c:pt>
                <c:pt idx="275">
                  <c:v>1383566.146010341</c:v>
                </c:pt>
                <c:pt idx="276">
                  <c:v>1383558.997679427</c:v>
                </c:pt>
                <c:pt idx="277">
                  <c:v>1383559.179738602</c:v>
                </c:pt>
                <c:pt idx="278">
                  <c:v>1383557.849957498</c:v>
                </c:pt>
                <c:pt idx="279">
                  <c:v>1383562.811840898</c:v>
                </c:pt>
                <c:pt idx="280">
                  <c:v>1383556.972679415</c:v>
                </c:pt>
                <c:pt idx="281">
                  <c:v>1383555.68755242</c:v>
                </c:pt>
                <c:pt idx="282">
                  <c:v>1383556.419255521</c:v>
                </c:pt>
                <c:pt idx="283">
                  <c:v>1383560.675394515</c:v>
                </c:pt>
                <c:pt idx="284">
                  <c:v>1383565.227389649</c:v>
                </c:pt>
                <c:pt idx="285">
                  <c:v>1383565.467752533</c:v>
                </c:pt>
                <c:pt idx="286">
                  <c:v>1383568.782093732</c:v>
                </c:pt>
                <c:pt idx="287">
                  <c:v>1383565.042765019</c:v>
                </c:pt>
                <c:pt idx="288">
                  <c:v>1383563.800919979</c:v>
                </c:pt>
                <c:pt idx="289">
                  <c:v>1383567.265358719</c:v>
                </c:pt>
                <c:pt idx="290">
                  <c:v>1383563.991617351</c:v>
                </c:pt>
                <c:pt idx="291">
                  <c:v>1383564.740868033</c:v>
                </c:pt>
                <c:pt idx="292">
                  <c:v>1383563.43399434</c:v>
                </c:pt>
                <c:pt idx="293">
                  <c:v>1383565.870963205</c:v>
                </c:pt>
                <c:pt idx="294">
                  <c:v>1383566.32996334</c:v>
                </c:pt>
                <c:pt idx="295">
                  <c:v>1383569.514989684</c:v>
                </c:pt>
                <c:pt idx="296">
                  <c:v>1383565.228074567</c:v>
                </c:pt>
                <c:pt idx="297">
                  <c:v>1383565.760249795</c:v>
                </c:pt>
                <c:pt idx="298">
                  <c:v>1383565.099921038</c:v>
                </c:pt>
                <c:pt idx="299">
                  <c:v>1383566.413549678</c:v>
                </c:pt>
                <c:pt idx="300">
                  <c:v>1383565.30213205</c:v>
                </c:pt>
                <c:pt idx="301">
                  <c:v>1383566.760353867</c:v>
                </c:pt>
                <c:pt idx="302">
                  <c:v>1383566.52565104</c:v>
                </c:pt>
                <c:pt idx="303">
                  <c:v>1383566.671755683</c:v>
                </c:pt>
                <c:pt idx="304">
                  <c:v>1383566.455950208</c:v>
                </c:pt>
                <c:pt idx="305">
                  <c:v>1383566.327885896</c:v>
                </c:pt>
                <c:pt idx="306">
                  <c:v>1383567.054604795</c:v>
                </c:pt>
                <c:pt idx="307">
                  <c:v>1383567.786696817</c:v>
                </c:pt>
                <c:pt idx="308">
                  <c:v>1383566.830822942</c:v>
                </c:pt>
                <c:pt idx="309">
                  <c:v>1383566.912645877</c:v>
                </c:pt>
                <c:pt idx="310">
                  <c:v>1383566.966818402</c:v>
                </c:pt>
                <c:pt idx="311">
                  <c:v>1383567.323392642</c:v>
                </c:pt>
                <c:pt idx="312">
                  <c:v>1383567.331503784</c:v>
                </c:pt>
                <c:pt idx="313">
                  <c:v>1383567.342309996</c:v>
                </c:pt>
                <c:pt idx="314">
                  <c:v>1383567.282440148</c:v>
                </c:pt>
                <c:pt idx="315">
                  <c:v>1383567.407830605</c:v>
                </c:pt>
                <c:pt idx="316">
                  <c:v>1383568.016256664</c:v>
                </c:pt>
                <c:pt idx="317">
                  <c:v>1383568.060222284</c:v>
                </c:pt>
                <c:pt idx="318">
                  <c:v>1383567.705915433</c:v>
                </c:pt>
                <c:pt idx="319">
                  <c:v>1383567.840489506</c:v>
                </c:pt>
                <c:pt idx="320">
                  <c:v>1383567.755501617</c:v>
                </c:pt>
                <c:pt idx="321">
                  <c:v>1383567.710604983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TA!$B$2:$B$323</c:f>
              <c:numCache>
                <c:formatCode>General</c:formatCode>
                <c:ptCount val="322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12368745.83746306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12287936.07386287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9595828.025253765</c:v>
                </c:pt>
                <c:pt idx="19">
                  <c:v>9114341.504625456</c:v>
                </c:pt>
                <c:pt idx="20">
                  <c:v>8906508.780374609</c:v>
                </c:pt>
                <c:pt idx="21">
                  <c:v>8930158.17068897</c:v>
                </c:pt>
                <c:pt idx="22">
                  <c:v>8706680.084703401</c:v>
                </c:pt>
                <c:pt idx="23">
                  <c:v>8698706.409425428</c:v>
                </c:pt>
                <c:pt idx="24">
                  <c:v>8243955.609400228</c:v>
                </c:pt>
                <c:pt idx="25">
                  <c:v>7802715.448732825</c:v>
                </c:pt>
                <c:pt idx="26">
                  <c:v>7480631.073322215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6832352.50718194</c:v>
                </c:pt>
                <c:pt idx="30">
                  <c:v>6880128.291186044</c:v>
                </c:pt>
                <c:pt idx="31">
                  <c:v>6866623.687848804</c:v>
                </c:pt>
                <c:pt idx="32">
                  <c:v>6754610.678814939</c:v>
                </c:pt>
                <c:pt idx="33">
                  <c:v>6715511.146307369</c:v>
                </c:pt>
                <c:pt idx="34">
                  <c:v>6490972.025299729</c:v>
                </c:pt>
                <c:pt idx="35">
                  <c:v>6292808.583403803</c:v>
                </c:pt>
                <c:pt idx="36">
                  <c:v>6155534.691498458</c:v>
                </c:pt>
                <c:pt idx="37">
                  <c:v>6054062.833082018</c:v>
                </c:pt>
                <c:pt idx="38">
                  <c:v>6030831.673596426</c:v>
                </c:pt>
                <c:pt idx="39">
                  <c:v>6013638.832067646</c:v>
                </c:pt>
                <c:pt idx="40">
                  <c:v>5940073.114081521</c:v>
                </c:pt>
                <c:pt idx="41">
                  <c:v>5846708.407529043</c:v>
                </c:pt>
                <c:pt idx="42">
                  <c:v>5703195.666520023</c:v>
                </c:pt>
                <c:pt idx="43">
                  <c:v>5599314.43878339</c:v>
                </c:pt>
                <c:pt idx="44">
                  <c:v>5493257.929727721</c:v>
                </c:pt>
                <c:pt idx="45">
                  <c:v>5387484.195751684</c:v>
                </c:pt>
                <c:pt idx="46">
                  <c:v>5327099.123302448</c:v>
                </c:pt>
                <c:pt idx="47">
                  <c:v>5286743.972308459</c:v>
                </c:pt>
                <c:pt idx="48">
                  <c:v>5258054.569961149</c:v>
                </c:pt>
                <c:pt idx="49">
                  <c:v>5264887.265927761</c:v>
                </c:pt>
                <c:pt idx="50">
                  <c:v>5188219.138693318</c:v>
                </c:pt>
                <c:pt idx="51">
                  <c:v>5103379.672000277</c:v>
                </c:pt>
                <c:pt idx="52">
                  <c:v>5029027.594528918</c:v>
                </c:pt>
                <c:pt idx="53">
                  <c:v>4960370.372866597</c:v>
                </c:pt>
                <c:pt idx="54">
                  <c:v>4901663.098516434</c:v>
                </c:pt>
                <c:pt idx="55">
                  <c:v>4841712.580750765</c:v>
                </c:pt>
                <c:pt idx="56">
                  <c:v>4817010.693295298</c:v>
                </c:pt>
                <c:pt idx="57">
                  <c:v>4816328.178638877</c:v>
                </c:pt>
                <c:pt idx="58">
                  <c:v>4776443.131382059</c:v>
                </c:pt>
                <c:pt idx="59">
                  <c:v>4719957.740461993</c:v>
                </c:pt>
                <c:pt idx="60">
                  <c:v>4674614.878030367</c:v>
                </c:pt>
                <c:pt idx="61">
                  <c:v>4621911.078782151</c:v>
                </c:pt>
                <c:pt idx="62">
                  <c:v>4578473.885065922</c:v>
                </c:pt>
                <c:pt idx="63">
                  <c:v>4542883.950146286</c:v>
                </c:pt>
                <c:pt idx="64">
                  <c:v>4523430.30732983</c:v>
                </c:pt>
                <c:pt idx="65">
                  <c:v>4510575.49542624</c:v>
                </c:pt>
                <c:pt idx="66">
                  <c:v>4477787.523982073</c:v>
                </c:pt>
                <c:pt idx="67">
                  <c:v>4434982.516788497</c:v>
                </c:pt>
                <c:pt idx="68">
                  <c:v>4402885.656927057</c:v>
                </c:pt>
                <c:pt idx="69">
                  <c:v>4369655.591495828</c:v>
                </c:pt>
                <c:pt idx="70">
                  <c:v>4336156.313797162</c:v>
                </c:pt>
                <c:pt idx="71">
                  <c:v>4300685.007826208</c:v>
                </c:pt>
                <c:pt idx="72">
                  <c:v>4280155.656857234</c:v>
                </c:pt>
                <c:pt idx="73">
                  <c:v>4257630.62960662</c:v>
                </c:pt>
                <c:pt idx="74">
                  <c:v>4240263.562686578</c:v>
                </c:pt>
                <c:pt idx="75">
                  <c:v>4211083.096491948</c:v>
                </c:pt>
                <c:pt idx="76">
                  <c:v>4188971.674480191</c:v>
                </c:pt>
                <c:pt idx="77">
                  <c:v>4160004.867132536</c:v>
                </c:pt>
                <c:pt idx="78">
                  <c:v>4133577.2717206</c:v>
                </c:pt>
                <c:pt idx="79">
                  <c:v>4109328.667433909</c:v>
                </c:pt>
                <c:pt idx="80">
                  <c:v>4086016.967360741</c:v>
                </c:pt>
                <c:pt idx="81">
                  <c:v>4065178.202738653</c:v>
                </c:pt>
                <c:pt idx="82">
                  <c:v>4048157.58982681</c:v>
                </c:pt>
                <c:pt idx="83">
                  <c:v>4026008.387685151</c:v>
                </c:pt>
                <c:pt idx="84">
                  <c:v>4007851.744566188</c:v>
                </c:pt>
                <c:pt idx="85">
                  <c:v>3989029.139377615</c:v>
                </c:pt>
                <c:pt idx="86">
                  <c:v>3969726.163567177</c:v>
                </c:pt>
                <c:pt idx="87">
                  <c:v>3948381.945397098</c:v>
                </c:pt>
                <c:pt idx="88">
                  <c:v>3932551.986626745</c:v>
                </c:pt>
                <c:pt idx="89">
                  <c:v>3916468.639851952</c:v>
                </c:pt>
                <c:pt idx="90">
                  <c:v>3900344.685489906</c:v>
                </c:pt>
                <c:pt idx="91">
                  <c:v>3882710.414216604</c:v>
                </c:pt>
                <c:pt idx="92">
                  <c:v>3869266.691912229</c:v>
                </c:pt>
                <c:pt idx="93">
                  <c:v>3852373.488004808</c:v>
                </c:pt>
                <c:pt idx="94">
                  <c:v>3836942.914844114</c:v>
                </c:pt>
                <c:pt idx="95">
                  <c:v>3822367.844957084</c:v>
                </c:pt>
                <c:pt idx="96">
                  <c:v>3807097.542808213</c:v>
                </c:pt>
                <c:pt idx="97">
                  <c:v>3792534.967808253</c:v>
                </c:pt>
                <c:pt idx="98">
                  <c:v>3780179.49742651</c:v>
                </c:pt>
                <c:pt idx="99">
                  <c:v>3765505.083180241</c:v>
                </c:pt>
                <c:pt idx="100">
                  <c:v>3753491.017218848</c:v>
                </c:pt>
                <c:pt idx="101">
                  <c:v>3741190.007582971</c:v>
                </c:pt>
                <c:pt idx="102">
                  <c:v>3728842.752791586</c:v>
                </c:pt>
                <c:pt idx="103">
                  <c:v>3714915.452857065</c:v>
                </c:pt>
                <c:pt idx="104">
                  <c:v>3703562.603150082</c:v>
                </c:pt>
                <c:pt idx="105">
                  <c:v>3692230.275808016</c:v>
                </c:pt>
                <c:pt idx="106">
                  <c:v>3681118.469762443</c:v>
                </c:pt>
                <c:pt idx="107">
                  <c:v>3668935.554253129</c:v>
                </c:pt>
                <c:pt idx="108">
                  <c:v>3659372.026115856</c:v>
                </c:pt>
                <c:pt idx="109">
                  <c:v>3647962.243241158</c:v>
                </c:pt>
                <c:pt idx="110">
                  <c:v>3637359.965929293</c:v>
                </c:pt>
                <c:pt idx="111">
                  <c:v>3626976.936301749</c:v>
                </c:pt>
                <c:pt idx="112">
                  <c:v>3616493.942846887</c:v>
                </c:pt>
                <c:pt idx="113">
                  <c:v>3606281.099963833</c:v>
                </c:pt>
                <c:pt idx="114">
                  <c:v>3597385.094641889</c:v>
                </c:pt>
                <c:pt idx="115">
                  <c:v>3586942.159103375</c:v>
                </c:pt>
                <c:pt idx="116">
                  <c:v>3578281.871436954</c:v>
                </c:pt>
                <c:pt idx="117">
                  <c:v>3569258.091325216</c:v>
                </c:pt>
                <c:pt idx="118">
                  <c:v>3560442.705744851</c:v>
                </c:pt>
                <c:pt idx="119">
                  <c:v>3550676.982890155</c:v>
                </c:pt>
                <c:pt idx="120">
                  <c:v>3542151.047970404</c:v>
                </c:pt>
                <c:pt idx="121">
                  <c:v>3533743.40380595</c:v>
                </c:pt>
                <c:pt idx="122">
                  <c:v>3525844.898197845</c:v>
                </c:pt>
                <c:pt idx="123">
                  <c:v>3516867.936087509</c:v>
                </c:pt>
                <c:pt idx="124">
                  <c:v>3509629.53920811</c:v>
                </c:pt>
                <c:pt idx="125">
                  <c:v>3501426.662802328</c:v>
                </c:pt>
                <c:pt idx="126">
                  <c:v>3493633.849203557</c:v>
                </c:pt>
                <c:pt idx="127">
                  <c:v>3485623.53766425</c:v>
                </c:pt>
                <c:pt idx="128">
                  <c:v>3477997.476369349</c:v>
                </c:pt>
                <c:pt idx="129">
                  <c:v>3470524.826354666</c:v>
                </c:pt>
                <c:pt idx="130">
                  <c:v>3463805.572894366</c:v>
                </c:pt>
                <c:pt idx="131">
                  <c:v>3455970.111318375</c:v>
                </c:pt>
                <c:pt idx="132">
                  <c:v>3449474.73565992</c:v>
                </c:pt>
                <c:pt idx="133">
                  <c:v>3442410.503494458</c:v>
                </c:pt>
                <c:pt idx="134">
                  <c:v>3435736.191365649</c:v>
                </c:pt>
                <c:pt idx="135">
                  <c:v>3428660.795516976</c:v>
                </c:pt>
                <c:pt idx="136">
                  <c:v>3421967.499829804</c:v>
                </c:pt>
                <c:pt idx="137">
                  <c:v>3415396.893279696</c:v>
                </c:pt>
                <c:pt idx="138">
                  <c:v>3409666.141810818</c:v>
                </c:pt>
                <c:pt idx="139">
                  <c:v>3402746.915722191</c:v>
                </c:pt>
                <c:pt idx="140">
                  <c:v>3397034.917802162</c:v>
                </c:pt>
                <c:pt idx="141">
                  <c:v>3391027.78784196</c:v>
                </c:pt>
                <c:pt idx="142">
                  <c:v>3385167.579377608</c:v>
                </c:pt>
                <c:pt idx="143">
                  <c:v>3378625.995792041</c:v>
                </c:pt>
                <c:pt idx="144">
                  <c:v>3372948.864868685</c:v>
                </c:pt>
                <c:pt idx="145">
                  <c:v>3367427.774059775</c:v>
                </c:pt>
                <c:pt idx="146">
                  <c:v>3362185.340086629</c:v>
                </c:pt>
                <c:pt idx="147">
                  <c:v>3356167.453018683</c:v>
                </c:pt>
                <c:pt idx="148">
                  <c:v>3351275.615369825</c:v>
                </c:pt>
                <c:pt idx="149">
                  <c:v>3345491.207399684</c:v>
                </c:pt>
                <c:pt idx="150">
                  <c:v>3340266.188575883</c:v>
                </c:pt>
                <c:pt idx="151">
                  <c:v>3335281.577737437</c:v>
                </c:pt>
                <c:pt idx="152">
                  <c:v>3329948.882655906</c:v>
                </c:pt>
                <c:pt idx="153">
                  <c:v>3324668.191691346</c:v>
                </c:pt>
                <c:pt idx="154">
                  <c:v>3320645.060917428</c:v>
                </c:pt>
                <c:pt idx="155">
                  <c:v>3315248.243751511</c:v>
                </c:pt>
                <c:pt idx="156">
                  <c:v>3310640.75754558</c:v>
                </c:pt>
                <c:pt idx="157">
                  <c:v>3306446.094197066</c:v>
                </c:pt>
                <c:pt idx="158">
                  <c:v>3302211.892465237</c:v>
                </c:pt>
                <c:pt idx="159">
                  <c:v>3296684.813607637</c:v>
                </c:pt>
                <c:pt idx="160">
                  <c:v>3292588.335407739</c:v>
                </c:pt>
                <c:pt idx="161">
                  <c:v>3288758.695644342</c:v>
                </c:pt>
                <c:pt idx="162">
                  <c:v>3284684.25301546</c:v>
                </c:pt>
                <c:pt idx="163">
                  <c:v>3280225.71763606</c:v>
                </c:pt>
                <c:pt idx="164">
                  <c:v>3276805.949712213</c:v>
                </c:pt>
                <c:pt idx="165">
                  <c:v>3272012.205195583</c:v>
                </c:pt>
                <c:pt idx="166">
                  <c:v>3267902.709116284</c:v>
                </c:pt>
                <c:pt idx="167">
                  <c:v>3264951.667734261</c:v>
                </c:pt>
                <c:pt idx="168">
                  <c:v>3260926.167519016</c:v>
                </c:pt>
                <c:pt idx="169">
                  <c:v>3256772.910848496</c:v>
                </c:pt>
                <c:pt idx="170">
                  <c:v>3254358.135969878</c:v>
                </c:pt>
                <c:pt idx="171">
                  <c:v>3250371.061290408</c:v>
                </c:pt>
                <c:pt idx="172">
                  <c:v>3246727.83007122</c:v>
                </c:pt>
                <c:pt idx="173">
                  <c:v>3244346.278932223</c:v>
                </c:pt>
                <c:pt idx="174">
                  <c:v>3241861.409575598</c:v>
                </c:pt>
                <c:pt idx="175">
                  <c:v>3237245.162564961</c:v>
                </c:pt>
                <c:pt idx="176">
                  <c:v>3234573.991044913</c:v>
                </c:pt>
                <c:pt idx="177">
                  <c:v>3232411.080106243</c:v>
                </c:pt>
                <c:pt idx="178">
                  <c:v>3229437.04305161</c:v>
                </c:pt>
                <c:pt idx="179">
                  <c:v>3226539.328074164</c:v>
                </c:pt>
                <c:pt idx="180">
                  <c:v>3224732.489093734</c:v>
                </c:pt>
                <c:pt idx="181">
                  <c:v>3220910.44964005</c:v>
                </c:pt>
                <c:pt idx="182">
                  <c:v>3217688.246042798</c:v>
                </c:pt>
                <c:pt idx="183">
                  <c:v>3216657.030745866</c:v>
                </c:pt>
                <c:pt idx="184">
                  <c:v>3213923.265626072</c:v>
                </c:pt>
                <c:pt idx="185">
                  <c:v>3210741.161429072</c:v>
                </c:pt>
                <c:pt idx="186">
                  <c:v>3209699.210020614</c:v>
                </c:pt>
                <c:pt idx="187">
                  <c:v>3206842.613604058</c:v>
                </c:pt>
                <c:pt idx="188">
                  <c:v>3203944.095174842</c:v>
                </c:pt>
                <c:pt idx="189">
                  <c:v>3203019.277852571</c:v>
                </c:pt>
                <c:pt idx="190">
                  <c:v>3202179.750265468</c:v>
                </c:pt>
                <c:pt idx="191">
                  <c:v>3198115.502159835</c:v>
                </c:pt>
                <c:pt idx="192">
                  <c:v>3196202.784089855</c:v>
                </c:pt>
                <c:pt idx="193">
                  <c:v>3195156.60660473</c:v>
                </c:pt>
                <c:pt idx="194">
                  <c:v>3193111.09462942</c:v>
                </c:pt>
                <c:pt idx="195">
                  <c:v>3192668.106964489</c:v>
                </c:pt>
                <c:pt idx="196">
                  <c:v>3191840.790613862</c:v>
                </c:pt>
                <c:pt idx="197">
                  <c:v>3189199.701668488</c:v>
                </c:pt>
                <c:pt idx="198">
                  <c:v>3190456.331516402</c:v>
                </c:pt>
                <c:pt idx="199">
                  <c:v>3192736.981752042</c:v>
                </c:pt>
                <c:pt idx="200">
                  <c:v>3192611.583033677</c:v>
                </c:pt>
                <c:pt idx="201">
                  <c:v>3191838.523151224</c:v>
                </c:pt>
                <c:pt idx="202">
                  <c:v>3192390.189669143</c:v>
                </c:pt>
                <c:pt idx="203">
                  <c:v>3191637.47227525</c:v>
                </c:pt>
                <c:pt idx="204">
                  <c:v>3191756.235221417</c:v>
                </c:pt>
                <c:pt idx="205">
                  <c:v>3191560.393316644</c:v>
                </c:pt>
                <c:pt idx="206">
                  <c:v>3191902.97833818</c:v>
                </c:pt>
                <c:pt idx="207">
                  <c:v>3191376.338410826</c:v>
                </c:pt>
                <c:pt idx="208">
                  <c:v>3190823.372075075</c:v>
                </c:pt>
                <c:pt idx="209">
                  <c:v>3191264.534734408</c:v>
                </c:pt>
                <c:pt idx="210">
                  <c:v>3190609.975180228</c:v>
                </c:pt>
                <c:pt idx="211">
                  <c:v>3190629.658164193</c:v>
                </c:pt>
                <c:pt idx="212">
                  <c:v>3189868.046779753</c:v>
                </c:pt>
                <c:pt idx="213">
                  <c:v>3189994.767418693</c:v>
                </c:pt>
                <c:pt idx="214">
                  <c:v>3189379.931057042</c:v>
                </c:pt>
                <c:pt idx="215">
                  <c:v>3189269.690025891</c:v>
                </c:pt>
                <c:pt idx="216">
                  <c:v>3189260.466749844</c:v>
                </c:pt>
                <c:pt idx="217">
                  <c:v>3189100.519297322</c:v>
                </c:pt>
                <c:pt idx="218">
                  <c:v>3189204.626541845</c:v>
                </c:pt>
                <c:pt idx="219">
                  <c:v>3189431.623878506</c:v>
                </c:pt>
                <c:pt idx="220">
                  <c:v>3189611.239172403</c:v>
                </c:pt>
                <c:pt idx="221">
                  <c:v>3189244.227965875</c:v>
                </c:pt>
                <c:pt idx="222">
                  <c:v>3189640.783227046</c:v>
                </c:pt>
                <c:pt idx="223">
                  <c:v>3189500.591234703</c:v>
                </c:pt>
                <c:pt idx="224">
                  <c:v>3189796.368328772</c:v>
                </c:pt>
                <c:pt idx="225">
                  <c:v>3189785.19184037</c:v>
                </c:pt>
                <c:pt idx="226">
                  <c:v>3189725.753084007</c:v>
                </c:pt>
                <c:pt idx="227">
                  <c:v>3190197.120244151</c:v>
                </c:pt>
                <c:pt idx="228">
                  <c:v>3189862.499310166</c:v>
                </c:pt>
                <c:pt idx="229">
                  <c:v>3189822.957599113</c:v>
                </c:pt>
                <c:pt idx="230">
                  <c:v>3189628.904875319</c:v>
                </c:pt>
                <c:pt idx="231">
                  <c:v>3189860.112858515</c:v>
                </c:pt>
                <c:pt idx="232">
                  <c:v>3189703.599194428</c:v>
                </c:pt>
                <c:pt idx="233">
                  <c:v>3189758.713351358</c:v>
                </c:pt>
                <c:pt idx="234">
                  <c:v>3189690.49247466</c:v>
                </c:pt>
                <c:pt idx="235">
                  <c:v>3189628.763163791</c:v>
                </c:pt>
                <c:pt idx="236">
                  <c:v>3189627.366989592</c:v>
                </c:pt>
                <c:pt idx="237">
                  <c:v>3189590.194724548</c:v>
                </c:pt>
                <c:pt idx="238">
                  <c:v>3189467.779246763</c:v>
                </c:pt>
                <c:pt idx="239">
                  <c:v>3189598.191469715</c:v>
                </c:pt>
                <c:pt idx="240">
                  <c:v>3189572.81395907</c:v>
                </c:pt>
                <c:pt idx="241">
                  <c:v>3189589.013052608</c:v>
                </c:pt>
                <c:pt idx="242">
                  <c:v>3189592.181299247</c:v>
                </c:pt>
                <c:pt idx="243">
                  <c:v>3189574.04192729</c:v>
                </c:pt>
                <c:pt idx="244">
                  <c:v>3189581.393244275</c:v>
                </c:pt>
                <c:pt idx="245">
                  <c:v>3189576.964514094</c:v>
                </c:pt>
                <c:pt idx="246">
                  <c:v>3189572.077143261</c:v>
                </c:pt>
                <c:pt idx="247">
                  <c:v>3189549.19204105</c:v>
                </c:pt>
                <c:pt idx="248">
                  <c:v>3189517.055635859</c:v>
                </c:pt>
                <c:pt idx="249">
                  <c:v>3189524.427047012</c:v>
                </c:pt>
                <c:pt idx="250">
                  <c:v>3189546.566495199</c:v>
                </c:pt>
                <c:pt idx="251">
                  <c:v>3189524.544377499</c:v>
                </c:pt>
                <c:pt idx="252">
                  <c:v>3189505.498368937</c:v>
                </c:pt>
                <c:pt idx="253">
                  <c:v>3189529.985654968</c:v>
                </c:pt>
                <c:pt idx="254">
                  <c:v>3189535.985157126</c:v>
                </c:pt>
                <c:pt idx="255">
                  <c:v>3189513.241772097</c:v>
                </c:pt>
                <c:pt idx="256">
                  <c:v>3189520.452346848</c:v>
                </c:pt>
                <c:pt idx="257">
                  <c:v>3189526.232117558</c:v>
                </c:pt>
                <c:pt idx="258">
                  <c:v>3189528.6452891</c:v>
                </c:pt>
                <c:pt idx="259">
                  <c:v>3189511.766286465</c:v>
                </c:pt>
                <c:pt idx="260">
                  <c:v>3189534.073300856</c:v>
                </c:pt>
                <c:pt idx="261">
                  <c:v>3189534.284975938</c:v>
                </c:pt>
                <c:pt idx="262">
                  <c:v>3189533.706850559</c:v>
                </c:pt>
                <c:pt idx="263">
                  <c:v>3189534.53094146</c:v>
                </c:pt>
                <c:pt idx="264">
                  <c:v>3189524.838104977</c:v>
                </c:pt>
                <c:pt idx="265">
                  <c:v>3189529.153091101</c:v>
                </c:pt>
                <c:pt idx="266">
                  <c:v>3189517.594355138</c:v>
                </c:pt>
                <c:pt idx="267">
                  <c:v>3189517.098295253</c:v>
                </c:pt>
                <c:pt idx="268">
                  <c:v>3189517.406299376</c:v>
                </c:pt>
                <c:pt idx="269">
                  <c:v>3189515.787765058</c:v>
                </c:pt>
                <c:pt idx="270">
                  <c:v>3189514.59641128</c:v>
                </c:pt>
                <c:pt idx="271">
                  <c:v>3189515.411897469</c:v>
                </c:pt>
                <c:pt idx="272">
                  <c:v>3189511.188653938</c:v>
                </c:pt>
                <c:pt idx="273">
                  <c:v>3189512.190694889</c:v>
                </c:pt>
                <c:pt idx="274">
                  <c:v>3189513.717593682</c:v>
                </c:pt>
                <c:pt idx="275">
                  <c:v>3189514.527095486</c:v>
                </c:pt>
                <c:pt idx="276">
                  <c:v>3189515.82006116</c:v>
                </c:pt>
                <c:pt idx="277">
                  <c:v>3189515.309702724</c:v>
                </c:pt>
                <c:pt idx="278">
                  <c:v>3189516.115459304</c:v>
                </c:pt>
                <c:pt idx="279">
                  <c:v>3189513.647149357</c:v>
                </c:pt>
                <c:pt idx="280">
                  <c:v>3189516.462541559</c:v>
                </c:pt>
                <c:pt idx="281">
                  <c:v>3189517.152602477</c:v>
                </c:pt>
                <c:pt idx="282">
                  <c:v>3189517.015327576</c:v>
                </c:pt>
                <c:pt idx="283">
                  <c:v>3189514.696517483</c:v>
                </c:pt>
                <c:pt idx="284">
                  <c:v>3189513.519041948</c:v>
                </c:pt>
                <c:pt idx="285">
                  <c:v>3189513.612045047</c:v>
                </c:pt>
                <c:pt idx="286">
                  <c:v>3189512.241758183</c:v>
                </c:pt>
                <c:pt idx="287">
                  <c:v>3189513.821107674</c:v>
                </c:pt>
                <c:pt idx="288">
                  <c:v>3189514.440066008</c:v>
                </c:pt>
                <c:pt idx="289">
                  <c:v>3189512.736582717</c:v>
                </c:pt>
                <c:pt idx="290">
                  <c:v>3189514.464979052</c:v>
                </c:pt>
                <c:pt idx="291">
                  <c:v>3189514.171853995</c:v>
                </c:pt>
                <c:pt idx="292">
                  <c:v>3189514.570895291</c:v>
                </c:pt>
                <c:pt idx="293">
                  <c:v>3189513.493933226</c:v>
                </c:pt>
                <c:pt idx="294">
                  <c:v>3189513.06531679</c:v>
                </c:pt>
                <c:pt idx="295">
                  <c:v>3189511.734363187</c:v>
                </c:pt>
                <c:pt idx="296">
                  <c:v>3189513.83087103</c:v>
                </c:pt>
                <c:pt idx="297">
                  <c:v>3189513.548937869</c:v>
                </c:pt>
                <c:pt idx="298">
                  <c:v>3189514.015254351</c:v>
                </c:pt>
                <c:pt idx="299">
                  <c:v>3189513.285840194</c:v>
                </c:pt>
                <c:pt idx="300">
                  <c:v>3189513.529254139</c:v>
                </c:pt>
                <c:pt idx="301">
                  <c:v>3189512.744413044</c:v>
                </c:pt>
                <c:pt idx="302">
                  <c:v>3189512.916906083</c:v>
                </c:pt>
                <c:pt idx="303">
                  <c:v>3189512.688235345</c:v>
                </c:pt>
                <c:pt idx="304">
                  <c:v>3189512.664002999</c:v>
                </c:pt>
                <c:pt idx="305">
                  <c:v>3189512.924127616</c:v>
                </c:pt>
                <c:pt idx="306">
                  <c:v>3189512.289968838</c:v>
                </c:pt>
                <c:pt idx="307">
                  <c:v>3189511.960088391</c:v>
                </c:pt>
                <c:pt idx="308">
                  <c:v>3189512.376506401</c:v>
                </c:pt>
                <c:pt idx="309">
                  <c:v>3189512.407386322</c:v>
                </c:pt>
                <c:pt idx="310">
                  <c:v>3189512.331503653</c:v>
                </c:pt>
                <c:pt idx="311">
                  <c:v>3189512.136390746</c:v>
                </c:pt>
                <c:pt idx="312">
                  <c:v>3189512.165019888</c:v>
                </c:pt>
                <c:pt idx="313">
                  <c:v>3189512.07770416</c:v>
                </c:pt>
                <c:pt idx="314">
                  <c:v>3189512.058855403</c:v>
                </c:pt>
                <c:pt idx="315">
                  <c:v>3189511.956541503</c:v>
                </c:pt>
                <c:pt idx="316">
                  <c:v>3189511.720952471</c:v>
                </c:pt>
                <c:pt idx="317">
                  <c:v>3189511.730491242</c:v>
                </c:pt>
                <c:pt idx="318">
                  <c:v>3189511.81906305</c:v>
                </c:pt>
                <c:pt idx="319">
                  <c:v>3189511.745201019</c:v>
                </c:pt>
                <c:pt idx="320">
                  <c:v>3189511.783844863</c:v>
                </c:pt>
                <c:pt idx="321">
                  <c:v>3189511.845953524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TA!$C$2:$C$323</c:f>
              <c:numCache>
                <c:formatCode>General</c:formatCode>
                <c:ptCount val="322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Trans!$B$2:$B$323</c:f>
              <c:numCache>
                <c:formatCode>General</c:formatCode>
                <c:ptCount val="322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Trans!$C$2:$C$323</c:f>
              <c:numCache>
                <c:formatCode>General</c:formatCode>
                <c:ptCount val="322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Trans!$D$2:$D$323</c:f>
              <c:numCache>
                <c:formatCode>General</c:formatCode>
                <c:ptCount val="322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1532.883186459294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1538.973774002758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1041.842461195098</c:v>
                </c:pt>
                <c:pt idx="22">
                  <c:v>1013.219498215854</c:v>
                </c:pt>
                <c:pt idx="23">
                  <c:v>1012.574598695003</c:v>
                </c:pt>
                <c:pt idx="24">
                  <c:v>922.8130002236791</c:v>
                </c:pt>
                <c:pt idx="25">
                  <c:v>847.4904664932461</c:v>
                </c:pt>
                <c:pt idx="26">
                  <c:v>788.5876837396316</c:v>
                </c:pt>
                <c:pt idx="27">
                  <c:v>742.3239611108258</c:v>
                </c:pt>
                <c:pt idx="28">
                  <c:v>710.1257481468109</c:v>
                </c:pt>
                <c:pt idx="29">
                  <c:v>682.8701626825763</c:v>
                </c:pt>
                <c:pt idx="30">
                  <c:v>694.3253042719712</c:v>
                </c:pt>
                <c:pt idx="31">
                  <c:v>685.8328577545428</c:v>
                </c:pt>
                <c:pt idx="32">
                  <c:v>665.6295296821819</c:v>
                </c:pt>
                <c:pt idx="33">
                  <c:v>655.8624197106748</c:v>
                </c:pt>
                <c:pt idx="34">
                  <c:v>614.8106075582222</c:v>
                </c:pt>
                <c:pt idx="35">
                  <c:v>581.5217610107948</c:v>
                </c:pt>
                <c:pt idx="36">
                  <c:v>556.0499562352298</c:v>
                </c:pt>
                <c:pt idx="37">
                  <c:v>534.6616190621598</c:v>
                </c:pt>
                <c:pt idx="38">
                  <c:v>529.0976658667383</c:v>
                </c:pt>
                <c:pt idx="39">
                  <c:v>528.0606202282527</c:v>
                </c:pt>
                <c:pt idx="40">
                  <c:v>513.1988127830305</c:v>
                </c:pt>
                <c:pt idx="41">
                  <c:v>498.8843699459629</c:v>
                </c:pt>
                <c:pt idx="42">
                  <c:v>475.3682453726908</c:v>
                </c:pt>
                <c:pt idx="43">
                  <c:v>455.8541042858652</c:v>
                </c:pt>
                <c:pt idx="44">
                  <c:v>437.7530447936757</c:v>
                </c:pt>
                <c:pt idx="45">
                  <c:v>421.1144852745065</c:v>
                </c:pt>
                <c:pt idx="46">
                  <c:v>410.4461974667522</c:v>
                </c:pt>
                <c:pt idx="47">
                  <c:v>400.8566042378462</c:v>
                </c:pt>
                <c:pt idx="48">
                  <c:v>397.3045999556444</c:v>
                </c:pt>
                <c:pt idx="49">
                  <c:v>397.3158425064122</c:v>
                </c:pt>
                <c:pt idx="50">
                  <c:v>386.5338716158273</c:v>
                </c:pt>
                <c:pt idx="51">
                  <c:v>372.2746306832327</c:v>
                </c:pt>
                <c:pt idx="52">
                  <c:v>360.1222420738843</c:v>
                </c:pt>
                <c:pt idx="53">
                  <c:v>348.0438991681631</c:v>
                </c:pt>
                <c:pt idx="54">
                  <c:v>338.5840657009298</c:v>
                </c:pt>
                <c:pt idx="55">
                  <c:v>330.0192577285644</c:v>
                </c:pt>
                <c:pt idx="56">
                  <c:v>327.0190843797442</c:v>
                </c:pt>
                <c:pt idx="57">
                  <c:v>327.0867969719019</c:v>
                </c:pt>
                <c:pt idx="58">
                  <c:v>318.9706374651893</c:v>
                </c:pt>
                <c:pt idx="59">
                  <c:v>309.3757703336834</c:v>
                </c:pt>
                <c:pt idx="60">
                  <c:v>301.4468061350826</c:v>
                </c:pt>
                <c:pt idx="61">
                  <c:v>293.0367961978651</c:v>
                </c:pt>
                <c:pt idx="62">
                  <c:v>285.5797304068352</c:v>
                </c:pt>
                <c:pt idx="63">
                  <c:v>278.7299778792563</c:v>
                </c:pt>
                <c:pt idx="64">
                  <c:v>274.9215314446217</c:v>
                </c:pt>
                <c:pt idx="65">
                  <c:v>271.9985834260826</c:v>
                </c:pt>
                <c:pt idx="66">
                  <c:v>266.8034609178957</c:v>
                </c:pt>
                <c:pt idx="67">
                  <c:v>260.1660929566087</c:v>
                </c:pt>
                <c:pt idx="68">
                  <c:v>255.0536347171353</c:v>
                </c:pt>
                <c:pt idx="69">
                  <c:v>249.0992974996203</c:v>
                </c:pt>
                <c:pt idx="70">
                  <c:v>243.5552663629176</c:v>
                </c:pt>
                <c:pt idx="71">
                  <c:v>238.2155401188301</c:v>
                </c:pt>
                <c:pt idx="72">
                  <c:v>234.5594670928231</c:v>
                </c:pt>
                <c:pt idx="73">
                  <c:v>231.2696493609666</c:v>
                </c:pt>
                <c:pt idx="74">
                  <c:v>228.9406834217252</c:v>
                </c:pt>
                <c:pt idx="75">
                  <c:v>223.9278748670087</c:v>
                </c:pt>
                <c:pt idx="76">
                  <c:v>220.1971272927014</c:v>
                </c:pt>
                <c:pt idx="77">
                  <c:v>215.9141607842516</c:v>
                </c:pt>
                <c:pt idx="78">
                  <c:v>211.7378347272285</c:v>
                </c:pt>
                <c:pt idx="79">
                  <c:v>207.5412369268299</c:v>
                </c:pt>
                <c:pt idx="80">
                  <c:v>204.2251391877199</c:v>
                </c:pt>
                <c:pt idx="81">
                  <c:v>201.1289629815703</c:v>
                </c:pt>
                <c:pt idx="82">
                  <c:v>198.1867799356188</c:v>
                </c:pt>
                <c:pt idx="83">
                  <c:v>194.5917825069804</c:v>
                </c:pt>
                <c:pt idx="84">
                  <c:v>191.8427040712353</c:v>
                </c:pt>
                <c:pt idx="85">
                  <c:v>188.5664689375092</c:v>
                </c:pt>
                <c:pt idx="86">
                  <c:v>185.4604537766634</c:v>
                </c:pt>
                <c:pt idx="87">
                  <c:v>182.3675077579756</c:v>
                </c:pt>
                <c:pt idx="88">
                  <c:v>179.5676196167243</c:v>
                </c:pt>
                <c:pt idx="89">
                  <c:v>176.8252252637031</c:v>
                </c:pt>
                <c:pt idx="90">
                  <c:v>174.4230609410964</c:v>
                </c:pt>
                <c:pt idx="91">
                  <c:v>171.6554989175665</c:v>
                </c:pt>
                <c:pt idx="92">
                  <c:v>169.4049726854081</c:v>
                </c:pt>
                <c:pt idx="93">
                  <c:v>166.9632033163538</c:v>
                </c:pt>
                <c:pt idx="94">
                  <c:v>164.5711067864614</c:v>
                </c:pt>
                <c:pt idx="95">
                  <c:v>162.0356055693261</c:v>
                </c:pt>
                <c:pt idx="96">
                  <c:v>159.8696866587905</c:v>
                </c:pt>
                <c:pt idx="97">
                  <c:v>157.7733819787344</c:v>
                </c:pt>
                <c:pt idx="98">
                  <c:v>155.7591062337271</c:v>
                </c:pt>
                <c:pt idx="99">
                  <c:v>153.4940656883329</c:v>
                </c:pt>
                <c:pt idx="100">
                  <c:v>151.7592398778162</c:v>
                </c:pt>
                <c:pt idx="101">
                  <c:v>149.7077671521048</c:v>
                </c:pt>
                <c:pt idx="102">
                  <c:v>147.8003343142892</c:v>
                </c:pt>
                <c:pt idx="103">
                  <c:v>145.905461236764</c:v>
                </c:pt>
                <c:pt idx="104">
                  <c:v>144.041636356938</c:v>
                </c:pt>
                <c:pt idx="105">
                  <c:v>142.2069294591166</c:v>
                </c:pt>
                <c:pt idx="106">
                  <c:v>140.6263820678158</c:v>
                </c:pt>
                <c:pt idx="107">
                  <c:v>138.8061452321887</c:v>
                </c:pt>
                <c:pt idx="108">
                  <c:v>137.2861458348299</c:v>
                </c:pt>
                <c:pt idx="109">
                  <c:v>135.7274206830723</c:v>
                </c:pt>
                <c:pt idx="110">
                  <c:v>134.1781162579456</c:v>
                </c:pt>
                <c:pt idx="111">
                  <c:v>132.454484554196</c:v>
                </c:pt>
                <c:pt idx="112">
                  <c:v>131.0271364546946</c:v>
                </c:pt>
                <c:pt idx="113">
                  <c:v>129.6366998934521</c:v>
                </c:pt>
                <c:pt idx="114">
                  <c:v>128.2627538186525</c:v>
                </c:pt>
                <c:pt idx="115">
                  <c:v>126.7353395515958</c:v>
                </c:pt>
                <c:pt idx="116">
                  <c:v>125.551614860316</c:v>
                </c:pt>
                <c:pt idx="117">
                  <c:v>124.1218727005071</c:v>
                </c:pt>
                <c:pt idx="118">
                  <c:v>122.8205318061078</c:v>
                </c:pt>
                <c:pt idx="119">
                  <c:v>121.5793075445001</c:v>
                </c:pt>
                <c:pt idx="120">
                  <c:v>120.2704283679514</c:v>
                </c:pt>
                <c:pt idx="121">
                  <c:v>118.9797116824432</c:v>
                </c:pt>
                <c:pt idx="122">
                  <c:v>117.9220680429632</c:v>
                </c:pt>
                <c:pt idx="123">
                  <c:v>116.6553381057884</c:v>
                </c:pt>
                <c:pt idx="124">
                  <c:v>115.5667719856986</c:v>
                </c:pt>
                <c:pt idx="125">
                  <c:v>114.5211010142462</c:v>
                </c:pt>
                <c:pt idx="126">
                  <c:v>113.4593702054433</c:v>
                </c:pt>
                <c:pt idx="127">
                  <c:v>112.2007934776448</c:v>
                </c:pt>
                <c:pt idx="128">
                  <c:v>111.2219545062441</c:v>
                </c:pt>
                <c:pt idx="129">
                  <c:v>110.2765071094991</c:v>
                </c:pt>
                <c:pt idx="130">
                  <c:v>109.3003845795328</c:v>
                </c:pt>
                <c:pt idx="131">
                  <c:v>108.2263324390215</c:v>
                </c:pt>
                <c:pt idx="132">
                  <c:v>107.4003496330258</c:v>
                </c:pt>
                <c:pt idx="133">
                  <c:v>106.3445227397563</c:v>
                </c:pt>
                <c:pt idx="134">
                  <c:v>105.4109028457127</c:v>
                </c:pt>
                <c:pt idx="135">
                  <c:v>104.5926596334216</c:v>
                </c:pt>
                <c:pt idx="136">
                  <c:v>103.6397114507136</c:v>
                </c:pt>
                <c:pt idx="137">
                  <c:v>102.6920538323109</c:v>
                </c:pt>
                <c:pt idx="138">
                  <c:v>101.9848061891478</c:v>
                </c:pt>
                <c:pt idx="139">
                  <c:v>101.0757546854149</c:v>
                </c:pt>
                <c:pt idx="140">
                  <c:v>100.2698045377825</c:v>
                </c:pt>
                <c:pt idx="141">
                  <c:v>99.57579548185706</c:v>
                </c:pt>
                <c:pt idx="142">
                  <c:v>98.84829120368192</c:v>
                </c:pt>
                <c:pt idx="143">
                  <c:v>97.88392971885325</c:v>
                </c:pt>
                <c:pt idx="144">
                  <c:v>97.21458139192387</c:v>
                </c:pt>
                <c:pt idx="145">
                  <c:v>96.58662412036692</c:v>
                </c:pt>
                <c:pt idx="146">
                  <c:v>95.88033188311205</c:v>
                </c:pt>
                <c:pt idx="147">
                  <c:v>95.12339256704529</c:v>
                </c:pt>
                <c:pt idx="148">
                  <c:v>94.5640733304369</c:v>
                </c:pt>
                <c:pt idx="149">
                  <c:v>93.75854977509501</c:v>
                </c:pt>
                <c:pt idx="150">
                  <c:v>93.07542927534382</c:v>
                </c:pt>
                <c:pt idx="151">
                  <c:v>92.58680184756487</c:v>
                </c:pt>
                <c:pt idx="152">
                  <c:v>91.898048144878</c:v>
                </c:pt>
                <c:pt idx="153">
                  <c:v>91.19498933790005</c:v>
                </c:pt>
                <c:pt idx="154">
                  <c:v>90.75947016971121</c:v>
                </c:pt>
                <c:pt idx="155">
                  <c:v>90.11866236375771</c:v>
                </c:pt>
                <c:pt idx="156">
                  <c:v>89.51942095827809</c:v>
                </c:pt>
                <c:pt idx="157">
                  <c:v>89.11397000822576</c:v>
                </c:pt>
                <c:pt idx="158">
                  <c:v>88.66395393779756</c:v>
                </c:pt>
                <c:pt idx="159">
                  <c:v>87.9121081083387</c:v>
                </c:pt>
                <c:pt idx="160">
                  <c:v>87.49445182051389</c:v>
                </c:pt>
                <c:pt idx="161">
                  <c:v>87.1390525146915</c:v>
                </c:pt>
                <c:pt idx="162">
                  <c:v>86.64504250173992</c:v>
                </c:pt>
                <c:pt idx="163">
                  <c:v>86.15738335930493</c:v>
                </c:pt>
                <c:pt idx="164">
                  <c:v>85.84071102727684</c:v>
                </c:pt>
                <c:pt idx="165">
                  <c:v>85.23435219791064</c:v>
                </c:pt>
                <c:pt idx="166">
                  <c:v>84.74552621785428</c:v>
                </c:pt>
                <c:pt idx="167">
                  <c:v>84.57065474635023</c:v>
                </c:pt>
                <c:pt idx="168">
                  <c:v>84.12486692368921</c:v>
                </c:pt>
                <c:pt idx="169">
                  <c:v>83.63184052309056</c:v>
                </c:pt>
                <c:pt idx="170">
                  <c:v>83.44086609509297</c:v>
                </c:pt>
                <c:pt idx="171">
                  <c:v>83.0439565956267</c:v>
                </c:pt>
                <c:pt idx="172">
                  <c:v>82.62157107954184</c:v>
                </c:pt>
                <c:pt idx="173">
                  <c:v>82.49475144775609</c:v>
                </c:pt>
                <c:pt idx="174">
                  <c:v>82.32527378043132</c:v>
                </c:pt>
                <c:pt idx="175">
                  <c:v>81.75405592674451</c:v>
                </c:pt>
                <c:pt idx="176">
                  <c:v>81.55383909889994</c:v>
                </c:pt>
                <c:pt idx="177">
                  <c:v>81.45236434408767</c:v>
                </c:pt>
                <c:pt idx="178">
                  <c:v>81.13899417532198</c:v>
                </c:pt>
                <c:pt idx="179">
                  <c:v>80.8999981692081</c:v>
                </c:pt>
                <c:pt idx="180">
                  <c:v>80.82941361655107</c:v>
                </c:pt>
                <c:pt idx="181">
                  <c:v>80.39163980977733</c:v>
                </c:pt>
                <c:pt idx="182">
                  <c:v>80.0392941601239</c:v>
                </c:pt>
                <c:pt idx="183">
                  <c:v>80.14296999085464</c:v>
                </c:pt>
                <c:pt idx="184">
                  <c:v>79.89594976065116</c:v>
                </c:pt>
                <c:pt idx="185">
                  <c:v>79.54540352100786</c:v>
                </c:pt>
                <c:pt idx="186">
                  <c:v>79.53033378543688</c:v>
                </c:pt>
                <c:pt idx="187">
                  <c:v>79.29619658332602</c:v>
                </c:pt>
                <c:pt idx="188">
                  <c:v>78.96810856950286</c:v>
                </c:pt>
                <c:pt idx="189">
                  <c:v>79.03876422706391</c:v>
                </c:pt>
                <c:pt idx="190">
                  <c:v>79.09301730203038</c:v>
                </c:pt>
                <c:pt idx="191">
                  <c:v>78.55454520595845</c:v>
                </c:pt>
                <c:pt idx="192">
                  <c:v>78.41882560337915</c:v>
                </c:pt>
                <c:pt idx="193">
                  <c:v>78.44760237885895</c:v>
                </c:pt>
                <c:pt idx="194">
                  <c:v>78.21661298451004</c:v>
                </c:pt>
                <c:pt idx="195">
                  <c:v>78.13580340364931</c:v>
                </c:pt>
                <c:pt idx="196">
                  <c:v>78.23018428391923</c:v>
                </c:pt>
                <c:pt idx="197">
                  <c:v>77.89705696388779</c:v>
                </c:pt>
                <c:pt idx="198">
                  <c:v>77.9797539037415</c:v>
                </c:pt>
                <c:pt idx="199">
                  <c:v>78.53006890167319</c:v>
                </c:pt>
                <c:pt idx="200">
                  <c:v>78.34685660276631</c:v>
                </c:pt>
                <c:pt idx="201">
                  <c:v>78.18730420599195</c:v>
                </c:pt>
                <c:pt idx="202">
                  <c:v>78.30114523568237</c:v>
                </c:pt>
                <c:pt idx="203">
                  <c:v>78.20905510281814</c:v>
                </c:pt>
                <c:pt idx="204">
                  <c:v>78.22704283219035</c:v>
                </c:pt>
                <c:pt idx="205">
                  <c:v>78.22529311560496</c:v>
                </c:pt>
                <c:pt idx="206">
                  <c:v>78.25723986107238</c:v>
                </c:pt>
                <c:pt idx="207">
                  <c:v>78.18188222446089</c:v>
                </c:pt>
                <c:pt idx="208">
                  <c:v>78.09781248539669</c:v>
                </c:pt>
                <c:pt idx="209">
                  <c:v>78.17023485533751</c:v>
                </c:pt>
                <c:pt idx="210">
                  <c:v>78.04368588773625</c:v>
                </c:pt>
                <c:pt idx="211">
                  <c:v>78.04447664366512</c:v>
                </c:pt>
                <c:pt idx="212">
                  <c:v>77.91883048006321</c:v>
                </c:pt>
                <c:pt idx="213">
                  <c:v>77.91690633595918</c:v>
                </c:pt>
                <c:pt idx="214">
                  <c:v>77.88424370202503</c:v>
                </c:pt>
                <c:pt idx="215">
                  <c:v>77.85377515336154</c:v>
                </c:pt>
                <c:pt idx="216">
                  <c:v>77.90523683150536</c:v>
                </c:pt>
                <c:pt idx="217">
                  <c:v>77.84161292255472</c:v>
                </c:pt>
                <c:pt idx="218">
                  <c:v>77.86443573740752</c:v>
                </c:pt>
                <c:pt idx="219">
                  <c:v>77.90826482019128</c:v>
                </c:pt>
                <c:pt idx="220">
                  <c:v>77.92677681446376</c:v>
                </c:pt>
                <c:pt idx="221">
                  <c:v>77.87730995876419</c:v>
                </c:pt>
                <c:pt idx="222">
                  <c:v>77.96146467754578</c:v>
                </c:pt>
                <c:pt idx="223">
                  <c:v>77.94938589393801</c:v>
                </c:pt>
                <c:pt idx="224">
                  <c:v>77.99164717943169</c:v>
                </c:pt>
                <c:pt idx="225">
                  <c:v>77.99609532400534</c:v>
                </c:pt>
                <c:pt idx="226">
                  <c:v>77.98921927581276</c:v>
                </c:pt>
                <c:pt idx="227">
                  <c:v>78.05335562679416</c:v>
                </c:pt>
                <c:pt idx="228">
                  <c:v>77.99789402509781</c:v>
                </c:pt>
                <c:pt idx="229">
                  <c:v>78.00093420510504</c:v>
                </c:pt>
                <c:pt idx="230">
                  <c:v>77.960519061536</c:v>
                </c:pt>
                <c:pt idx="231">
                  <c:v>77.99723574041934</c:v>
                </c:pt>
                <c:pt idx="232">
                  <c:v>77.98277111080671</c:v>
                </c:pt>
                <c:pt idx="233">
                  <c:v>77.9904759085187</c:v>
                </c:pt>
                <c:pt idx="234">
                  <c:v>77.97916439130806</c:v>
                </c:pt>
                <c:pt idx="235">
                  <c:v>77.96997797650492</c:v>
                </c:pt>
                <c:pt idx="236">
                  <c:v>77.96731078425451</c:v>
                </c:pt>
                <c:pt idx="237">
                  <c:v>77.9619536243174</c:v>
                </c:pt>
                <c:pt idx="238">
                  <c:v>77.94708805218579</c:v>
                </c:pt>
                <c:pt idx="239">
                  <c:v>77.96253097669312</c:v>
                </c:pt>
                <c:pt idx="240">
                  <c:v>77.95590888418316</c:v>
                </c:pt>
                <c:pt idx="241">
                  <c:v>77.96172498571046</c:v>
                </c:pt>
                <c:pt idx="242">
                  <c:v>77.9632017745314</c:v>
                </c:pt>
                <c:pt idx="243">
                  <c:v>77.96021371472695</c:v>
                </c:pt>
                <c:pt idx="244">
                  <c:v>77.9618653148881</c:v>
                </c:pt>
                <c:pt idx="245">
                  <c:v>77.95954200573989</c:v>
                </c:pt>
                <c:pt idx="246">
                  <c:v>77.95542461578016</c:v>
                </c:pt>
                <c:pt idx="247">
                  <c:v>77.95580290505373</c:v>
                </c:pt>
                <c:pt idx="248">
                  <c:v>77.95366516583586</c:v>
                </c:pt>
                <c:pt idx="249">
                  <c:v>77.95462401919792</c:v>
                </c:pt>
                <c:pt idx="250">
                  <c:v>77.95958990808437</c:v>
                </c:pt>
                <c:pt idx="251">
                  <c:v>77.95491664792043</c:v>
                </c:pt>
                <c:pt idx="252">
                  <c:v>77.95071771553414</c:v>
                </c:pt>
                <c:pt idx="253">
                  <c:v>77.95576152030519</c:v>
                </c:pt>
                <c:pt idx="254">
                  <c:v>77.95652914941425</c:v>
                </c:pt>
                <c:pt idx="255">
                  <c:v>77.95376408328032</c:v>
                </c:pt>
                <c:pt idx="256">
                  <c:v>77.95492753210803</c:v>
                </c:pt>
                <c:pt idx="257">
                  <c:v>77.95642599663417</c:v>
                </c:pt>
                <c:pt idx="258">
                  <c:v>77.95699220007786</c:v>
                </c:pt>
                <c:pt idx="259">
                  <c:v>77.95384211353314</c:v>
                </c:pt>
                <c:pt idx="260">
                  <c:v>77.95777610368189</c:v>
                </c:pt>
                <c:pt idx="261">
                  <c:v>77.95830542902722</c:v>
                </c:pt>
                <c:pt idx="262">
                  <c:v>77.95816293891257</c:v>
                </c:pt>
                <c:pt idx="263">
                  <c:v>77.95747756342068</c:v>
                </c:pt>
                <c:pt idx="264">
                  <c:v>77.95641181557235</c:v>
                </c:pt>
                <c:pt idx="265">
                  <c:v>77.95718592993803</c:v>
                </c:pt>
                <c:pt idx="266">
                  <c:v>77.95492733176222</c:v>
                </c:pt>
                <c:pt idx="267">
                  <c:v>77.95490557170474</c:v>
                </c:pt>
                <c:pt idx="268">
                  <c:v>77.95491862229956</c:v>
                </c:pt>
                <c:pt idx="269">
                  <c:v>77.95460178360015</c:v>
                </c:pt>
                <c:pt idx="270">
                  <c:v>77.95452001480511</c:v>
                </c:pt>
                <c:pt idx="271">
                  <c:v>77.95466678623883</c:v>
                </c:pt>
                <c:pt idx="272">
                  <c:v>77.95410636456504</c:v>
                </c:pt>
                <c:pt idx="273">
                  <c:v>77.95434476688561</c:v>
                </c:pt>
                <c:pt idx="274">
                  <c:v>77.95444902280884</c:v>
                </c:pt>
                <c:pt idx="275">
                  <c:v>77.95466455225186</c:v>
                </c:pt>
                <c:pt idx="276">
                  <c:v>77.9553162718512</c:v>
                </c:pt>
                <c:pt idx="277">
                  <c:v>77.95532311411847</c:v>
                </c:pt>
                <c:pt idx="278">
                  <c:v>77.95542365597929</c:v>
                </c:pt>
                <c:pt idx="279">
                  <c:v>77.95506189724701</c:v>
                </c:pt>
                <c:pt idx="280">
                  <c:v>77.95548907763848</c:v>
                </c:pt>
                <c:pt idx="281">
                  <c:v>77.95558587700549</c:v>
                </c:pt>
                <c:pt idx="282">
                  <c:v>77.9555239169659</c:v>
                </c:pt>
                <c:pt idx="283">
                  <c:v>77.95523415532749</c:v>
                </c:pt>
                <c:pt idx="284">
                  <c:v>77.95484129401663</c:v>
                </c:pt>
                <c:pt idx="285">
                  <c:v>77.9548150373912</c:v>
                </c:pt>
                <c:pt idx="286">
                  <c:v>77.95455930192442</c:v>
                </c:pt>
                <c:pt idx="287">
                  <c:v>77.95485018345676</c:v>
                </c:pt>
                <c:pt idx="288">
                  <c:v>77.95494004879457</c:v>
                </c:pt>
                <c:pt idx="289">
                  <c:v>77.95469154616084</c:v>
                </c:pt>
                <c:pt idx="290">
                  <c:v>77.95492628886258</c:v>
                </c:pt>
                <c:pt idx="291">
                  <c:v>77.95485551527655</c:v>
                </c:pt>
                <c:pt idx="292">
                  <c:v>77.95496484613427</c:v>
                </c:pt>
                <c:pt idx="293">
                  <c:v>77.95477811795948</c:v>
                </c:pt>
                <c:pt idx="294">
                  <c:v>77.95475127083292</c:v>
                </c:pt>
                <c:pt idx="295">
                  <c:v>77.95450812753462</c:v>
                </c:pt>
                <c:pt idx="296">
                  <c:v>77.95482058777392</c:v>
                </c:pt>
                <c:pt idx="297">
                  <c:v>77.95478722843873</c:v>
                </c:pt>
                <c:pt idx="298">
                  <c:v>77.95483135715114</c:v>
                </c:pt>
                <c:pt idx="299">
                  <c:v>77.95473599479638</c:v>
                </c:pt>
                <c:pt idx="300">
                  <c:v>77.95483486690019</c:v>
                </c:pt>
                <c:pt idx="301">
                  <c:v>77.95473074191788</c:v>
                </c:pt>
                <c:pt idx="302">
                  <c:v>77.95474586758743</c:v>
                </c:pt>
                <c:pt idx="303">
                  <c:v>77.95474106039757</c:v>
                </c:pt>
                <c:pt idx="304">
                  <c:v>77.95475969217651</c:v>
                </c:pt>
                <c:pt idx="305">
                  <c:v>77.95476455375776</c:v>
                </c:pt>
                <c:pt idx="306">
                  <c:v>77.95472514355893</c:v>
                </c:pt>
                <c:pt idx="307">
                  <c:v>77.95466854670931</c:v>
                </c:pt>
                <c:pt idx="308">
                  <c:v>77.95474247888795</c:v>
                </c:pt>
                <c:pt idx="309">
                  <c:v>77.95473226953477</c:v>
                </c:pt>
                <c:pt idx="310">
                  <c:v>77.95473167438438</c:v>
                </c:pt>
                <c:pt idx="311">
                  <c:v>77.95470652118561</c:v>
                </c:pt>
                <c:pt idx="312">
                  <c:v>77.95470519552786</c:v>
                </c:pt>
                <c:pt idx="313">
                  <c:v>77.95470687776486</c:v>
                </c:pt>
                <c:pt idx="314">
                  <c:v>77.95471280967934</c:v>
                </c:pt>
                <c:pt idx="315">
                  <c:v>77.95470589222751</c:v>
                </c:pt>
                <c:pt idx="316">
                  <c:v>77.95465583999933</c:v>
                </c:pt>
                <c:pt idx="317">
                  <c:v>77.95465079100128</c:v>
                </c:pt>
                <c:pt idx="318">
                  <c:v>77.9546794972924</c:v>
                </c:pt>
                <c:pt idx="319">
                  <c:v>77.95467010410337</c:v>
                </c:pt>
                <c:pt idx="320">
                  <c:v>77.95467555370652</c:v>
                </c:pt>
                <c:pt idx="321">
                  <c:v>77.954676747714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Trans!$E$2:$E$323</c:f>
              <c:numCache>
                <c:formatCode>General</c:formatCode>
                <c:ptCount val="322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1532.883186459294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1538.973774002758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1041.842461195098</c:v>
                </c:pt>
                <c:pt idx="22">
                  <c:v>1013.219498215854</c:v>
                </c:pt>
                <c:pt idx="23">
                  <c:v>1012.574598695003</c:v>
                </c:pt>
                <c:pt idx="24">
                  <c:v>922.8130002236791</c:v>
                </c:pt>
                <c:pt idx="25">
                  <c:v>847.4904664932461</c:v>
                </c:pt>
                <c:pt idx="26">
                  <c:v>788.5876837396316</c:v>
                </c:pt>
                <c:pt idx="27">
                  <c:v>742.3239611108258</c:v>
                </c:pt>
                <c:pt idx="28">
                  <c:v>710.1257481468109</c:v>
                </c:pt>
                <c:pt idx="29">
                  <c:v>682.8701626825763</c:v>
                </c:pt>
                <c:pt idx="30">
                  <c:v>694.3253042719712</c:v>
                </c:pt>
                <c:pt idx="31">
                  <c:v>685.8328577545428</c:v>
                </c:pt>
                <c:pt idx="32">
                  <c:v>665.6295296821819</c:v>
                </c:pt>
                <c:pt idx="33">
                  <c:v>655.8624197106748</c:v>
                </c:pt>
                <c:pt idx="34">
                  <c:v>614.8106075582222</c:v>
                </c:pt>
                <c:pt idx="35">
                  <c:v>581.5217610107948</c:v>
                </c:pt>
                <c:pt idx="36">
                  <c:v>556.0499562352298</c:v>
                </c:pt>
                <c:pt idx="37">
                  <c:v>534.6616190621598</c:v>
                </c:pt>
                <c:pt idx="38">
                  <c:v>529.0976658667383</c:v>
                </c:pt>
                <c:pt idx="39">
                  <c:v>528.0606202282527</c:v>
                </c:pt>
                <c:pt idx="40">
                  <c:v>513.1988127830305</c:v>
                </c:pt>
                <c:pt idx="41">
                  <c:v>498.8843699459629</c:v>
                </c:pt>
                <c:pt idx="42">
                  <c:v>475.3682453726908</c:v>
                </c:pt>
                <c:pt idx="43">
                  <c:v>455.8541042858652</c:v>
                </c:pt>
                <c:pt idx="44">
                  <c:v>437.7530447936757</c:v>
                </c:pt>
                <c:pt idx="45">
                  <c:v>421.1144852745065</c:v>
                </c:pt>
                <c:pt idx="46">
                  <c:v>410.4461974667522</c:v>
                </c:pt>
                <c:pt idx="47">
                  <c:v>400.8566042378462</c:v>
                </c:pt>
                <c:pt idx="48">
                  <c:v>397.3045999556444</c:v>
                </c:pt>
                <c:pt idx="49">
                  <c:v>397.3158425064122</c:v>
                </c:pt>
                <c:pt idx="50">
                  <c:v>386.5338716158273</c:v>
                </c:pt>
                <c:pt idx="51">
                  <c:v>372.2746306832327</c:v>
                </c:pt>
                <c:pt idx="52">
                  <c:v>360.1222420738843</c:v>
                </c:pt>
                <c:pt idx="53">
                  <c:v>348.0438991681631</c:v>
                </c:pt>
                <c:pt idx="54">
                  <c:v>338.5840657009298</c:v>
                </c:pt>
                <c:pt idx="55">
                  <c:v>330.0192577285644</c:v>
                </c:pt>
                <c:pt idx="56">
                  <c:v>327.0190843797442</c:v>
                </c:pt>
                <c:pt idx="57">
                  <c:v>327.0867969719019</c:v>
                </c:pt>
                <c:pt idx="58">
                  <c:v>318.9706374651893</c:v>
                </c:pt>
                <c:pt idx="59">
                  <c:v>309.3757703336834</c:v>
                </c:pt>
                <c:pt idx="60">
                  <c:v>301.4468061350826</c:v>
                </c:pt>
                <c:pt idx="61">
                  <c:v>293.0367961978651</c:v>
                </c:pt>
                <c:pt idx="62">
                  <c:v>285.5797304068352</c:v>
                </c:pt>
                <c:pt idx="63">
                  <c:v>278.7299778792563</c:v>
                </c:pt>
                <c:pt idx="64">
                  <c:v>274.9215314446217</c:v>
                </c:pt>
                <c:pt idx="65">
                  <c:v>271.9985834260826</c:v>
                </c:pt>
                <c:pt idx="66">
                  <c:v>266.8034609178957</c:v>
                </c:pt>
                <c:pt idx="67">
                  <c:v>260.1660929566087</c:v>
                </c:pt>
                <c:pt idx="68">
                  <c:v>255.0536347171353</c:v>
                </c:pt>
                <c:pt idx="69">
                  <c:v>249.0992974996203</c:v>
                </c:pt>
                <c:pt idx="70">
                  <c:v>243.5552663629176</c:v>
                </c:pt>
                <c:pt idx="71">
                  <c:v>238.2155401188301</c:v>
                </c:pt>
                <c:pt idx="72">
                  <c:v>234.5594670928231</c:v>
                </c:pt>
                <c:pt idx="73">
                  <c:v>231.2696493609666</c:v>
                </c:pt>
                <c:pt idx="74">
                  <c:v>228.9406834217252</c:v>
                </c:pt>
                <c:pt idx="75">
                  <c:v>223.9278748670087</c:v>
                </c:pt>
                <c:pt idx="76">
                  <c:v>220.1971272927014</c:v>
                </c:pt>
                <c:pt idx="77">
                  <c:v>215.9141607842516</c:v>
                </c:pt>
                <c:pt idx="78">
                  <c:v>211.7378347272285</c:v>
                </c:pt>
                <c:pt idx="79">
                  <c:v>207.5412369268299</c:v>
                </c:pt>
                <c:pt idx="80">
                  <c:v>204.2251391877199</c:v>
                </c:pt>
                <c:pt idx="81">
                  <c:v>201.1289629815703</c:v>
                </c:pt>
                <c:pt idx="82">
                  <c:v>198.1867799356188</c:v>
                </c:pt>
                <c:pt idx="83">
                  <c:v>194.5917825069804</c:v>
                </c:pt>
                <c:pt idx="84">
                  <c:v>191.8427040712353</c:v>
                </c:pt>
                <c:pt idx="85">
                  <c:v>188.5664689375092</c:v>
                </c:pt>
                <c:pt idx="86">
                  <c:v>185.4604537766634</c:v>
                </c:pt>
                <c:pt idx="87">
                  <c:v>182.3675077579756</c:v>
                </c:pt>
                <c:pt idx="88">
                  <c:v>179.5676196167243</c:v>
                </c:pt>
                <c:pt idx="89">
                  <c:v>176.8252252637031</c:v>
                </c:pt>
                <c:pt idx="90">
                  <c:v>174.4230609410964</c:v>
                </c:pt>
                <c:pt idx="91">
                  <c:v>171.6554989175665</c:v>
                </c:pt>
                <c:pt idx="92">
                  <c:v>169.4049726854081</c:v>
                </c:pt>
                <c:pt idx="93">
                  <c:v>166.9632033163538</c:v>
                </c:pt>
                <c:pt idx="94">
                  <c:v>164.5711067864614</c:v>
                </c:pt>
                <c:pt idx="95">
                  <c:v>162.0356055693261</c:v>
                </c:pt>
                <c:pt idx="96">
                  <c:v>159.8696866587905</c:v>
                </c:pt>
                <c:pt idx="97">
                  <c:v>157.7733819787344</c:v>
                </c:pt>
                <c:pt idx="98">
                  <c:v>155.7591062337271</c:v>
                </c:pt>
                <c:pt idx="99">
                  <c:v>153.4940656883329</c:v>
                </c:pt>
                <c:pt idx="100">
                  <c:v>151.7592398778162</c:v>
                </c:pt>
                <c:pt idx="101">
                  <c:v>149.7077671521048</c:v>
                </c:pt>
                <c:pt idx="102">
                  <c:v>147.8003343142892</c:v>
                </c:pt>
                <c:pt idx="103">
                  <c:v>145.905461236764</c:v>
                </c:pt>
                <c:pt idx="104">
                  <c:v>144.041636356938</c:v>
                </c:pt>
                <c:pt idx="105">
                  <c:v>142.2069294591166</c:v>
                </c:pt>
                <c:pt idx="106">
                  <c:v>140.6263820678158</c:v>
                </c:pt>
                <c:pt idx="107">
                  <c:v>138.8061452321887</c:v>
                </c:pt>
                <c:pt idx="108">
                  <c:v>137.2861458348299</c:v>
                </c:pt>
                <c:pt idx="109">
                  <c:v>135.7274206830723</c:v>
                </c:pt>
                <c:pt idx="110">
                  <c:v>134.1781162579456</c:v>
                </c:pt>
                <c:pt idx="111">
                  <c:v>132.454484554196</c:v>
                </c:pt>
                <c:pt idx="112">
                  <c:v>131.0271364546946</c:v>
                </c:pt>
                <c:pt idx="113">
                  <c:v>129.6366998934521</c:v>
                </c:pt>
                <c:pt idx="114">
                  <c:v>128.2627538186525</c:v>
                </c:pt>
                <c:pt idx="115">
                  <c:v>126.7353395515958</c:v>
                </c:pt>
                <c:pt idx="116">
                  <c:v>125.551614860316</c:v>
                </c:pt>
                <c:pt idx="117">
                  <c:v>124.1218727005071</c:v>
                </c:pt>
                <c:pt idx="118">
                  <c:v>122.8205318061078</c:v>
                </c:pt>
                <c:pt idx="119">
                  <c:v>121.5793075445001</c:v>
                </c:pt>
                <c:pt idx="120">
                  <c:v>120.2704283679514</c:v>
                </c:pt>
                <c:pt idx="121">
                  <c:v>118.9797116824432</c:v>
                </c:pt>
                <c:pt idx="122">
                  <c:v>117.9220680429632</c:v>
                </c:pt>
                <c:pt idx="123">
                  <c:v>116.6553381057884</c:v>
                </c:pt>
                <c:pt idx="124">
                  <c:v>115.5667719856986</c:v>
                </c:pt>
                <c:pt idx="125">
                  <c:v>114.5211010142462</c:v>
                </c:pt>
                <c:pt idx="126">
                  <c:v>113.4593702054433</c:v>
                </c:pt>
                <c:pt idx="127">
                  <c:v>112.2007934776448</c:v>
                </c:pt>
                <c:pt idx="128">
                  <c:v>111.2219545062441</c:v>
                </c:pt>
                <c:pt idx="129">
                  <c:v>110.2765071094991</c:v>
                </c:pt>
                <c:pt idx="130">
                  <c:v>109.3003845795328</c:v>
                </c:pt>
                <c:pt idx="131">
                  <c:v>108.2263324390215</c:v>
                </c:pt>
                <c:pt idx="132">
                  <c:v>107.4003496330258</c:v>
                </c:pt>
                <c:pt idx="133">
                  <c:v>106.3445227397563</c:v>
                </c:pt>
                <c:pt idx="134">
                  <c:v>105.4109028457127</c:v>
                </c:pt>
                <c:pt idx="135">
                  <c:v>104.5926596334216</c:v>
                </c:pt>
                <c:pt idx="136">
                  <c:v>103.6397114507136</c:v>
                </c:pt>
                <c:pt idx="137">
                  <c:v>102.6920538323109</c:v>
                </c:pt>
                <c:pt idx="138">
                  <c:v>101.9848061891478</c:v>
                </c:pt>
                <c:pt idx="139">
                  <c:v>101.0757546854149</c:v>
                </c:pt>
                <c:pt idx="140">
                  <c:v>100.2698045377825</c:v>
                </c:pt>
                <c:pt idx="141">
                  <c:v>99.57579548185706</c:v>
                </c:pt>
                <c:pt idx="142">
                  <c:v>98.84829120368192</c:v>
                </c:pt>
                <c:pt idx="143">
                  <c:v>97.88392971885325</c:v>
                </c:pt>
                <c:pt idx="144">
                  <c:v>97.21458139192387</c:v>
                </c:pt>
                <c:pt idx="145">
                  <c:v>96.58662412036692</c:v>
                </c:pt>
                <c:pt idx="146">
                  <c:v>95.88033188311205</c:v>
                </c:pt>
                <c:pt idx="147">
                  <c:v>95.12339256704529</c:v>
                </c:pt>
                <c:pt idx="148">
                  <c:v>94.5640733304369</c:v>
                </c:pt>
                <c:pt idx="149">
                  <c:v>93.75854977509501</c:v>
                </c:pt>
                <c:pt idx="150">
                  <c:v>93.07542927534382</c:v>
                </c:pt>
                <c:pt idx="151">
                  <c:v>92.58680184756487</c:v>
                </c:pt>
                <c:pt idx="152">
                  <c:v>91.898048144878</c:v>
                </c:pt>
                <c:pt idx="153">
                  <c:v>91.19498933790005</c:v>
                </c:pt>
                <c:pt idx="154">
                  <c:v>90.75947016971121</c:v>
                </c:pt>
                <c:pt idx="155">
                  <c:v>90.11866236375771</c:v>
                </c:pt>
                <c:pt idx="156">
                  <c:v>89.51942095827809</c:v>
                </c:pt>
                <c:pt idx="157">
                  <c:v>89.11397000822576</c:v>
                </c:pt>
                <c:pt idx="158">
                  <c:v>88.66395393779756</c:v>
                </c:pt>
                <c:pt idx="159">
                  <c:v>87.9121081083387</c:v>
                </c:pt>
                <c:pt idx="160">
                  <c:v>87.49445182051389</c:v>
                </c:pt>
                <c:pt idx="161">
                  <c:v>87.1390525146915</c:v>
                </c:pt>
                <c:pt idx="162">
                  <c:v>86.64504250173992</c:v>
                </c:pt>
                <c:pt idx="163">
                  <c:v>86.15738335930493</c:v>
                </c:pt>
                <c:pt idx="164">
                  <c:v>85.84071102727684</c:v>
                </c:pt>
                <c:pt idx="165">
                  <c:v>85.23435219791064</c:v>
                </c:pt>
                <c:pt idx="166">
                  <c:v>84.74552621785428</c:v>
                </c:pt>
                <c:pt idx="167">
                  <c:v>84.57065474635023</c:v>
                </c:pt>
                <c:pt idx="168">
                  <c:v>84.12486692368921</c:v>
                </c:pt>
                <c:pt idx="169">
                  <c:v>83.63184052309056</c:v>
                </c:pt>
                <c:pt idx="170">
                  <c:v>83.44086609509297</c:v>
                </c:pt>
                <c:pt idx="171">
                  <c:v>83.0439565956267</c:v>
                </c:pt>
                <c:pt idx="172">
                  <c:v>82.62157107954184</c:v>
                </c:pt>
                <c:pt idx="173">
                  <c:v>82.49475144775609</c:v>
                </c:pt>
                <c:pt idx="174">
                  <c:v>82.32527378043132</c:v>
                </c:pt>
                <c:pt idx="175">
                  <c:v>81.75405592674451</c:v>
                </c:pt>
                <c:pt idx="176">
                  <c:v>81.55383909889994</c:v>
                </c:pt>
                <c:pt idx="177">
                  <c:v>81.45236434408767</c:v>
                </c:pt>
                <c:pt idx="178">
                  <c:v>81.13899417532198</c:v>
                </c:pt>
                <c:pt idx="179">
                  <c:v>80.8999981692081</c:v>
                </c:pt>
                <c:pt idx="180">
                  <c:v>80.82941361655107</c:v>
                </c:pt>
                <c:pt idx="181">
                  <c:v>80.39163980977733</c:v>
                </c:pt>
                <c:pt idx="182">
                  <c:v>80.0392941601239</c:v>
                </c:pt>
                <c:pt idx="183">
                  <c:v>80.14296999085464</c:v>
                </c:pt>
                <c:pt idx="184">
                  <c:v>79.89594976065116</c:v>
                </c:pt>
                <c:pt idx="185">
                  <c:v>79.54540352100786</c:v>
                </c:pt>
                <c:pt idx="186">
                  <c:v>79.53033378543688</c:v>
                </c:pt>
                <c:pt idx="187">
                  <c:v>79.29619658332602</c:v>
                </c:pt>
                <c:pt idx="188">
                  <c:v>78.96810856950286</c:v>
                </c:pt>
                <c:pt idx="189">
                  <c:v>79.03876422706391</c:v>
                </c:pt>
                <c:pt idx="190">
                  <c:v>79.09301730203038</c:v>
                </c:pt>
                <c:pt idx="191">
                  <c:v>78.55454520595845</c:v>
                </c:pt>
                <c:pt idx="192">
                  <c:v>78.41882560337915</c:v>
                </c:pt>
                <c:pt idx="193">
                  <c:v>78.44760237885895</c:v>
                </c:pt>
                <c:pt idx="194">
                  <c:v>78.21661298451004</c:v>
                </c:pt>
                <c:pt idx="195">
                  <c:v>78.13580340364931</c:v>
                </c:pt>
                <c:pt idx="196">
                  <c:v>78.23018428391923</c:v>
                </c:pt>
                <c:pt idx="197">
                  <c:v>77.89705696388779</c:v>
                </c:pt>
                <c:pt idx="198">
                  <c:v>77.9797539037415</c:v>
                </c:pt>
                <c:pt idx="199">
                  <c:v>78.53006890167319</c:v>
                </c:pt>
                <c:pt idx="200">
                  <c:v>78.34685660276631</c:v>
                </c:pt>
                <c:pt idx="201">
                  <c:v>78.18730420599195</c:v>
                </c:pt>
                <c:pt idx="202">
                  <c:v>78.30114523568237</c:v>
                </c:pt>
                <c:pt idx="203">
                  <c:v>78.20905510281814</c:v>
                </c:pt>
                <c:pt idx="204">
                  <c:v>78.22704283219035</c:v>
                </c:pt>
                <c:pt idx="205">
                  <c:v>78.22529311560496</c:v>
                </c:pt>
                <c:pt idx="206">
                  <c:v>78.25723986107238</c:v>
                </c:pt>
                <c:pt idx="207">
                  <c:v>78.18188222446089</c:v>
                </c:pt>
                <c:pt idx="208">
                  <c:v>78.09781248539669</c:v>
                </c:pt>
                <c:pt idx="209">
                  <c:v>78.17023485533751</c:v>
                </c:pt>
                <c:pt idx="210">
                  <c:v>78.04368588773625</c:v>
                </c:pt>
                <c:pt idx="211">
                  <c:v>78.04447664366512</c:v>
                </c:pt>
                <c:pt idx="212">
                  <c:v>77.91883048006321</c:v>
                </c:pt>
                <c:pt idx="213">
                  <c:v>77.91690633595918</c:v>
                </c:pt>
                <c:pt idx="214">
                  <c:v>77.88424370202503</c:v>
                </c:pt>
                <c:pt idx="215">
                  <c:v>77.85377515336154</c:v>
                </c:pt>
                <c:pt idx="216">
                  <c:v>77.90523683150536</c:v>
                </c:pt>
                <c:pt idx="217">
                  <c:v>77.84161292255472</c:v>
                </c:pt>
                <c:pt idx="218">
                  <c:v>77.86443573740752</c:v>
                </c:pt>
                <c:pt idx="219">
                  <c:v>77.90826482019128</c:v>
                </c:pt>
                <c:pt idx="220">
                  <c:v>77.92677681446376</c:v>
                </c:pt>
                <c:pt idx="221">
                  <c:v>77.87730995876419</c:v>
                </c:pt>
                <c:pt idx="222">
                  <c:v>77.96146467754578</c:v>
                </c:pt>
                <c:pt idx="223">
                  <c:v>77.94938589393801</c:v>
                </c:pt>
                <c:pt idx="224">
                  <c:v>77.99164717943169</c:v>
                </c:pt>
                <c:pt idx="225">
                  <c:v>77.99609532400534</c:v>
                </c:pt>
                <c:pt idx="226">
                  <c:v>77.98921927581276</c:v>
                </c:pt>
                <c:pt idx="227">
                  <c:v>78.05335562679416</c:v>
                </c:pt>
                <c:pt idx="228">
                  <c:v>77.99789402509781</c:v>
                </c:pt>
                <c:pt idx="229">
                  <c:v>78.00093420510504</c:v>
                </c:pt>
                <c:pt idx="230">
                  <c:v>77.960519061536</c:v>
                </c:pt>
                <c:pt idx="231">
                  <c:v>77.99723574041934</c:v>
                </c:pt>
                <c:pt idx="232">
                  <c:v>77.98277111080671</c:v>
                </c:pt>
                <c:pt idx="233">
                  <c:v>77.9904759085187</c:v>
                </c:pt>
                <c:pt idx="234">
                  <c:v>77.97916439130806</c:v>
                </c:pt>
                <c:pt idx="235">
                  <c:v>77.96997797650492</c:v>
                </c:pt>
                <c:pt idx="236">
                  <c:v>77.96731078425451</c:v>
                </c:pt>
                <c:pt idx="237">
                  <c:v>77.9619536243174</c:v>
                </c:pt>
                <c:pt idx="238">
                  <c:v>77.94708805218579</c:v>
                </c:pt>
                <c:pt idx="239">
                  <c:v>77.96253097669312</c:v>
                </c:pt>
                <c:pt idx="240">
                  <c:v>77.95590888418316</c:v>
                </c:pt>
                <c:pt idx="241">
                  <c:v>77.96172498571046</c:v>
                </c:pt>
                <c:pt idx="242">
                  <c:v>77.9632017745314</c:v>
                </c:pt>
                <c:pt idx="243">
                  <c:v>77.96021371472695</c:v>
                </c:pt>
                <c:pt idx="244">
                  <c:v>77.9618653148881</c:v>
                </c:pt>
                <c:pt idx="245">
                  <c:v>77.95954200573989</c:v>
                </c:pt>
                <c:pt idx="246">
                  <c:v>77.95542461578016</c:v>
                </c:pt>
                <c:pt idx="247">
                  <c:v>77.95580290505373</c:v>
                </c:pt>
                <c:pt idx="248">
                  <c:v>77.95366516583586</c:v>
                </c:pt>
                <c:pt idx="249">
                  <c:v>77.95462401919792</c:v>
                </c:pt>
                <c:pt idx="250">
                  <c:v>77.95958990808437</c:v>
                </c:pt>
                <c:pt idx="251">
                  <c:v>77.95491664792043</c:v>
                </c:pt>
                <c:pt idx="252">
                  <c:v>77.95071771553414</c:v>
                </c:pt>
                <c:pt idx="253">
                  <c:v>77.95576152030519</c:v>
                </c:pt>
                <c:pt idx="254">
                  <c:v>77.95652914941425</c:v>
                </c:pt>
                <c:pt idx="255">
                  <c:v>77.95376408328032</c:v>
                </c:pt>
                <c:pt idx="256">
                  <c:v>77.95492753210803</c:v>
                </c:pt>
                <c:pt idx="257">
                  <c:v>77.95642599663417</c:v>
                </c:pt>
                <c:pt idx="258">
                  <c:v>77.95699220007786</c:v>
                </c:pt>
                <c:pt idx="259">
                  <c:v>77.95384211353314</c:v>
                </c:pt>
                <c:pt idx="260">
                  <c:v>77.95777610368189</c:v>
                </c:pt>
                <c:pt idx="261">
                  <c:v>77.95830542902722</c:v>
                </c:pt>
                <c:pt idx="262">
                  <c:v>77.95816293891257</c:v>
                </c:pt>
                <c:pt idx="263">
                  <c:v>77.95747756342068</c:v>
                </c:pt>
                <c:pt idx="264">
                  <c:v>77.95641181557235</c:v>
                </c:pt>
                <c:pt idx="265">
                  <c:v>77.95718592993803</c:v>
                </c:pt>
                <c:pt idx="266">
                  <c:v>77.95492733176222</c:v>
                </c:pt>
                <c:pt idx="267">
                  <c:v>77.95490557170474</c:v>
                </c:pt>
                <c:pt idx="268">
                  <c:v>77.95491862229956</c:v>
                </c:pt>
                <c:pt idx="269">
                  <c:v>77.95460178360015</c:v>
                </c:pt>
                <c:pt idx="270">
                  <c:v>77.95452001480511</c:v>
                </c:pt>
                <c:pt idx="271">
                  <c:v>77.95466678623883</c:v>
                </c:pt>
                <c:pt idx="272">
                  <c:v>77.95410636456504</c:v>
                </c:pt>
                <c:pt idx="273">
                  <c:v>77.95434476688561</c:v>
                </c:pt>
                <c:pt idx="274">
                  <c:v>77.95444902280884</c:v>
                </c:pt>
                <c:pt idx="275">
                  <c:v>77.95466455225186</c:v>
                </c:pt>
                <c:pt idx="276">
                  <c:v>77.9553162718512</c:v>
                </c:pt>
                <c:pt idx="277">
                  <c:v>77.95532311411847</c:v>
                </c:pt>
                <c:pt idx="278">
                  <c:v>77.95542365597929</c:v>
                </c:pt>
                <c:pt idx="279">
                  <c:v>77.95506189724701</c:v>
                </c:pt>
                <c:pt idx="280">
                  <c:v>77.95548907763848</c:v>
                </c:pt>
                <c:pt idx="281">
                  <c:v>77.95558587700549</c:v>
                </c:pt>
                <c:pt idx="282">
                  <c:v>77.9555239169659</c:v>
                </c:pt>
                <c:pt idx="283">
                  <c:v>77.95523415532749</c:v>
                </c:pt>
                <c:pt idx="284">
                  <c:v>77.95484129401663</c:v>
                </c:pt>
                <c:pt idx="285">
                  <c:v>77.9548150373912</c:v>
                </c:pt>
                <c:pt idx="286">
                  <c:v>77.95455930192442</c:v>
                </c:pt>
                <c:pt idx="287">
                  <c:v>77.95485018345676</c:v>
                </c:pt>
                <c:pt idx="288">
                  <c:v>77.95494004879457</c:v>
                </c:pt>
                <c:pt idx="289">
                  <c:v>77.95469154616084</c:v>
                </c:pt>
                <c:pt idx="290">
                  <c:v>77.95492628886258</c:v>
                </c:pt>
                <c:pt idx="291">
                  <c:v>77.95485551527655</c:v>
                </c:pt>
                <c:pt idx="292">
                  <c:v>77.95496484613427</c:v>
                </c:pt>
                <c:pt idx="293">
                  <c:v>77.95477811795948</c:v>
                </c:pt>
                <c:pt idx="294">
                  <c:v>77.95475127083292</c:v>
                </c:pt>
                <c:pt idx="295">
                  <c:v>77.95450812753462</c:v>
                </c:pt>
                <c:pt idx="296">
                  <c:v>77.95482058777392</c:v>
                </c:pt>
                <c:pt idx="297">
                  <c:v>77.95478722843873</c:v>
                </c:pt>
                <c:pt idx="298">
                  <c:v>77.95483135715114</c:v>
                </c:pt>
                <c:pt idx="299">
                  <c:v>77.95473599479638</c:v>
                </c:pt>
                <c:pt idx="300">
                  <c:v>77.95483486690019</c:v>
                </c:pt>
                <c:pt idx="301">
                  <c:v>77.95473074191788</c:v>
                </c:pt>
                <c:pt idx="302">
                  <c:v>77.95474586758743</c:v>
                </c:pt>
                <c:pt idx="303">
                  <c:v>77.95474106039757</c:v>
                </c:pt>
                <c:pt idx="304">
                  <c:v>77.95475969217651</c:v>
                </c:pt>
                <c:pt idx="305">
                  <c:v>77.95476455375776</c:v>
                </c:pt>
                <c:pt idx="306">
                  <c:v>77.95472514355893</c:v>
                </c:pt>
                <c:pt idx="307">
                  <c:v>77.95466854670931</c:v>
                </c:pt>
                <c:pt idx="308">
                  <c:v>77.95474247888795</c:v>
                </c:pt>
                <c:pt idx="309">
                  <c:v>77.95473226953477</c:v>
                </c:pt>
                <c:pt idx="310">
                  <c:v>77.95473167438438</c:v>
                </c:pt>
                <c:pt idx="311">
                  <c:v>77.95470652118561</c:v>
                </c:pt>
                <c:pt idx="312">
                  <c:v>77.95470519552786</c:v>
                </c:pt>
                <c:pt idx="313">
                  <c:v>77.95470687776486</c:v>
                </c:pt>
                <c:pt idx="314">
                  <c:v>77.95471280967934</c:v>
                </c:pt>
                <c:pt idx="315">
                  <c:v>77.95470589222751</c:v>
                </c:pt>
                <c:pt idx="316">
                  <c:v>77.95465583999933</c:v>
                </c:pt>
                <c:pt idx="317">
                  <c:v>77.95465079100128</c:v>
                </c:pt>
                <c:pt idx="318">
                  <c:v>77.9546794972924</c:v>
                </c:pt>
                <c:pt idx="319">
                  <c:v>77.95467010410337</c:v>
                </c:pt>
                <c:pt idx="320">
                  <c:v>77.95467555370652</c:v>
                </c:pt>
                <c:pt idx="321">
                  <c:v>77.954676747714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12.10842469851513</c:v>
                </c:pt>
                <c:pt idx="2">
                  <c:v>13.05027064351498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12.32843626432498</c:v>
                </c:pt>
                <c:pt idx="2">
                  <c:v>12.45868041517743</c:v>
                </c:pt>
                <c:pt idx="3">
                  <c:v>0.9209636904563838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0.220011565809849</c:v>
                </c:pt>
                <c:pt idx="2">
                  <c:v>11.51683447017758</c:v>
                </c:pt>
                <c:pt idx="3">
                  <c:v>13.97123433397137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12.09697615838893</c:v>
                </c:pt>
                <c:pt idx="2">
                  <c:v>13.18066788627351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12.2921789277276</c:v>
                </c:pt>
                <c:pt idx="2">
                  <c:v>12.65478919170875</c:v>
                </c:pt>
                <c:pt idx="3">
                  <c:v>0.8195304313375867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0.1952027693386733</c:v>
                </c:pt>
                <c:pt idx="2">
                  <c:v>11.57109746382416</c:v>
                </c:pt>
                <c:pt idx="3">
                  <c:v>14.0001983176111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12.09141802640388</c:v>
                </c:pt>
                <c:pt idx="2">
                  <c:v>13.24694754273309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12.27413901074706</c:v>
                </c:pt>
                <c:pt idx="2">
                  <c:v>12.75421652013437</c:v>
                </c:pt>
                <c:pt idx="3">
                  <c:v>0.768281353797853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0.1827209843431775</c:v>
                </c:pt>
                <c:pt idx="2">
                  <c:v>11.59868700380516</c:v>
                </c:pt>
                <c:pt idx="3">
                  <c:v>14.01522889653095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12108250.89552746</v>
      </c>
      <c r="C2">
        <v>0</v>
      </c>
      <c r="D2">
        <v>5868718.4279333</v>
      </c>
      <c r="E2">
        <v>3925220.065296556</v>
      </c>
      <c r="F2">
        <v>1238813.328753556</v>
      </c>
      <c r="G2">
        <v>1075499.073544044</v>
      </c>
    </row>
    <row r="3" spans="1:7">
      <c r="A3">
        <v>1</v>
      </c>
      <c r="B3">
        <v>59780935.23151773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10754990.73544045</v>
      </c>
    </row>
    <row r="4" spans="1:7">
      <c r="A4">
        <v>2</v>
      </c>
      <c r="B4">
        <v>58107484.23872866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10425333.58159748</v>
      </c>
    </row>
    <row r="5" spans="1:7">
      <c r="A5">
        <v>3</v>
      </c>
      <c r="B5">
        <v>56412315.80564222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10085781.55668148</v>
      </c>
    </row>
    <row r="6" spans="1:7">
      <c r="A6">
        <v>4</v>
      </c>
      <c r="B6">
        <v>54706581.11315966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9741201.251344241</v>
      </c>
    </row>
    <row r="7" spans="1:7">
      <c r="A7">
        <v>5</v>
      </c>
      <c r="B7">
        <v>52997839.03754517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9395140.596868016</v>
      </c>
    </row>
    <row r="8" spans="1:7">
      <c r="A8">
        <v>6</v>
      </c>
      <c r="B8">
        <v>51172881.03580051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9073616.446482815</v>
      </c>
    </row>
    <row r="9" spans="1:7">
      <c r="A9">
        <v>7</v>
      </c>
      <c r="B9">
        <v>49393846.60535947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8761866.117066925</v>
      </c>
    </row>
    <row r="10" spans="1:7">
      <c r="A10">
        <v>8</v>
      </c>
      <c r="B10">
        <v>33511354.84349851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5377495.367720226</v>
      </c>
    </row>
    <row r="11" spans="1:7">
      <c r="A11">
        <v>9</v>
      </c>
      <c r="B11">
        <v>27782975.05510246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4175521.844723832</v>
      </c>
    </row>
    <row r="12" spans="1:7">
      <c r="A12">
        <v>10</v>
      </c>
      <c r="B12">
        <v>26104203.92006734</v>
      </c>
      <c r="C12">
        <v>439613.7290181245</v>
      </c>
      <c r="D12">
        <v>12972188.55943702</v>
      </c>
      <c r="E12">
        <v>3925220.065296556</v>
      </c>
      <c r="F12">
        <v>4924967.63954796</v>
      </c>
      <c r="G12">
        <v>3842213.926767683</v>
      </c>
    </row>
    <row r="13" spans="1:7">
      <c r="A13">
        <v>11</v>
      </c>
      <c r="B13">
        <v>24914513.9891118</v>
      </c>
      <c r="C13">
        <v>437139.0740423169</v>
      </c>
      <c r="D13">
        <v>12368745.83746306</v>
      </c>
      <c r="E13">
        <v>3925220.065296556</v>
      </c>
      <c r="F13">
        <v>4578282.36140371</v>
      </c>
      <c r="G13">
        <v>3605126.650906156</v>
      </c>
    </row>
    <row r="14" spans="1:7">
      <c r="A14">
        <v>12</v>
      </c>
      <c r="B14">
        <v>24985774.62711448</v>
      </c>
      <c r="C14">
        <v>437420.0607059648</v>
      </c>
      <c r="D14">
        <v>12393391.41401343</v>
      </c>
      <c r="E14">
        <v>3925220.065296556</v>
      </c>
      <c r="F14">
        <v>4611149.468615877</v>
      </c>
      <c r="G14">
        <v>3618593.618482651</v>
      </c>
    </row>
    <row r="15" spans="1:7">
      <c r="A15">
        <v>13</v>
      </c>
      <c r="B15">
        <v>25299780.12261424</v>
      </c>
      <c r="C15">
        <v>433196.0086231524</v>
      </c>
      <c r="D15">
        <v>12291063.73870724</v>
      </c>
      <c r="E15">
        <v>3925220.065296556</v>
      </c>
      <c r="F15">
        <v>4973074.233397964</v>
      </c>
      <c r="G15">
        <v>3677226.076589323</v>
      </c>
    </row>
    <row r="16" spans="1:7">
      <c r="A16">
        <v>14</v>
      </c>
      <c r="B16">
        <v>24984966.16236284</v>
      </c>
      <c r="C16">
        <v>437442.0141914815</v>
      </c>
      <c r="D16">
        <v>12393780.86613139</v>
      </c>
      <c r="E16">
        <v>3925220.065296556</v>
      </c>
      <c r="F16">
        <v>4609072.356617288</v>
      </c>
      <c r="G16">
        <v>3619450.860126127</v>
      </c>
    </row>
    <row r="17" spans="1:7">
      <c r="A17">
        <v>15</v>
      </c>
      <c r="B17">
        <v>25296580.17158811</v>
      </c>
      <c r="C17">
        <v>433173.4407449489</v>
      </c>
      <c r="D17">
        <v>12287936.07386287</v>
      </c>
      <c r="E17">
        <v>3925220.065296556</v>
      </c>
      <c r="F17">
        <v>4968672.261785053</v>
      </c>
      <c r="G17">
        <v>3681578.329898676</v>
      </c>
    </row>
    <row r="18" spans="1:7">
      <c r="A18">
        <v>16</v>
      </c>
      <c r="B18">
        <v>23722148.15925769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3351965.705598627</v>
      </c>
    </row>
    <row r="19" spans="1:7">
      <c r="A19">
        <v>17</v>
      </c>
      <c r="B19">
        <v>21555066.13731709</v>
      </c>
      <c r="C19">
        <v>422072.4686740001</v>
      </c>
      <c r="D19">
        <v>10360952.34853212</v>
      </c>
      <c r="E19">
        <v>3925220.065296556</v>
      </c>
      <c r="F19">
        <v>3942661.153561039</v>
      </c>
      <c r="G19">
        <v>2904160.101253379</v>
      </c>
    </row>
    <row r="20" spans="1:7">
      <c r="A20">
        <v>18</v>
      </c>
      <c r="B20">
        <v>20293305.44811388</v>
      </c>
      <c r="C20">
        <v>417838.4272594982</v>
      </c>
      <c r="D20">
        <v>9595828.025253765</v>
      </c>
      <c r="E20">
        <v>3925220.065296556</v>
      </c>
      <c r="F20">
        <v>3716521.034252497</v>
      </c>
      <c r="G20">
        <v>2637897.896051568</v>
      </c>
    </row>
    <row r="21" spans="1:7">
      <c r="A21">
        <v>19</v>
      </c>
      <c r="B21">
        <v>19487568.03090315</v>
      </c>
      <c r="C21">
        <v>415733.7694043431</v>
      </c>
      <c r="D21">
        <v>9114341.504625456</v>
      </c>
      <c r="E21">
        <v>3925220.065296556</v>
      </c>
      <c r="F21">
        <v>3563215.35621309</v>
      </c>
      <c r="G21">
        <v>2469057.335363699</v>
      </c>
    </row>
    <row r="22" spans="1:7">
      <c r="A22">
        <v>20</v>
      </c>
      <c r="B22">
        <v>19297136.8347072</v>
      </c>
      <c r="C22">
        <v>413417.2751677585</v>
      </c>
      <c r="D22">
        <v>8906508.780374609</v>
      </c>
      <c r="E22">
        <v>3925220.065296556</v>
      </c>
      <c r="F22">
        <v>3622375.848336507</v>
      </c>
      <c r="G22">
        <v>2429614.865531771</v>
      </c>
    </row>
    <row r="23" spans="1:7">
      <c r="A23">
        <v>21</v>
      </c>
      <c r="B23">
        <v>19394496.75507718</v>
      </c>
      <c r="C23">
        <v>413248.357244192</v>
      </c>
      <c r="D23">
        <v>8930158.17068897</v>
      </c>
      <c r="E23">
        <v>3925220.065296556</v>
      </c>
      <c r="F23">
        <v>3675602.551061161</v>
      </c>
      <c r="G23">
        <v>2450267.610786302</v>
      </c>
    </row>
    <row r="24" spans="1:7">
      <c r="A24">
        <v>22</v>
      </c>
      <c r="B24">
        <v>19062379.38301981</v>
      </c>
      <c r="C24">
        <v>411578.4220569958</v>
      </c>
      <c r="D24">
        <v>8706680.084703401</v>
      </c>
      <c r="E24">
        <v>3925220.065296556</v>
      </c>
      <c r="F24">
        <v>3635950.401888923</v>
      </c>
      <c r="G24">
        <v>2382950.409073938</v>
      </c>
    </row>
    <row r="25" spans="1:7">
      <c r="A25">
        <v>23</v>
      </c>
      <c r="B25">
        <v>19056157.07200053</v>
      </c>
      <c r="C25">
        <v>411585.1943038577</v>
      </c>
      <c r="D25">
        <v>8698706.409425428</v>
      </c>
      <c r="E25">
        <v>3925220.065296556</v>
      </c>
      <c r="F25">
        <v>3639211.707287859</v>
      </c>
      <c r="G25">
        <v>2381433.69568683</v>
      </c>
    </row>
    <row r="26" spans="1:7">
      <c r="A26">
        <v>24</v>
      </c>
      <c r="B26">
        <v>18005495.32962439</v>
      </c>
      <c r="C26">
        <v>415577.4818036336</v>
      </c>
      <c r="D26">
        <v>8243955.609400228</v>
      </c>
      <c r="E26">
        <v>3925220.065296556</v>
      </c>
      <c r="F26">
        <v>3250415.19041791</v>
      </c>
      <c r="G26">
        <v>2170326.982706062</v>
      </c>
    </row>
    <row r="27" spans="1:7">
      <c r="A27">
        <v>25</v>
      </c>
      <c r="B27">
        <v>17148234.35792353</v>
      </c>
      <c r="C27">
        <v>418052.5854538596</v>
      </c>
      <c r="D27">
        <v>7802715.448732825</v>
      </c>
      <c r="E27">
        <v>3925220.065296556</v>
      </c>
      <c r="F27">
        <v>3009067.329913483</v>
      </c>
      <c r="G27">
        <v>1993178.928526806</v>
      </c>
    </row>
    <row r="28" spans="1:7">
      <c r="A28">
        <v>26</v>
      </c>
      <c r="B28">
        <v>16463307.20745019</v>
      </c>
      <c r="C28">
        <v>422665.8049210601</v>
      </c>
      <c r="D28">
        <v>7480631.073322215</v>
      </c>
      <c r="E28">
        <v>3925220.065296556</v>
      </c>
      <c r="F28">
        <v>2780142.434030468</v>
      </c>
      <c r="G28">
        <v>1854647.82987989</v>
      </c>
    </row>
    <row r="29" spans="1:7">
      <c r="A29">
        <v>27</v>
      </c>
      <c r="B29">
        <v>15924173.21647006</v>
      </c>
      <c r="C29">
        <v>427633.6229807577</v>
      </c>
      <c r="D29">
        <v>7233480.373883625</v>
      </c>
      <c r="E29">
        <v>3925220.065296556</v>
      </c>
      <c r="F29">
        <v>2591997.123131015</v>
      </c>
      <c r="G29">
        <v>1745842.031178107</v>
      </c>
    </row>
    <row r="30" spans="1:7">
      <c r="A30">
        <v>28</v>
      </c>
      <c r="B30">
        <v>15560865.93956995</v>
      </c>
      <c r="C30">
        <v>430550.9654004732</v>
      </c>
      <c r="D30">
        <v>7026195.873170815</v>
      </c>
      <c r="E30">
        <v>3925220.065296556</v>
      </c>
      <c r="F30">
        <v>2508782.69366555</v>
      </c>
      <c r="G30">
        <v>1670116.342036559</v>
      </c>
    </row>
    <row r="31" spans="1:7">
      <c r="A31">
        <v>29</v>
      </c>
      <c r="B31">
        <v>15251328.56762742</v>
      </c>
      <c r="C31">
        <v>432344.4745577939</v>
      </c>
      <c r="D31">
        <v>6832352.50718194</v>
      </c>
      <c r="E31">
        <v>3925220.065296556</v>
      </c>
      <c r="F31">
        <v>2455396.499784483</v>
      </c>
      <c r="G31">
        <v>1606015.020806644</v>
      </c>
    </row>
    <row r="32" spans="1:7">
      <c r="A32">
        <v>30</v>
      </c>
      <c r="B32">
        <v>15369402.14496491</v>
      </c>
      <c r="C32">
        <v>433697.8803497677</v>
      </c>
      <c r="D32">
        <v>6880128.291186044</v>
      </c>
      <c r="E32">
        <v>3925220.065296556</v>
      </c>
      <c r="F32">
        <v>2497399.998027467</v>
      </c>
      <c r="G32">
        <v>1632955.910105078</v>
      </c>
    </row>
    <row r="33" spans="1:7">
      <c r="A33">
        <v>31</v>
      </c>
      <c r="B33">
        <v>15286969.32689236</v>
      </c>
      <c r="C33">
        <v>432951.1517214459</v>
      </c>
      <c r="D33">
        <v>6866623.687848804</v>
      </c>
      <c r="E33">
        <v>3925220.065296556</v>
      </c>
      <c r="F33">
        <v>2449191.55718695</v>
      </c>
      <c r="G33">
        <v>1612982.864838599</v>
      </c>
    </row>
    <row r="34" spans="1:7">
      <c r="A34">
        <v>32</v>
      </c>
      <c r="B34">
        <v>15048876.97210517</v>
      </c>
      <c r="C34">
        <v>435221.4669065305</v>
      </c>
      <c r="D34">
        <v>6754610.678814939</v>
      </c>
      <c r="E34">
        <v>3925220.065296556</v>
      </c>
      <c r="F34">
        <v>2368357.295408813</v>
      </c>
      <c r="G34">
        <v>1565467.465678336</v>
      </c>
    </row>
    <row r="35" spans="1:7">
      <c r="A35">
        <v>33</v>
      </c>
      <c r="B35">
        <v>14934469.9462591</v>
      </c>
      <c r="C35">
        <v>436897.7667838115</v>
      </c>
      <c r="D35">
        <v>6715511.146307369</v>
      </c>
      <c r="E35">
        <v>3925220.065296556</v>
      </c>
      <c r="F35">
        <v>2314344.377450616</v>
      </c>
      <c r="G35">
        <v>1542496.590420748</v>
      </c>
    </row>
    <row r="36" spans="1:7">
      <c r="A36">
        <v>34</v>
      </c>
      <c r="B36">
        <v>14464673.37540586</v>
      </c>
      <c r="C36">
        <v>443255.6471043862</v>
      </c>
      <c r="D36">
        <v>6490972.025299729</v>
      </c>
      <c r="E36">
        <v>3925220.065296556</v>
      </c>
      <c r="F36">
        <v>2159277.162213312</v>
      </c>
      <c r="G36">
        <v>1445948.47549188</v>
      </c>
    </row>
    <row r="37" spans="1:7">
      <c r="A37">
        <v>35</v>
      </c>
      <c r="B37">
        <v>14088178.25976832</v>
      </c>
      <c r="C37">
        <v>448785.5286586609</v>
      </c>
      <c r="D37">
        <v>6292808.583403803</v>
      </c>
      <c r="E37">
        <v>3925220.065296556</v>
      </c>
      <c r="F37">
        <v>2053706.313558454</v>
      </c>
      <c r="G37">
        <v>1367657.768850848</v>
      </c>
    </row>
    <row r="38" spans="1:7">
      <c r="A38">
        <v>36</v>
      </c>
      <c r="B38">
        <v>13794804.72304604</v>
      </c>
      <c r="C38">
        <v>454640.0310398239</v>
      </c>
      <c r="D38">
        <v>6155534.691498458</v>
      </c>
      <c r="E38">
        <v>3925220.065296556</v>
      </c>
      <c r="F38">
        <v>1951658.285139819</v>
      </c>
      <c r="G38">
        <v>1307751.650071388</v>
      </c>
    </row>
    <row r="39" spans="1:7">
      <c r="A39">
        <v>37</v>
      </c>
      <c r="B39">
        <v>13550440.53698716</v>
      </c>
      <c r="C39">
        <v>460903.4214230172</v>
      </c>
      <c r="D39">
        <v>6054062.833082018</v>
      </c>
      <c r="E39">
        <v>3925220.065296556</v>
      </c>
      <c r="F39">
        <v>1852804.941778034</v>
      </c>
      <c r="G39">
        <v>1257449.275407531</v>
      </c>
    </row>
    <row r="40" spans="1:7">
      <c r="A40">
        <v>38</v>
      </c>
      <c r="B40">
        <v>13487410.41838167</v>
      </c>
      <c r="C40">
        <v>463808.5775495681</v>
      </c>
      <c r="D40">
        <v>6030831.673596426</v>
      </c>
      <c r="E40">
        <v>3925220.065296556</v>
      </c>
      <c r="F40">
        <v>1823186.46549377</v>
      </c>
      <c r="G40">
        <v>1244363.636445347</v>
      </c>
    </row>
    <row r="41" spans="1:7">
      <c r="A41">
        <v>39</v>
      </c>
      <c r="B41">
        <v>13472376.04899274</v>
      </c>
      <c r="C41">
        <v>463642.0656704686</v>
      </c>
      <c r="D41">
        <v>6013638.832067646</v>
      </c>
      <c r="E41">
        <v>3925220.065296556</v>
      </c>
      <c r="F41">
        <v>1827950.435668049</v>
      </c>
      <c r="G41">
        <v>1241924.650290018</v>
      </c>
    </row>
    <row r="42" spans="1:7">
      <c r="A42">
        <v>40</v>
      </c>
      <c r="B42">
        <v>13298304.11033632</v>
      </c>
      <c r="C42">
        <v>468802.3145215664</v>
      </c>
      <c r="D42">
        <v>5940073.114081521</v>
      </c>
      <c r="E42">
        <v>3925220.065296556</v>
      </c>
      <c r="F42">
        <v>1757236.856604784</v>
      </c>
      <c r="G42">
        <v>1206971.759831898</v>
      </c>
    </row>
    <row r="43" spans="1:7">
      <c r="A43">
        <v>41</v>
      </c>
      <c r="B43">
        <v>13138066.40459185</v>
      </c>
      <c r="C43">
        <v>471979.7835442036</v>
      </c>
      <c r="D43">
        <v>5846708.407529043</v>
      </c>
      <c r="E43">
        <v>3925220.065296556</v>
      </c>
      <c r="F43">
        <v>1720851.953920936</v>
      </c>
      <c r="G43">
        <v>1173306.194301112</v>
      </c>
    </row>
    <row r="44" spans="1:7">
      <c r="A44">
        <v>42</v>
      </c>
      <c r="B44">
        <v>12872810.38712577</v>
      </c>
      <c r="C44">
        <v>478565.5372539324</v>
      </c>
      <c r="D44">
        <v>5703195.666520023</v>
      </c>
      <c r="E44">
        <v>3925220.065296556</v>
      </c>
      <c r="F44">
        <v>1647829.556493039</v>
      </c>
      <c r="G44">
        <v>1117999.561562217</v>
      </c>
    </row>
    <row r="45" spans="1:7">
      <c r="A45">
        <v>43</v>
      </c>
      <c r="B45">
        <v>12649784.17370047</v>
      </c>
      <c r="C45">
        <v>486382.0327231375</v>
      </c>
      <c r="D45">
        <v>5599314.43878339</v>
      </c>
      <c r="E45">
        <v>3925220.065296556</v>
      </c>
      <c r="F45">
        <v>1566762.603191632</v>
      </c>
      <c r="G45">
        <v>1072105.033705755</v>
      </c>
    </row>
    <row r="46" spans="1:7">
      <c r="A46">
        <v>44</v>
      </c>
      <c r="B46">
        <v>12446687.47523014</v>
      </c>
      <c r="C46">
        <v>493389.7898203248</v>
      </c>
      <c r="D46">
        <v>5493257.929727721</v>
      </c>
      <c r="E46">
        <v>3925220.065296556</v>
      </c>
      <c r="F46">
        <v>1505285.814457083</v>
      </c>
      <c r="G46">
        <v>1029533.875928454</v>
      </c>
    </row>
    <row r="47" spans="1:7">
      <c r="A47">
        <v>45</v>
      </c>
      <c r="B47">
        <v>12259663.03767223</v>
      </c>
      <c r="C47">
        <v>499701.4869952718</v>
      </c>
      <c r="D47">
        <v>5387484.195751684</v>
      </c>
      <c r="E47">
        <v>3925220.065296556</v>
      </c>
      <c r="F47">
        <v>1456854.976291025</v>
      </c>
      <c r="G47">
        <v>990402.3133377009</v>
      </c>
    </row>
    <row r="48" spans="1:7">
      <c r="A48">
        <v>46</v>
      </c>
      <c r="B48">
        <v>12139568.76228179</v>
      </c>
      <c r="C48">
        <v>505577.5193676565</v>
      </c>
      <c r="D48">
        <v>5327099.123302448</v>
      </c>
      <c r="E48">
        <v>3925220.065296556</v>
      </c>
      <c r="F48">
        <v>1416360.060340969</v>
      </c>
      <c r="G48">
        <v>965311.9939741557</v>
      </c>
    </row>
    <row r="49" spans="1:7">
      <c r="A49">
        <v>47</v>
      </c>
      <c r="B49">
        <v>12029613.32499657</v>
      </c>
      <c r="C49">
        <v>511973.2802699768</v>
      </c>
      <c r="D49">
        <v>5286743.972308459</v>
      </c>
      <c r="E49">
        <v>3925220.065296556</v>
      </c>
      <c r="F49">
        <v>1362917.393878755</v>
      </c>
      <c r="G49">
        <v>942758.613242821</v>
      </c>
    </row>
    <row r="50" spans="1:7">
      <c r="A50">
        <v>48</v>
      </c>
      <c r="B50">
        <v>11990241.5854004</v>
      </c>
      <c r="C50">
        <v>512740.7461461514</v>
      </c>
      <c r="D50">
        <v>5258054.569961149</v>
      </c>
      <c r="E50">
        <v>3925220.065296556</v>
      </c>
      <c r="F50">
        <v>1359821.407544862</v>
      </c>
      <c r="G50">
        <v>934404.7964516819</v>
      </c>
    </row>
    <row r="51" spans="1:7">
      <c r="A51">
        <v>49</v>
      </c>
      <c r="B51">
        <v>11991961.42002057</v>
      </c>
      <c r="C51">
        <v>513293.7393150708</v>
      </c>
      <c r="D51">
        <v>5264887.265927761</v>
      </c>
      <c r="E51">
        <v>3925220.065296556</v>
      </c>
      <c r="F51">
        <v>1354129.112124057</v>
      </c>
      <c r="G51">
        <v>934431.2373571306</v>
      </c>
    </row>
    <row r="52" spans="1:7">
      <c r="A52">
        <v>50</v>
      </c>
      <c r="B52">
        <v>11872807.60602033</v>
      </c>
      <c r="C52">
        <v>517055.1867594686</v>
      </c>
      <c r="D52">
        <v>5188219.138693318</v>
      </c>
      <c r="E52">
        <v>3925220.065296556</v>
      </c>
      <c r="F52">
        <v>1333239.663972588</v>
      </c>
      <c r="G52">
        <v>909073.5512983996</v>
      </c>
    </row>
    <row r="53" spans="1:7">
      <c r="A53">
        <v>51</v>
      </c>
      <c r="B53">
        <v>11713919.94993613</v>
      </c>
      <c r="C53">
        <v>524853.3237725439</v>
      </c>
      <c r="D53">
        <v>5103379.672000277</v>
      </c>
      <c r="E53">
        <v>3925220.065296556</v>
      </c>
      <c r="F53">
        <v>1284929.075948088</v>
      </c>
      <c r="G53">
        <v>875537.8129186678</v>
      </c>
    </row>
    <row r="54" spans="1:7">
      <c r="A54">
        <v>52</v>
      </c>
      <c r="B54">
        <v>11578684.39166606</v>
      </c>
      <c r="C54">
        <v>532081.392238233</v>
      </c>
      <c r="D54">
        <v>5029027.594528918</v>
      </c>
      <c r="E54">
        <v>3925220.065296556</v>
      </c>
      <c r="F54">
        <v>1245398.243358464</v>
      </c>
      <c r="G54">
        <v>846957.0962438856</v>
      </c>
    </row>
    <row r="55" spans="1:7">
      <c r="A55">
        <v>53</v>
      </c>
      <c r="B55">
        <v>11445375.5977666</v>
      </c>
      <c r="C55">
        <v>540419.052557859</v>
      </c>
      <c r="D55">
        <v>4960370.372866597</v>
      </c>
      <c r="E55">
        <v>3925220.065296556</v>
      </c>
      <c r="F55">
        <v>1200815.582347957</v>
      </c>
      <c r="G55">
        <v>818550.524697636</v>
      </c>
    </row>
    <row r="56" spans="1:7">
      <c r="A56">
        <v>54</v>
      </c>
      <c r="B56">
        <v>11341462.30818594</v>
      </c>
      <c r="C56">
        <v>546300.5696455954</v>
      </c>
      <c r="D56">
        <v>4901663.098516434</v>
      </c>
      <c r="E56">
        <v>3925220.065296556</v>
      </c>
      <c r="F56">
        <v>1171976.253967961</v>
      </c>
      <c r="G56">
        <v>796302.3207593887</v>
      </c>
    </row>
    <row r="57" spans="1:7">
      <c r="A57">
        <v>55</v>
      </c>
      <c r="B57">
        <v>11247989.48863462</v>
      </c>
      <c r="C57">
        <v>551049.2478424637</v>
      </c>
      <c r="D57">
        <v>4841712.580750765</v>
      </c>
      <c r="E57">
        <v>3925220.065296556</v>
      </c>
      <c r="F57">
        <v>1153848.503263335</v>
      </c>
      <c r="G57">
        <v>776159.0914815016</v>
      </c>
    </row>
    <row r="58" spans="1:7">
      <c r="A58">
        <v>56</v>
      </c>
      <c r="B58">
        <v>11212313.69007185</v>
      </c>
      <c r="C58">
        <v>553265.5104174102</v>
      </c>
      <c r="D58">
        <v>4817010.693295298</v>
      </c>
      <c r="E58">
        <v>3925220.065296556</v>
      </c>
      <c r="F58">
        <v>1147714.317273244</v>
      </c>
      <c r="G58">
        <v>769103.1037893454</v>
      </c>
    </row>
    <row r="59" spans="1:7">
      <c r="A59">
        <v>57</v>
      </c>
      <c r="B59">
        <v>11212507.3344377</v>
      </c>
      <c r="C59">
        <v>553215.436531995</v>
      </c>
      <c r="D59">
        <v>4816328.178638877</v>
      </c>
      <c r="E59">
        <v>3925220.065296556</v>
      </c>
      <c r="F59">
        <v>1148481.299643939</v>
      </c>
      <c r="G59">
        <v>769262.3543263372</v>
      </c>
    </row>
    <row r="60" spans="1:7">
      <c r="A60">
        <v>58</v>
      </c>
      <c r="B60">
        <v>11123671.06887672</v>
      </c>
      <c r="C60">
        <v>560878.6561159005</v>
      </c>
      <c r="D60">
        <v>4776443.131382059</v>
      </c>
      <c r="E60">
        <v>3925220.065296556</v>
      </c>
      <c r="F60">
        <v>1110954.93265332</v>
      </c>
      <c r="G60">
        <v>750174.28342888</v>
      </c>
    </row>
    <row r="61" spans="1:7">
      <c r="A61">
        <v>59</v>
      </c>
      <c r="B61">
        <v>11019344.58461393</v>
      </c>
      <c r="C61">
        <v>568959.2441744276</v>
      </c>
      <c r="D61">
        <v>4719957.740461993</v>
      </c>
      <c r="E61">
        <v>3925220.065296556</v>
      </c>
      <c r="F61">
        <v>1077599.035463981</v>
      </c>
      <c r="G61">
        <v>727608.4992169767</v>
      </c>
    </row>
    <row r="62" spans="1:7">
      <c r="A62">
        <v>60</v>
      </c>
      <c r="B62">
        <v>10933884.48899841</v>
      </c>
      <c r="C62">
        <v>576219.012927274</v>
      </c>
      <c r="D62">
        <v>4674614.878030367</v>
      </c>
      <c r="E62">
        <v>3925220.065296556</v>
      </c>
      <c r="F62">
        <v>1048869.847267358</v>
      </c>
      <c r="G62">
        <v>708960.6854768554</v>
      </c>
    </row>
    <row r="63" spans="1:7">
      <c r="A63">
        <v>61</v>
      </c>
      <c r="B63">
        <v>10842815.36335364</v>
      </c>
      <c r="C63">
        <v>583668.6971714423</v>
      </c>
      <c r="D63">
        <v>4621911.078782151</v>
      </c>
      <c r="E63">
        <v>3925220.065296556</v>
      </c>
      <c r="F63">
        <v>1022834.002597579</v>
      </c>
      <c r="G63">
        <v>689181.519505911</v>
      </c>
    </row>
    <row r="64" spans="1:7">
      <c r="A64">
        <v>62</v>
      </c>
      <c r="B64">
        <v>10762520.26133983</v>
      </c>
      <c r="C64">
        <v>591530.6192612377</v>
      </c>
      <c r="D64">
        <v>4578473.885065922</v>
      </c>
      <c r="E64">
        <v>3925220.065296556</v>
      </c>
      <c r="F64">
        <v>995652.1469614988</v>
      </c>
      <c r="G64">
        <v>671643.5447546194</v>
      </c>
    </row>
    <row r="65" spans="1:7">
      <c r="A65">
        <v>63</v>
      </c>
      <c r="B65">
        <v>10689128.02587093</v>
      </c>
      <c r="C65">
        <v>599995.4773760894</v>
      </c>
      <c r="D65">
        <v>4542883.950146286</v>
      </c>
      <c r="E65">
        <v>3925220.065296556</v>
      </c>
      <c r="F65">
        <v>965494.6472768956</v>
      </c>
      <c r="G65">
        <v>655533.8857751078</v>
      </c>
    </row>
    <row r="66" spans="1:7">
      <c r="A66">
        <v>64</v>
      </c>
      <c r="B66">
        <v>10648409.91457995</v>
      </c>
      <c r="C66">
        <v>605475.0373360228</v>
      </c>
      <c r="D66">
        <v>4523430.30732983</v>
      </c>
      <c r="E66">
        <v>3925220.065296556</v>
      </c>
      <c r="F66">
        <v>947707.5516741988</v>
      </c>
      <c r="G66">
        <v>646576.9529433481</v>
      </c>
    </row>
    <row r="67" spans="1:7">
      <c r="A67">
        <v>65</v>
      </c>
      <c r="B67">
        <v>10619364.6661159</v>
      </c>
      <c r="C67">
        <v>609016.8391883685</v>
      </c>
      <c r="D67">
        <v>4510575.49542624</v>
      </c>
      <c r="E67">
        <v>3925220.065296556</v>
      </c>
      <c r="F67">
        <v>934849.6777882666</v>
      </c>
      <c r="G67">
        <v>639702.5884164666</v>
      </c>
    </row>
    <row r="68" spans="1:7">
      <c r="A68">
        <v>66</v>
      </c>
      <c r="B68">
        <v>10564705.97334939</v>
      </c>
      <c r="C68">
        <v>614821.2010008839</v>
      </c>
      <c r="D68">
        <v>4477787.523982073</v>
      </c>
      <c r="E68">
        <v>3925220.065296556</v>
      </c>
      <c r="F68">
        <v>919392.7954755134</v>
      </c>
      <c r="G68">
        <v>627484.3875943621</v>
      </c>
    </row>
    <row r="69" spans="1:7">
      <c r="A69">
        <v>67</v>
      </c>
      <c r="B69">
        <v>10494047.82599698</v>
      </c>
      <c r="C69">
        <v>622215.4141671982</v>
      </c>
      <c r="D69">
        <v>4434982.516788497</v>
      </c>
      <c r="E69">
        <v>3925220.065296556</v>
      </c>
      <c r="F69">
        <v>899755.6023637982</v>
      </c>
      <c r="G69">
        <v>611874.2273809297</v>
      </c>
    </row>
    <row r="70" spans="1:7">
      <c r="A70">
        <v>68</v>
      </c>
      <c r="B70">
        <v>10439600.98618446</v>
      </c>
      <c r="C70">
        <v>628694.1464415801</v>
      </c>
      <c r="D70">
        <v>4402885.656927057</v>
      </c>
      <c r="E70">
        <v>3925220.065296556</v>
      </c>
      <c r="F70">
        <v>882950.676173431</v>
      </c>
      <c r="G70">
        <v>599850.4413458417</v>
      </c>
    </row>
    <row r="71" spans="1:7">
      <c r="A71">
        <v>69</v>
      </c>
      <c r="B71">
        <v>10377489.38134547</v>
      </c>
      <c r="C71">
        <v>637524.2530113653</v>
      </c>
      <c r="D71">
        <v>4369655.591495828</v>
      </c>
      <c r="E71">
        <v>3925220.065296556</v>
      </c>
      <c r="F71">
        <v>859242.7977242653</v>
      </c>
      <c r="G71">
        <v>585846.6738174572</v>
      </c>
    </row>
    <row r="72" spans="1:7">
      <c r="A72">
        <v>70</v>
      </c>
      <c r="B72">
        <v>10319742.56015376</v>
      </c>
      <c r="C72">
        <v>645386.1780428109</v>
      </c>
      <c r="D72">
        <v>4336156.313797162</v>
      </c>
      <c r="E72">
        <v>3925220.065296556</v>
      </c>
      <c r="F72">
        <v>840172.1142689395</v>
      </c>
      <c r="G72">
        <v>572807.8887482915</v>
      </c>
    </row>
    <row r="73" spans="1:7">
      <c r="A73">
        <v>71</v>
      </c>
      <c r="B73">
        <v>10264095.59509394</v>
      </c>
      <c r="C73">
        <v>652448.9057760958</v>
      </c>
      <c r="D73">
        <v>4300685.007826208</v>
      </c>
      <c r="E73">
        <v>3925220.065296556</v>
      </c>
      <c r="F73">
        <v>825492.0160112041</v>
      </c>
      <c r="G73">
        <v>560249.6001838718</v>
      </c>
    </row>
    <row r="74" spans="1:7">
      <c r="A74">
        <v>72</v>
      </c>
      <c r="B74">
        <v>10227232.76763206</v>
      </c>
      <c r="C74">
        <v>658904.6949399448</v>
      </c>
      <c r="D74">
        <v>4280155.656857234</v>
      </c>
      <c r="E74">
        <v>3925220.065296556</v>
      </c>
      <c r="F74">
        <v>811301.3222613938</v>
      </c>
      <c r="G74">
        <v>551651.0282769268</v>
      </c>
    </row>
    <row r="75" spans="1:7">
      <c r="A75">
        <v>73</v>
      </c>
      <c r="B75">
        <v>10193265.58714603</v>
      </c>
      <c r="C75">
        <v>663068.9328561664</v>
      </c>
      <c r="D75">
        <v>4257630.62960662</v>
      </c>
      <c r="E75">
        <v>3925220.065296556</v>
      </c>
      <c r="F75">
        <v>803432.1218406085</v>
      </c>
      <c r="G75">
        <v>543913.8375460829</v>
      </c>
    </row>
    <row r="76" spans="1:7">
      <c r="A76">
        <v>74</v>
      </c>
      <c r="B76">
        <v>10167648.38101007</v>
      </c>
      <c r="C76">
        <v>666516.4591307826</v>
      </c>
      <c r="D76">
        <v>4240263.562686578</v>
      </c>
      <c r="E76">
        <v>3925220.065296556</v>
      </c>
      <c r="F76">
        <v>797211.8581839317</v>
      </c>
      <c r="G76">
        <v>538436.4357122186</v>
      </c>
    </row>
    <row r="77" spans="1:7">
      <c r="A77">
        <v>75</v>
      </c>
      <c r="B77">
        <v>10116417.73210797</v>
      </c>
      <c r="C77">
        <v>675354.6820521877</v>
      </c>
      <c r="D77">
        <v>4211083.096491948</v>
      </c>
      <c r="E77">
        <v>3925220.065296556</v>
      </c>
      <c r="F77">
        <v>778112.8764825574</v>
      </c>
      <c r="G77">
        <v>526647.0117847231</v>
      </c>
    </row>
    <row r="78" spans="1:7">
      <c r="A78">
        <v>76</v>
      </c>
      <c r="B78">
        <v>10078977.15520408</v>
      </c>
      <c r="C78">
        <v>681948.2016806358</v>
      </c>
      <c r="D78">
        <v>4188971.674480191</v>
      </c>
      <c r="E78">
        <v>3925220.065296556</v>
      </c>
      <c r="F78">
        <v>764964.3979520827</v>
      </c>
      <c r="G78">
        <v>517872.8157946127</v>
      </c>
    </row>
    <row r="79" spans="1:7">
      <c r="A79">
        <v>77</v>
      </c>
      <c r="B79">
        <v>10035143.74763194</v>
      </c>
      <c r="C79">
        <v>688817.0380668552</v>
      </c>
      <c r="D79">
        <v>4160004.867132536</v>
      </c>
      <c r="E79">
        <v>3925220.065296556</v>
      </c>
      <c r="F79">
        <v>753301.898953947</v>
      </c>
      <c r="G79">
        <v>507799.87818205</v>
      </c>
    </row>
    <row r="80" spans="1:7">
      <c r="A80">
        <v>78</v>
      </c>
      <c r="B80">
        <v>9992960.783590268</v>
      </c>
      <c r="C80">
        <v>696497.7204412448</v>
      </c>
      <c r="D80">
        <v>4133577.2717206</v>
      </c>
      <c r="E80">
        <v>3925220.065296556</v>
      </c>
      <c r="F80">
        <v>739687.9821502883</v>
      </c>
      <c r="G80">
        <v>497977.7439815796</v>
      </c>
    </row>
    <row r="81" spans="1:7">
      <c r="A81">
        <v>79</v>
      </c>
      <c r="B81">
        <v>9951327.259156555</v>
      </c>
      <c r="C81">
        <v>705352.810753872</v>
      </c>
      <c r="D81">
        <v>4109328.667433909</v>
      </c>
      <c r="E81">
        <v>3925220.065296556</v>
      </c>
      <c r="F81">
        <v>723317.7821934844</v>
      </c>
      <c r="G81">
        <v>488107.9334787342</v>
      </c>
    </row>
    <row r="82" spans="1:7">
      <c r="A82">
        <v>80</v>
      </c>
      <c r="B82">
        <v>9917801.927593913</v>
      </c>
      <c r="C82">
        <v>711540.3510795197</v>
      </c>
      <c r="D82">
        <v>4086016.967360741</v>
      </c>
      <c r="E82">
        <v>3925220.065296556</v>
      </c>
      <c r="F82">
        <v>714715.6080070661</v>
      </c>
      <c r="G82">
        <v>480308.9358500309</v>
      </c>
    </row>
    <row r="83" spans="1:7">
      <c r="A83">
        <v>81</v>
      </c>
      <c r="B83">
        <v>9886236.291892681</v>
      </c>
      <c r="C83">
        <v>717261.3525342328</v>
      </c>
      <c r="D83">
        <v>4065178.202738653</v>
      </c>
      <c r="E83">
        <v>3925220.065296556</v>
      </c>
      <c r="F83">
        <v>705549.5084454055</v>
      </c>
      <c r="G83">
        <v>473027.162877836</v>
      </c>
    </row>
    <row r="84" spans="1:7">
      <c r="A84">
        <v>82</v>
      </c>
      <c r="B84">
        <v>9857436.04999111</v>
      </c>
      <c r="C84">
        <v>724340.5348177238</v>
      </c>
      <c r="D84">
        <v>4048157.58982681</v>
      </c>
      <c r="E84">
        <v>3925220.065296556</v>
      </c>
      <c r="F84">
        <v>693610.2997906349</v>
      </c>
      <c r="G84">
        <v>466107.5602593845</v>
      </c>
    </row>
    <row r="85" spans="1:7">
      <c r="A85">
        <v>83</v>
      </c>
      <c r="B85">
        <v>9822689.863533514</v>
      </c>
      <c r="C85">
        <v>732066.7707216097</v>
      </c>
      <c r="D85">
        <v>4026008.387685151</v>
      </c>
      <c r="E85">
        <v>3925220.065296556</v>
      </c>
      <c r="F85">
        <v>681742.0102233306</v>
      </c>
      <c r="G85">
        <v>457652.6296068669</v>
      </c>
    </row>
    <row r="86" spans="1:7">
      <c r="A86">
        <v>84</v>
      </c>
      <c r="B86">
        <v>9795376.862332273</v>
      </c>
      <c r="C86">
        <v>738188.7940767366</v>
      </c>
      <c r="D86">
        <v>4007851.744566188</v>
      </c>
      <c r="E86">
        <v>3925220.065296556</v>
      </c>
      <c r="F86">
        <v>672929.0763958176</v>
      </c>
      <c r="G86">
        <v>451187.1819969754</v>
      </c>
    </row>
    <row r="87" spans="1:7">
      <c r="A87">
        <v>85</v>
      </c>
      <c r="B87">
        <v>9764201.528013699</v>
      </c>
      <c r="C87">
        <v>746747.5273181563</v>
      </c>
      <c r="D87">
        <v>3989029.139377615</v>
      </c>
      <c r="E87">
        <v>3925220.065296556</v>
      </c>
      <c r="F87">
        <v>659722.8603860001</v>
      </c>
      <c r="G87">
        <v>443481.9356353703</v>
      </c>
    </row>
    <row r="88" spans="1:7">
      <c r="A88">
        <v>86</v>
      </c>
      <c r="B88">
        <v>9734447.304037854</v>
      </c>
      <c r="C88">
        <v>754506.1186697164</v>
      </c>
      <c r="D88">
        <v>3969726.163567177</v>
      </c>
      <c r="E88">
        <v>3925220.065296556</v>
      </c>
      <c r="F88">
        <v>648817.9336852222</v>
      </c>
      <c r="G88">
        <v>436177.0228191837</v>
      </c>
    </row>
    <row r="89" spans="1:7">
      <c r="A89">
        <v>87</v>
      </c>
      <c r="B89">
        <v>9704371.118760923</v>
      </c>
      <c r="C89">
        <v>761610.3183066908</v>
      </c>
      <c r="D89">
        <v>3948381.945397098</v>
      </c>
      <c r="E89">
        <v>3925220.065296556</v>
      </c>
      <c r="F89">
        <v>640255.9429649046</v>
      </c>
      <c r="G89">
        <v>428902.8467956726</v>
      </c>
    </row>
    <row r="90" spans="1:7">
      <c r="A90">
        <v>88</v>
      </c>
      <c r="B90">
        <v>9678491.82845667</v>
      </c>
      <c r="C90">
        <v>769498.8867373273</v>
      </c>
      <c r="D90">
        <v>3932551.986626745</v>
      </c>
      <c r="E90">
        <v>3925220.065296556</v>
      </c>
      <c r="F90">
        <v>628902.9879242518</v>
      </c>
      <c r="G90">
        <v>422317.9018717893</v>
      </c>
    </row>
    <row r="91" spans="1:7">
      <c r="A91">
        <v>89</v>
      </c>
      <c r="B91">
        <v>9653489.226516955</v>
      </c>
      <c r="C91">
        <v>777549.3035212432</v>
      </c>
      <c r="D91">
        <v>3916468.639851952</v>
      </c>
      <c r="E91">
        <v>3925220.065296556</v>
      </c>
      <c r="F91">
        <v>618383.0435585106</v>
      </c>
      <c r="G91">
        <v>415868.1742886927</v>
      </c>
    </row>
    <row r="92" spans="1:7">
      <c r="A92">
        <v>90</v>
      </c>
      <c r="B92">
        <v>9630892.826384265</v>
      </c>
      <c r="C92">
        <v>783681.5387437099</v>
      </c>
      <c r="D92">
        <v>3900344.685489906</v>
      </c>
      <c r="E92">
        <v>3925220.065296556</v>
      </c>
      <c r="F92">
        <v>611427.9167491662</v>
      </c>
      <c r="G92">
        <v>410218.620104927</v>
      </c>
    </row>
    <row r="93" spans="1:7">
      <c r="A93">
        <v>91</v>
      </c>
      <c r="B93">
        <v>9605055.562091691</v>
      </c>
      <c r="C93">
        <v>791916.047101079</v>
      </c>
      <c r="D93">
        <v>3882710.414216604</v>
      </c>
      <c r="E93">
        <v>3925220.065296556</v>
      </c>
      <c r="F93">
        <v>601499.3337931859</v>
      </c>
      <c r="G93">
        <v>403709.7016842679</v>
      </c>
    </row>
    <row r="94" spans="1:7">
      <c r="A94">
        <v>92</v>
      </c>
      <c r="B94">
        <v>9584946.785725804</v>
      </c>
      <c r="C94">
        <v>798819.8943074804</v>
      </c>
      <c r="D94">
        <v>3869266.691912229</v>
      </c>
      <c r="E94">
        <v>3925220.065296556</v>
      </c>
      <c r="F94">
        <v>593223.3551496339</v>
      </c>
      <c r="G94">
        <v>398416.7790599039</v>
      </c>
    </row>
    <row r="95" spans="1:7">
      <c r="A95">
        <v>93</v>
      </c>
      <c r="B95">
        <v>9562200.282811407</v>
      </c>
      <c r="C95">
        <v>805551.8138247329</v>
      </c>
      <c r="D95">
        <v>3852373.488004808</v>
      </c>
      <c r="E95">
        <v>3925220.065296556</v>
      </c>
      <c r="F95">
        <v>586380.8363337088</v>
      </c>
      <c r="G95">
        <v>392674.0793515999</v>
      </c>
    </row>
    <row r="96" spans="1:7">
      <c r="A96">
        <v>94</v>
      </c>
      <c r="B96">
        <v>9540558.841998456</v>
      </c>
      <c r="C96">
        <v>812962.5297211723</v>
      </c>
      <c r="D96">
        <v>3836942.914844114</v>
      </c>
      <c r="E96">
        <v>3925220.065296556</v>
      </c>
      <c r="F96">
        <v>578385.1289298068</v>
      </c>
      <c r="G96">
        <v>387048.2032068072</v>
      </c>
    </row>
    <row r="97" spans="1:7">
      <c r="A97">
        <v>95</v>
      </c>
      <c r="B97">
        <v>9518622.088481257</v>
      </c>
      <c r="C97">
        <v>822003.2268563767</v>
      </c>
      <c r="D97">
        <v>3822367.844957084</v>
      </c>
      <c r="E97">
        <v>3925220.065296556</v>
      </c>
      <c r="F97">
        <v>567945.8920569662</v>
      </c>
      <c r="G97">
        <v>381085.0593142752</v>
      </c>
    </row>
    <row r="98" spans="1:7">
      <c r="A98">
        <v>96</v>
      </c>
      <c r="B98">
        <v>9498839.743428582</v>
      </c>
      <c r="C98">
        <v>828740.8899703047</v>
      </c>
      <c r="D98">
        <v>3807097.542808213</v>
      </c>
      <c r="E98">
        <v>3925220.065296556</v>
      </c>
      <c r="F98">
        <v>561790.1240881671</v>
      </c>
      <c r="G98">
        <v>375991.121265343</v>
      </c>
    </row>
    <row r="99" spans="1:7">
      <c r="A99">
        <v>97</v>
      </c>
      <c r="B99">
        <v>9479724.217179114</v>
      </c>
      <c r="C99">
        <v>835403.5595623413</v>
      </c>
      <c r="D99">
        <v>3792534.967808253</v>
      </c>
      <c r="E99">
        <v>3925220.065296556</v>
      </c>
      <c r="F99">
        <v>555504.7183714574</v>
      </c>
      <c r="G99">
        <v>371060.9061405064</v>
      </c>
    </row>
    <row r="100" spans="1:7">
      <c r="A100">
        <v>98</v>
      </c>
      <c r="B100">
        <v>9462402.320580781</v>
      </c>
      <c r="C100">
        <v>843007.1226246958</v>
      </c>
      <c r="D100">
        <v>3780179.49742651</v>
      </c>
      <c r="E100">
        <v>3925220.065296556</v>
      </c>
      <c r="F100">
        <v>547672.0236461655</v>
      </c>
      <c r="G100">
        <v>366323.6115868535</v>
      </c>
    </row>
    <row r="101" spans="1:7">
      <c r="A101">
        <v>99</v>
      </c>
      <c r="B101">
        <v>9442949.658318214</v>
      </c>
      <c r="C101">
        <v>850950.5190402979</v>
      </c>
      <c r="D101">
        <v>3765505.083180241</v>
      </c>
      <c r="E101">
        <v>3925220.065296556</v>
      </c>
      <c r="F101">
        <v>540277.437471356</v>
      </c>
      <c r="G101">
        <v>360996.5533297625</v>
      </c>
    </row>
    <row r="102" spans="1:7">
      <c r="A102">
        <v>100</v>
      </c>
      <c r="B102">
        <v>9427589.0024004</v>
      </c>
      <c r="C102">
        <v>857164.4341978686</v>
      </c>
      <c r="D102">
        <v>3753491.017218848</v>
      </c>
      <c r="E102">
        <v>3925220.065296556</v>
      </c>
      <c r="F102">
        <v>534796.9997880884</v>
      </c>
      <c r="G102">
        <v>356916.4858990408</v>
      </c>
    </row>
    <row r="103" spans="1:7">
      <c r="A103">
        <v>101</v>
      </c>
      <c r="B103">
        <v>9410717.920089114</v>
      </c>
      <c r="C103">
        <v>865643.6216693334</v>
      </c>
      <c r="D103">
        <v>3741190.007582971</v>
      </c>
      <c r="E103">
        <v>3925220.065296556</v>
      </c>
      <c r="F103">
        <v>526572.5162859054</v>
      </c>
      <c r="G103">
        <v>352091.7092543493</v>
      </c>
    </row>
    <row r="104" spans="1:7">
      <c r="A104">
        <v>102</v>
      </c>
      <c r="B104">
        <v>9394729.497618809</v>
      </c>
      <c r="C104">
        <v>873205.633006221</v>
      </c>
      <c r="D104">
        <v>3728842.752791586</v>
      </c>
      <c r="E104">
        <v>3925220.065296556</v>
      </c>
      <c r="F104">
        <v>519855.352264044</v>
      </c>
      <c r="G104">
        <v>347605.6942604043</v>
      </c>
    </row>
    <row r="105" spans="1:7">
      <c r="A105">
        <v>103</v>
      </c>
      <c r="B105">
        <v>9378107.523797685</v>
      </c>
      <c r="C105">
        <v>879961.8550311584</v>
      </c>
      <c r="D105">
        <v>3714915.452857065</v>
      </c>
      <c r="E105">
        <v>3925220.065296556</v>
      </c>
      <c r="F105">
        <v>514860.9325486114</v>
      </c>
      <c r="G105">
        <v>343149.2180642959</v>
      </c>
    </row>
    <row r="106" spans="1:7">
      <c r="A106">
        <v>104</v>
      </c>
      <c r="B106">
        <v>9363223.068366215</v>
      </c>
      <c r="C106">
        <v>887997.5904819128</v>
      </c>
      <c r="D106">
        <v>3703562.603150082</v>
      </c>
      <c r="E106">
        <v>3925220.065296556</v>
      </c>
      <c r="F106">
        <v>507677.0465552356</v>
      </c>
      <c r="G106">
        <v>338765.7628824283</v>
      </c>
    </row>
    <row r="107" spans="1:7">
      <c r="A107">
        <v>105</v>
      </c>
      <c r="B107">
        <v>9348806.022980323</v>
      </c>
      <c r="C107">
        <v>896127.4605852994</v>
      </c>
      <c r="D107">
        <v>3692230.275808016</v>
      </c>
      <c r="E107">
        <v>3925220.065296556</v>
      </c>
      <c r="F107">
        <v>500777.4321727326</v>
      </c>
      <c r="G107">
        <v>334450.7891177179</v>
      </c>
    </row>
    <row r="108" spans="1:7">
      <c r="A108">
        <v>106</v>
      </c>
      <c r="B108">
        <v>9335702.95453346</v>
      </c>
      <c r="C108">
        <v>902400.0852968891</v>
      </c>
      <c r="D108">
        <v>3681118.469762443</v>
      </c>
      <c r="E108">
        <v>3925220.065296556</v>
      </c>
      <c r="F108">
        <v>496230.7712475585</v>
      </c>
      <c r="G108">
        <v>330733.5629300132</v>
      </c>
    </row>
    <row r="109" spans="1:7">
      <c r="A109">
        <v>107</v>
      </c>
      <c r="B109">
        <v>9321024.503297029</v>
      </c>
      <c r="C109">
        <v>910597.5621812704</v>
      </c>
      <c r="D109">
        <v>3668935.554253129</v>
      </c>
      <c r="E109">
        <v>3925220.065296556</v>
      </c>
      <c r="F109">
        <v>489818.7008402988</v>
      </c>
      <c r="G109">
        <v>326452.6207257753</v>
      </c>
    </row>
    <row r="110" spans="1:7">
      <c r="A110">
        <v>108</v>
      </c>
      <c r="B110">
        <v>9309413.885881336</v>
      </c>
      <c r="C110">
        <v>917635.1298315823</v>
      </c>
      <c r="D110">
        <v>3659372.026115856</v>
      </c>
      <c r="E110">
        <v>3925220.065296556</v>
      </c>
      <c r="F110">
        <v>484308.8696942385</v>
      </c>
      <c r="G110">
        <v>322877.7949431032</v>
      </c>
    </row>
    <row r="111" spans="1:7">
      <c r="A111">
        <v>109</v>
      </c>
      <c r="B111">
        <v>9296592.842508296</v>
      </c>
      <c r="C111">
        <v>924135.1710599096</v>
      </c>
      <c r="D111">
        <v>3647962.243241158</v>
      </c>
      <c r="E111">
        <v>3925220.065296556</v>
      </c>
      <c r="F111">
        <v>480063.4713029815</v>
      </c>
      <c r="G111">
        <v>319211.8916076905</v>
      </c>
    </row>
    <row r="112" spans="1:7">
      <c r="A112">
        <v>110</v>
      </c>
      <c r="B112">
        <v>9284461.940742359</v>
      </c>
      <c r="C112">
        <v>931255.3771577689</v>
      </c>
      <c r="D112">
        <v>3637359.965929293</v>
      </c>
      <c r="E112">
        <v>3925220.065296556</v>
      </c>
      <c r="F112">
        <v>475058.3878563283</v>
      </c>
      <c r="G112">
        <v>315568.144502412</v>
      </c>
    </row>
    <row r="113" spans="1:7">
      <c r="A113">
        <v>111</v>
      </c>
      <c r="B113">
        <v>9272076.240333894</v>
      </c>
      <c r="C113">
        <v>940315.4571543406</v>
      </c>
      <c r="D113">
        <v>3626976.936301749</v>
      </c>
      <c r="E113">
        <v>3925220.065296556</v>
      </c>
      <c r="F113">
        <v>468049.3775376166</v>
      </c>
      <c r="G113">
        <v>311514.4040436314</v>
      </c>
    </row>
    <row r="114" spans="1:7">
      <c r="A114">
        <v>112</v>
      </c>
      <c r="B114">
        <v>9260756.614473905</v>
      </c>
      <c r="C114">
        <v>946936.8469214883</v>
      </c>
      <c r="D114">
        <v>3616493.942846887</v>
      </c>
      <c r="E114">
        <v>3925220.065296556</v>
      </c>
      <c r="F114">
        <v>463948.2782666361</v>
      </c>
      <c r="G114">
        <v>308157.481142338</v>
      </c>
    </row>
    <row r="115" spans="1:7">
      <c r="A115">
        <v>113</v>
      </c>
      <c r="B115">
        <v>9249762.436665088</v>
      </c>
      <c r="C115">
        <v>953509.3553575369</v>
      </c>
      <c r="D115">
        <v>3606281.099963833</v>
      </c>
      <c r="E115">
        <v>3925220.065296556</v>
      </c>
      <c r="F115">
        <v>459864.547035747</v>
      </c>
      <c r="G115">
        <v>304887.3690114144</v>
      </c>
    </row>
    <row r="116" spans="1:7">
      <c r="A116">
        <v>114</v>
      </c>
      <c r="B116">
        <v>9239894.428206626</v>
      </c>
      <c r="C116">
        <v>961023.4097249494</v>
      </c>
      <c r="D116">
        <v>3597385.094641889</v>
      </c>
      <c r="E116">
        <v>3925220.065296556</v>
      </c>
      <c r="F116">
        <v>454609.8183472962</v>
      </c>
      <c r="G116">
        <v>301656.0401959362</v>
      </c>
    </row>
    <row r="117" spans="1:7">
      <c r="A117">
        <v>115</v>
      </c>
      <c r="B117">
        <v>9228762.471591005</v>
      </c>
      <c r="C117">
        <v>968830.5569299443</v>
      </c>
      <c r="D117">
        <v>3586942.159103375</v>
      </c>
      <c r="E117">
        <v>3925220.065296556</v>
      </c>
      <c r="F117">
        <v>449705.9145833126</v>
      </c>
      <c r="G117">
        <v>298063.7756778162</v>
      </c>
    </row>
    <row r="118" spans="1:7">
      <c r="A118">
        <v>116</v>
      </c>
      <c r="B118">
        <v>9219803.434201257</v>
      </c>
      <c r="C118">
        <v>974969.2980017194</v>
      </c>
      <c r="D118">
        <v>3578281.871436954</v>
      </c>
      <c r="E118">
        <v>3925220.065296556</v>
      </c>
      <c r="F118">
        <v>446052.3785406445</v>
      </c>
      <c r="G118">
        <v>295279.8209253828</v>
      </c>
    </row>
    <row r="119" spans="1:7">
      <c r="A119">
        <v>117</v>
      </c>
      <c r="B119">
        <v>9210205.063129878</v>
      </c>
      <c r="C119">
        <v>983400.1307492276</v>
      </c>
      <c r="D119">
        <v>3569258.091325216</v>
      </c>
      <c r="E119">
        <v>3925220.065296556</v>
      </c>
      <c r="F119">
        <v>440409.5082294637</v>
      </c>
      <c r="G119">
        <v>291917.2675294146</v>
      </c>
    </row>
    <row r="120" spans="1:7">
      <c r="A120">
        <v>118</v>
      </c>
      <c r="B120">
        <v>9201178.776563648</v>
      </c>
      <c r="C120">
        <v>990832.8109390622</v>
      </c>
      <c r="D120">
        <v>3560442.705744851</v>
      </c>
      <c r="E120">
        <v>3925220.065296556</v>
      </c>
      <c r="F120">
        <v>435826.4986496653</v>
      </c>
      <c r="G120">
        <v>288856.6959335126</v>
      </c>
    </row>
    <row r="121" spans="1:7">
      <c r="A121">
        <v>119</v>
      </c>
      <c r="B121">
        <v>9191699.412838684</v>
      </c>
      <c r="C121">
        <v>997154.3879560052</v>
      </c>
      <c r="D121">
        <v>3550676.982890155</v>
      </c>
      <c r="E121">
        <v>3925220.065296556</v>
      </c>
      <c r="F121">
        <v>432710.4664543614</v>
      </c>
      <c r="G121">
        <v>285937.510241608</v>
      </c>
    </row>
    <row r="122" spans="1:7">
      <c r="A122">
        <v>120</v>
      </c>
      <c r="B122">
        <v>9183146.180600069</v>
      </c>
      <c r="C122">
        <v>1005072.026484763</v>
      </c>
      <c r="D122">
        <v>3542151.047970404</v>
      </c>
      <c r="E122">
        <v>3925220.065296556</v>
      </c>
      <c r="F122">
        <v>427843.8311868981</v>
      </c>
      <c r="G122">
        <v>282859.2096614501</v>
      </c>
    </row>
    <row r="123" spans="1:7">
      <c r="A123">
        <v>121</v>
      </c>
      <c r="B123">
        <v>9174924.669609662</v>
      </c>
      <c r="C123">
        <v>1013066.946394375</v>
      </c>
      <c r="D123">
        <v>3533743.40380595</v>
      </c>
      <c r="E123">
        <v>3925220.065296556</v>
      </c>
      <c r="F123">
        <v>423070.6293953109</v>
      </c>
      <c r="G123">
        <v>279823.6247174708</v>
      </c>
    </row>
    <row r="124" spans="1:7">
      <c r="A124">
        <v>122</v>
      </c>
      <c r="B124">
        <v>9167515.348495694</v>
      </c>
      <c r="C124">
        <v>1018981.341535976</v>
      </c>
      <c r="D124">
        <v>3525844.898197845</v>
      </c>
      <c r="E124">
        <v>3925220.065296556</v>
      </c>
      <c r="F124">
        <v>420132.8485177943</v>
      </c>
      <c r="G124">
        <v>277336.1949475235</v>
      </c>
    </row>
    <row r="125" spans="1:7">
      <c r="A125">
        <v>123</v>
      </c>
      <c r="B125">
        <v>9159144.636800075</v>
      </c>
      <c r="C125">
        <v>1026945.866989606</v>
      </c>
      <c r="D125">
        <v>3516867.936087509</v>
      </c>
      <c r="E125">
        <v>3925220.065296556</v>
      </c>
      <c r="F125">
        <v>415753.7449489245</v>
      </c>
      <c r="G125">
        <v>274357.0234774794</v>
      </c>
    </row>
    <row r="126" spans="1:7">
      <c r="A126">
        <v>124</v>
      </c>
      <c r="B126">
        <v>9152459.958799493</v>
      </c>
      <c r="C126">
        <v>1033953.802651845</v>
      </c>
      <c r="D126">
        <v>3509629.53920811</v>
      </c>
      <c r="E126">
        <v>3925220.065296556</v>
      </c>
      <c r="F126">
        <v>411859.6832806964</v>
      </c>
      <c r="G126">
        <v>271796.8683622851</v>
      </c>
    </row>
    <row r="127" spans="1:7">
      <c r="A127">
        <v>125</v>
      </c>
      <c r="B127">
        <v>9145152.434818948</v>
      </c>
      <c r="C127">
        <v>1040028.326643909</v>
      </c>
      <c r="D127">
        <v>3501426.662802328</v>
      </c>
      <c r="E127">
        <v>3925220.065296556</v>
      </c>
      <c r="F127">
        <v>409139.7834447891</v>
      </c>
      <c r="G127">
        <v>269337.5966313651</v>
      </c>
    </row>
    <row r="128" spans="1:7">
      <c r="A128">
        <v>126</v>
      </c>
      <c r="B128">
        <v>9138276.364955448</v>
      </c>
      <c r="C128">
        <v>1046718.969019865</v>
      </c>
      <c r="D128">
        <v>3493633.849203557</v>
      </c>
      <c r="E128">
        <v>3925220.065296556</v>
      </c>
      <c r="F128">
        <v>405862.927024095</v>
      </c>
      <c r="G128">
        <v>266840.5544113739</v>
      </c>
    </row>
    <row r="129" spans="1:7">
      <c r="A129">
        <v>127</v>
      </c>
      <c r="B129">
        <v>9131278.62739324</v>
      </c>
      <c r="C129">
        <v>1055714.364776589</v>
      </c>
      <c r="D129">
        <v>3485623.53766425</v>
      </c>
      <c r="E129">
        <v>3925220.065296556</v>
      </c>
      <c r="F129">
        <v>400840.1015075102</v>
      </c>
      <c r="G129">
        <v>263880.5581483337</v>
      </c>
    </row>
    <row r="130" spans="1:7">
      <c r="A130">
        <v>128</v>
      </c>
      <c r="B130">
        <v>9124854.60678879</v>
      </c>
      <c r="C130">
        <v>1061977.877149757</v>
      </c>
      <c r="D130">
        <v>3477997.476369349</v>
      </c>
      <c r="E130">
        <v>3925220.065296556</v>
      </c>
      <c r="F130">
        <v>398080.7220480744</v>
      </c>
      <c r="G130">
        <v>261578.4659250552</v>
      </c>
    </row>
    <row r="131" spans="1:7">
      <c r="A131">
        <v>129</v>
      </c>
      <c r="B131">
        <v>9118629.554770373</v>
      </c>
      <c r="C131">
        <v>1068099.766888181</v>
      </c>
      <c r="D131">
        <v>3470524.826354666</v>
      </c>
      <c r="E131">
        <v>3925220.065296556</v>
      </c>
      <c r="F131">
        <v>395429.9902204243</v>
      </c>
      <c r="G131">
        <v>259354.9060105467</v>
      </c>
    </row>
    <row r="132" spans="1:7">
      <c r="A132">
        <v>130</v>
      </c>
      <c r="B132">
        <v>9113156.140819617</v>
      </c>
      <c r="C132">
        <v>1075307.355839192</v>
      </c>
      <c r="D132">
        <v>3463805.572894366</v>
      </c>
      <c r="E132">
        <v>3925220.065296556</v>
      </c>
      <c r="F132">
        <v>391763.9443122821</v>
      </c>
      <c r="G132">
        <v>257059.20247722</v>
      </c>
    </row>
    <row r="133" spans="1:7">
      <c r="A133">
        <v>131</v>
      </c>
      <c r="B133">
        <v>9106871.51108163</v>
      </c>
      <c r="C133">
        <v>1082719.774142406</v>
      </c>
      <c r="D133">
        <v>3455970.111318375</v>
      </c>
      <c r="E133">
        <v>3925220.065296556</v>
      </c>
      <c r="F133">
        <v>388428.3781142548</v>
      </c>
      <c r="G133">
        <v>254533.1822100371</v>
      </c>
    </row>
    <row r="134" spans="1:7">
      <c r="A134">
        <v>132</v>
      </c>
      <c r="B134">
        <v>9101764.669796234</v>
      </c>
      <c r="C134">
        <v>1088482.118882607</v>
      </c>
      <c r="D134">
        <v>3449474.73565992</v>
      </c>
      <c r="E134">
        <v>3925220.065296556</v>
      </c>
      <c r="F134">
        <v>385997.1636692242</v>
      </c>
      <c r="G134">
        <v>252590.5862879281</v>
      </c>
    </row>
    <row r="135" spans="1:7">
      <c r="A135">
        <v>133</v>
      </c>
      <c r="B135">
        <v>9096407.249480097</v>
      </c>
      <c r="C135">
        <v>1096752.338052773</v>
      </c>
      <c r="D135">
        <v>3442410.503494458</v>
      </c>
      <c r="E135">
        <v>3925220.065296556</v>
      </c>
      <c r="F135">
        <v>381916.9133855865</v>
      </c>
      <c r="G135">
        <v>250107.4292507232</v>
      </c>
    </row>
    <row r="136" spans="1:7">
      <c r="A136">
        <v>134</v>
      </c>
      <c r="B136">
        <v>9091428.643906632</v>
      </c>
      <c r="C136">
        <v>1103906.118610176</v>
      </c>
      <c r="D136">
        <v>3435736.191365649</v>
      </c>
      <c r="E136">
        <v>3925220.065296556</v>
      </c>
      <c r="F136">
        <v>378654.5826675352</v>
      </c>
      <c r="G136">
        <v>247911.6859667178</v>
      </c>
    </row>
    <row r="137" spans="1:7">
      <c r="A137">
        <v>135</v>
      </c>
      <c r="B137">
        <v>9086128.404796302</v>
      </c>
      <c r="C137">
        <v>1109444.830676357</v>
      </c>
      <c r="D137">
        <v>3428660.795516976</v>
      </c>
      <c r="E137">
        <v>3925220.065296556</v>
      </c>
      <c r="F137">
        <v>376815.4208209538</v>
      </c>
      <c r="G137">
        <v>245987.292485459</v>
      </c>
    </row>
    <row r="138" spans="1:7">
      <c r="A138">
        <v>136</v>
      </c>
      <c r="B138">
        <v>9081356.195189754</v>
      </c>
      <c r="C138">
        <v>1116998.885940296</v>
      </c>
      <c r="D138">
        <v>3421967.499829804</v>
      </c>
      <c r="E138">
        <v>3925220.065296556</v>
      </c>
      <c r="F138">
        <v>373423.6523506229</v>
      </c>
      <c r="G138">
        <v>243746.0917724754</v>
      </c>
    </row>
    <row r="139" spans="1:7">
      <c r="A139">
        <v>137</v>
      </c>
      <c r="B139">
        <v>9076825.336188335</v>
      </c>
      <c r="C139">
        <v>1124680.385288258</v>
      </c>
      <c r="D139">
        <v>3415396.893279696</v>
      </c>
      <c r="E139">
        <v>3925220.065296556</v>
      </c>
      <c r="F139">
        <v>370010.6585977655</v>
      </c>
      <c r="G139">
        <v>241517.3337260588</v>
      </c>
    </row>
    <row r="140" spans="1:7">
      <c r="A140">
        <v>138</v>
      </c>
      <c r="B140">
        <v>9072808.279140592</v>
      </c>
      <c r="C140">
        <v>1129865.067474568</v>
      </c>
      <c r="D140">
        <v>3409666.141810818</v>
      </c>
      <c r="E140">
        <v>3925220.065296556</v>
      </c>
      <c r="F140">
        <v>368203.0182746392</v>
      </c>
      <c r="G140">
        <v>239853.9862840092</v>
      </c>
    </row>
    <row r="141" spans="1:7">
      <c r="A141">
        <v>139</v>
      </c>
      <c r="B141">
        <v>9068195.874774529</v>
      </c>
      <c r="C141">
        <v>1137350.04090669</v>
      </c>
      <c r="D141">
        <v>3402746.915722191</v>
      </c>
      <c r="E141">
        <v>3925220.065296556</v>
      </c>
      <c r="F141">
        <v>365162.8284346498</v>
      </c>
      <c r="G141">
        <v>237716.0244144398</v>
      </c>
    </row>
    <row r="142" spans="1:7">
      <c r="A142">
        <v>140</v>
      </c>
      <c r="B142">
        <v>9064527.619269403</v>
      </c>
      <c r="C142">
        <v>1144107.882058399</v>
      </c>
      <c r="D142">
        <v>3397034.917802162</v>
      </c>
      <c r="E142">
        <v>3925220.065296556</v>
      </c>
      <c r="F142">
        <v>362344.2116120559</v>
      </c>
      <c r="G142">
        <v>235820.5425002292</v>
      </c>
    </row>
    <row r="143" spans="1:7">
      <c r="A143">
        <v>141</v>
      </c>
      <c r="B143">
        <v>9060524.486064928</v>
      </c>
      <c r="C143">
        <v>1149353.914746256</v>
      </c>
      <c r="D143">
        <v>3391027.78784196</v>
      </c>
      <c r="E143">
        <v>3925220.065296556</v>
      </c>
      <c r="F143">
        <v>360734.387818197</v>
      </c>
      <c r="G143">
        <v>234188.3303619603</v>
      </c>
    </row>
    <row r="144" spans="1:7">
      <c r="A144">
        <v>142</v>
      </c>
      <c r="B144">
        <v>9056789.113077775</v>
      </c>
      <c r="C144">
        <v>1155248.004776994</v>
      </c>
      <c r="D144">
        <v>3385167.579377608</v>
      </c>
      <c r="E144">
        <v>3925220.065296556</v>
      </c>
      <c r="F144">
        <v>358676.1214763254</v>
      </c>
      <c r="G144">
        <v>232477.3421502914</v>
      </c>
    </row>
    <row r="145" spans="1:7">
      <c r="A145">
        <v>143</v>
      </c>
      <c r="B145">
        <v>9053021.614890236</v>
      </c>
      <c r="C145">
        <v>1164035.219225903</v>
      </c>
      <c r="D145">
        <v>3378625.995792041</v>
      </c>
      <c r="E145">
        <v>3925220.065296556</v>
      </c>
      <c r="F145">
        <v>354931.0356271538</v>
      </c>
      <c r="G145">
        <v>230209.2989485822</v>
      </c>
    </row>
    <row r="146" spans="1:7">
      <c r="A146">
        <v>144</v>
      </c>
      <c r="B146">
        <v>9049556.651326297</v>
      </c>
      <c r="C146">
        <v>1169583.57416146</v>
      </c>
      <c r="D146">
        <v>3372948.864868685</v>
      </c>
      <c r="E146">
        <v>3925220.065296556</v>
      </c>
      <c r="F146">
        <v>353169.0616071862</v>
      </c>
      <c r="G146">
        <v>228635.0853924101</v>
      </c>
    </row>
    <row r="147" spans="1:7">
      <c r="A147">
        <v>145</v>
      </c>
      <c r="B147">
        <v>9046212.945093459</v>
      </c>
      <c r="C147">
        <v>1174810.297108576</v>
      </c>
      <c r="D147">
        <v>3367427.774059775</v>
      </c>
      <c r="E147">
        <v>3925220.065296556</v>
      </c>
      <c r="F147">
        <v>351596.590824827</v>
      </c>
      <c r="G147">
        <v>227158.2178037261</v>
      </c>
    </row>
    <row r="148" spans="1:7">
      <c r="A148">
        <v>146</v>
      </c>
      <c r="B148">
        <v>9043372.39258535</v>
      </c>
      <c r="C148">
        <v>1181447.598710325</v>
      </c>
      <c r="D148">
        <v>3362185.340086629</v>
      </c>
      <c r="E148">
        <v>3925220.065296556</v>
      </c>
      <c r="F148">
        <v>349022.2711492254</v>
      </c>
      <c r="G148">
        <v>225497.1173426159</v>
      </c>
    </row>
    <row r="149" spans="1:7">
      <c r="A149">
        <v>147</v>
      </c>
      <c r="B149">
        <v>9040015.083993243</v>
      </c>
      <c r="C149">
        <v>1188073.597522122</v>
      </c>
      <c r="D149">
        <v>3356167.453018683</v>
      </c>
      <c r="E149">
        <v>3925220.065296556</v>
      </c>
      <c r="F149">
        <v>346837.06611315</v>
      </c>
      <c r="G149">
        <v>223716.9020427311</v>
      </c>
    </row>
    <row r="150" spans="1:7">
      <c r="A150">
        <v>148</v>
      </c>
      <c r="B150">
        <v>9037280.325243451</v>
      </c>
      <c r="C150">
        <v>1193016.58126591</v>
      </c>
      <c r="D150">
        <v>3351275.615369825</v>
      </c>
      <c r="E150">
        <v>3925220.065296556</v>
      </c>
      <c r="F150">
        <v>345366.6018082398</v>
      </c>
      <c r="G150">
        <v>222401.4615029213</v>
      </c>
    </row>
    <row r="151" spans="1:7">
      <c r="A151">
        <v>149</v>
      </c>
      <c r="B151">
        <v>9034483.682152234</v>
      </c>
      <c r="C151">
        <v>1200905.781053863</v>
      </c>
      <c r="D151">
        <v>3345491.207399684</v>
      </c>
      <c r="E151">
        <v>3925220.065296556</v>
      </c>
      <c r="F151">
        <v>342359.6455280785</v>
      </c>
      <c r="G151">
        <v>220506.982874055</v>
      </c>
    </row>
    <row r="152" spans="1:7">
      <c r="A152">
        <v>150</v>
      </c>
      <c r="B152">
        <v>9031937.282463891</v>
      </c>
      <c r="C152">
        <v>1207520.235927392</v>
      </c>
      <c r="D152">
        <v>3340266.188575883</v>
      </c>
      <c r="E152">
        <v>3925220.065296556</v>
      </c>
      <c r="F152">
        <v>340030.4135685508</v>
      </c>
      <c r="G152">
        <v>218900.3790955101</v>
      </c>
    </row>
    <row r="153" spans="1:7">
      <c r="A153">
        <v>151</v>
      </c>
      <c r="B153">
        <v>9029163.055318566</v>
      </c>
      <c r="C153">
        <v>1211629.534888839</v>
      </c>
      <c r="D153">
        <v>3335281.577737437</v>
      </c>
      <c r="E153">
        <v>3925220.065296556</v>
      </c>
      <c r="F153">
        <v>339280.6816025212</v>
      </c>
      <c r="G153">
        <v>217751.1957932139</v>
      </c>
    </row>
    <row r="154" spans="1:7">
      <c r="A154">
        <v>152</v>
      </c>
      <c r="B154">
        <v>9026688.768780144</v>
      </c>
      <c r="C154">
        <v>1218382.048899763</v>
      </c>
      <c r="D154">
        <v>3329948.882655906</v>
      </c>
      <c r="E154">
        <v>3925220.065296556</v>
      </c>
      <c r="F154">
        <v>337006.4284179053</v>
      </c>
      <c r="G154">
        <v>216131.3435100128</v>
      </c>
    </row>
    <row r="155" spans="1:7">
      <c r="A155">
        <v>153</v>
      </c>
      <c r="B155">
        <v>9024382.017204905</v>
      </c>
      <c r="C155">
        <v>1225415.516068656</v>
      </c>
      <c r="D155">
        <v>3324668.191691346</v>
      </c>
      <c r="E155">
        <v>3925220.065296556</v>
      </c>
      <c r="F155">
        <v>334600.3965241131</v>
      </c>
      <c r="G155">
        <v>214477.8476242336</v>
      </c>
    </row>
    <row r="156" spans="1:7">
      <c r="A156">
        <v>154</v>
      </c>
      <c r="B156">
        <v>9022384.506030718</v>
      </c>
      <c r="C156">
        <v>1229335.685493524</v>
      </c>
      <c r="D156">
        <v>3320645.060917428</v>
      </c>
      <c r="E156">
        <v>3925220.065296556</v>
      </c>
      <c r="F156">
        <v>333730.126809873</v>
      </c>
      <c r="G156">
        <v>213453.567513337</v>
      </c>
    </row>
    <row r="157" spans="1:7">
      <c r="A157">
        <v>155</v>
      </c>
      <c r="B157">
        <v>9020038.476888606</v>
      </c>
      <c r="C157">
        <v>1235883.381646318</v>
      </c>
      <c r="D157">
        <v>3315248.243751511</v>
      </c>
      <c r="E157">
        <v>3925220.065296556</v>
      </c>
      <c r="F157">
        <v>331740.3089273935</v>
      </c>
      <c r="G157">
        <v>211946.4772668272</v>
      </c>
    </row>
    <row r="158" spans="1:7">
      <c r="A158">
        <v>156</v>
      </c>
      <c r="B158">
        <v>9018202.535611793</v>
      </c>
      <c r="C158">
        <v>1242061.968845524</v>
      </c>
      <c r="D158">
        <v>3310640.75754558</v>
      </c>
      <c r="E158">
        <v>3925220.065296556</v>
      </c>
      <c r="F158">
        <v>329742.5985491978</v>
      </c>
      <c r="G158">
        <v>210537.1453749359</v>
      </c>
    </row>
    <row r="159" spans="1:7">
      <c r="A159">
        <v>157</v>
      </c>
      <c r="B159">
        <v>9016188.860315863</v>
      </c>
      <c r="C159">
        <v>1245813.191299796</v>
      </c>
      <c r="D159">
        <v>3306446.094197066</v>
      </c>
      <c r="E159">
        <v>3925220.065296556</v>
      </c>
      <c r="F159">
        <v>329125.9280189</v>
      </c>
      <c r="G159">
        <v>209583.5815035459</v>
      </c>
    </row>
    <row r="160" spans="1:7">
      <c r="A160">
        <v>158</v>
      </c>
      <c r="B160">
        <v>9014333.177717479</v>
      </c>
      <c r="C160">
        <v>1250241.956431913</v>
      </c>
      <c r="D160">
        <v>3302211.892465237</v>
      </c>
      <c r="E160">
        <v>3925220.065296556</v>
      </c>
      <c r="F160">
        <v>328134.0568156255</v>
      </c>
      <c r="G160">
        <v>208525.2067081486</v>
      </c>
    </row>
    <row r="161" spans="1:7">
      <c r="A161">
        <v>159</v>
      </c>
      <c r="B161">
        <v>9012493.298594361</v>
      </c>
      <c r="C161">
        <v>1258480.34161853</v>
      </c>
      <c r="D161">
        <v>3296684.813607637</v>
      </c>
      <c r="E161">
        <v>3925220.065296556</v>
      </c>
      <c r="F161">
        <v>325351.1074959612</v>
      </c>
      <c r="G161">
        <v>206756.9705756775</v>
      </c>
    </row>
    <row r="162" spans="1:7">
      <c r="A162">
        <v>160</v>
      </c>
      <c r="B162">
        <v>9010799.677440023</v>
      </c>
      <c r="C162">
        <v>1262740.892891453</v>
      </c>
      <c r="D162">
        <v>3292588.335407739</v>
      </c>
      <c r="E162">
        <v>3925220.065296556</v>
      </c>
      <c r="F162">
        <v>324475.682385681</v>
      </c>
      <c r="G162">
        <v>205774.7014585938</v>
      </c>
    </row>
    <row r="163" spans="1:7">
      <c r="A163">
        <v>161</v>
      </c>
      <c r="B163">
        <v>9009175.980369048</v>
      </c>
      <c r="C163">
        <v>1266361.105233037</v>
      </c>
      <c r="D163">
        <v>3288758.695644342</v>
      </c>
      <c r="E163">
        <v>3925220.065296556</v>
      </c>
      <c r="F163">
        <v>323897.2621479094</v>
      </c>
      <c r="G163">
        <v>204938.8520472024</v>
      </c>
    </row>
    <row r="164" spans="1:7">
      <c r="A164">
        <v>162</v>
      </c>
      <c r="B164">
        <v>9007867.326594703</v>
      </c>
      <c r="C164">
        <v>1271983.17707335</v>
      </c>
      <c r="D164">
        <v>3284684.25301546</v>
      </c>
      <c r="E164">
        <v>3925220.065296556</v>
      </c>
      <c r="F164">
        <v>322202.8215511945</v>
      </c>
      <c r="G164">
        <v>203777.0096581421</v>
      </c>
    </row>
    <row r="165" spans="1:7">
      <c r="A165">
        <v>163</v>
      </c>
      <c r="B165">
        <v>9006252.704955829</v>
      </c>
      <c r="C165">
        <v>1277114.322133982</v>
      </c>
      <c r="D165">
        <v>3280225.71763606</v>
      </c>
      <c r="E165">
        <v>3925220.065296556</v>
      </c>
      <c r="F165">
        <v>321062.4962618143</v>
      </c>
      <c r="G165">
        <v>202630.1036274149</v>
      </c>
    </row>
    <row r="166" spans="1:7">
      <c r="A166">
        <v>164</v>
      </c>
      <c r="B166">
        <v>9004940.682575939</v>
      </c>
      <c r="C166">
        <v>1280500.758839622</v>
      </c>
      <c r="D166">
        <v>3276805.949712213</v>
      </c>
      <c r="E166">
        <v>3925220.065296556</v>
      </c>
      <c r="F166">
        <v>320528.5740909374</v>
      </c>
      <c r="G166">
        <v>201885.3346366113</v>
      </c>
    </row>
    <row r="167" spans="1:7">
      <c r="A167">
        <v>165</v>
      </c>
      <c r="B167">
        <v>9003639.493117021</v>
      </c>
      <c r="C167">
        <v>1287533.439999196</v>
      </c>
      <c r="D167">
        <v>3272012.205195583</v>
      </c>
      <c r="E167">
        <v>3925220.065296556</v>
      </c>
      <c r="F167">
        <v>318414.5190655091</v>
      </c>
      <c r="G167">
        <v>200459.2635601781</v>
      </c>
    </row>
    <row r="168" spans="1:7">
      <c r="A168">
        <v>166</v>
      </c>
      <c r="B168">
        <v>9002491.47840647</v>
      </c>
      <c r="C168">
        <v>1293210.095198923</v>
      </c>
      <c r="D168">
        <v>3267902.709116284</v>
      </c>
      <c r="E168">
        <v>3925220.065296556</v>
      </c>
      <c r="F168">
        <v>316848.9955039842</v>
      </c>
      <c r="G168">
        <v>199309.6132907228</v>
      </c>
    </row>
    <row r="169" spans="1:7">
      <c r="A169">
        <v>167</v>
      </c>
      <c r="B169">
        <v>9001209.601345828</v>
      </c>
      <c r="C169">
        <v>1294909.475960847</v>
      </c>
      <c r="D169">
        <v>3264951.667734261</v>
      </c>
      <c r="E169">
        <v>3925220.065296556</v>
      </c>
      <c r="F169">
        <v>317230.052282414</v>
      </c>
      <c r="G169">
        <v>198898.3400717513</v>
      </c>
    </row>
    <row r="170" spans="1:7">
      <c r="A170">
        <v>168</v>
      </c>
      <c r="B170">
        <v>9000082.303843085</v>
      </c>
      <c r="C170">
        <v>1300085.934724639</v>
      </c>
      <c r="D170">
        <v>3260926.167519016</v>
      </c>
      <c r="E170">
        <v>3925220.065296556</v>
      </c>
      <c r="F170">
        <v>316000.2267797277</v>
      </c>
      <c r="G170">
        <v>197849.9095231477</v>
      </c>
    </row>
    <row r="171" spans="1:7">
      <c r="A171">
        <v>169</v>
      </c>
      <c r="B171">
        <v>8999054.947068514</v>
      </c>
      <c r="C171">
        <v>1305881.32035001</v>
      </c>
      <c r="D171">
        <v>3256772.910848496</v>
      </c>
      <c r="E171">
        <v>3925220.065296556</v>
      </c>
      <c r="F171">
        <v>314490.2701208158</v>
      </c>
      <c r="G171">
        <v>196690.3804526358</v>
      </c>
    </row>
    <row r="172" spans="1:7">
      <c r="A172">
        <v>170</v>
      </c>
      <c r="B172">
        <v>8998203.203349447</v>
      </c>
      <c r="C172">
        <v>1307869.577446115</v>
      </c>
      <c r="D172">
        <v>3254358.135969878</v>
      </c>
      <c r="E172">
        <v>3925220.065296556</v>
      </c>
      <c r="F172">
        <v>314514.189302494</v>
      </c>
      <c r="G172">
        <v>196241.2353344054</v>
      </c>
    </row>
    <row r="173" spans="1:7">
      <c r="A173">
        <v>171</v>
      </c>
      <c r="B173">
        <v>8997169.668469826</v>
      </c>
      <c r="C173">
        <v>1312754.190203539</v>
      </c>
      <c r="D173">
        <v>3250371.061290408</v>
      </c>
      <c r="E173">
        <v>3925220.065296556</v>
      </c>
      <c r="F173">
        <v>313516.5919203324</v>
      </c>
      <c r="G173">
        <v>195307.7597589906</v>
      </c>
    </row>
    <row r="174" spans="1:7">
      <c r="A174">
        <v>172</v>
      </c>
      <c r="B174">
        <v>8996379.618410619</v>
      </c>
      <c r="C174">
        <v>1317868.921000523</v>
      </c>
      <c r="D174">
        <v>3246727.83007122</v>
      </c>
      <c r="E174">
        <v>3925220.065296556</v>
      </c>
      <c r="F174">
        <v>312248.4338831883</v>
      </c>
      <c r="G174">
        <v>194314.3681591313</v>
      </c>
    </row>
    <row r="175" spans="1:7">
      <c r="A175">
        <v>173</v>
      </c>
      <c r="B175">
        <v>8995524.065538639</v>
      </c>
      <c r="C175">
        <v>1319282.874807893</v>
      </c>
      <c r="D175">
        <v>3244346.278932223</v>
      </c>
      <c r="E175">
        <v>3925220.065296556</v>
      </c>
      <c r="F175">
        <v>312658.7403620488</v>
      </c>
      <c r="G175">
        <v>194016.1061399196</v>
      </c>
    </row>
    <row r="176" spans="1:7">
      <c r="A176">
        <v>174</v>
      </c>
      <c r="B176">
        <v>8994762.027849827</v>
      </c>
      <c r="C176">
        <v>1321286.126085208</v>
      </c>
      <c r="D176">
        <v>3241861.409575598</v>
      </c>
      <c r="E176">
        <v>3925220.065296556</v>
      </c>
      <c r="F176">
        <v>312776.9084992213</v>
      </c>
      <c r="G176">
        <v>193617.5183932452</v>
      </c>
    </row>
    <row r="177" spans="1:7">
      <c r="A177">
        <v>175</v>
      </c>
      <c r="B177">
        <v>8994008.402709333</v>
      </c>
      <c r="C177">
        <v>1328465.821850233</v>
      </c>
      <c r="D177">
        <v>3237245.162564961</v>
      </c>
      <c r="E177">
        <v>3925220.065296556</v>
      </c>
      <c r="F177">
        <v>310803.2590257099</v>
      </c>
      <c r="G177">
        <v>192274.0939718734</v>
      </c>
    </row>
    <row r="178" spans="1:7">
      <c r="A178">
        <v>176</v>
      </c>
      <c r="B178">
        <v>8993329.615372926</v>
      </c>
      <c r="C178">
        <v>1331010.849864821</v>
      </c>
      <c r="D178">
        <v>3234573.991044913</v>
      </c>
      <c r="E178">
        <v>3925220.065296556</v>
      </c>
      <c r="F178">
        <v>310721.4971434968</v>
      </c>
      <c r="G178">
        <v>191803.2120231388</v>
      </c>
    </row>
    <row r="179" spans="1:7">
      <c r="A179">
        <v>177</v>
      </c>
      <c r="B179">
        <v>8992701.458823768</v>
      </c>
      <c r="C179">
        <v>1332416.212354335</v>
      </c>
      <c r="D179">
        <v>3232411.080106243</v>
      </c>
      <c r="E179">
        <v>3925220.065296556</v>
      </c>
      <c r="F179">
        <v>311089.5434603482</v>
      </c>
      <c r="G179">
        <v>191564.557606286</v>
      </c>
    </row>
    <row r="180" spans="1:7">
      <c r="A180">
        <v>178</v>
      </c>
      <c r="B180">
        <v>8992231.538957439</v>
      </c>
      <c r="C180">
        <v>1336646.722780192</v>
      </c>
      <c r="D180">
        <v>3229437.04305161</v>
      </c>
      <c r="E180">
        <v>3925220.065296556</v>
      </c>
      <c r="F180">
        <v>310100.1529879105</v>
      </c>
      <c r="G180">
        <v>190827.5548411728</v>
      </c>
    </row>
    <row r="181" spans="1:7">
      <c r="A181">
        <v>179</v>
      </c>
      <c r="B181">
        <v>8991626.978173312</v>
      </c>
      <c r="C181">
        <v>1339668.119792448</v>
      </c>
      <c r="D181">
        <v>3226539.328074164</v>
      </c>
      <c r="E181">
        <v>3925220.065296556</v>
      </c>
      <c r="F181">
        <v>309933.9953159093</v>
      </c>
      <c r="G181">
        <v>190265.4696942338</v>
      </c>
    </row>
    <row r="182" spans="1:7">
      <c r="A182">
        <v>180</v>
      </c>
      <c r="B182">
        <v>8991165.462151662</v>
      </c>
      <c r="C182">
        <v>1340760.116522907</v>
      </c>
      <c r="D182">
        <v>3224732.489093734</v>
      </c>
      <c r="E182">
        <v>3925220.065296556</v>
      </c>
      <c r="F182">
        <v>310353.3265302411</v>
      </c>
      <c r="G182">
        <v>190099.4647082218</v>
      </c>
    </row>
    <row r="183" spans="1:7">
      <c r="A183">
        <v>181</v>
      </c>
      <c r="B183">
        <v>8990708.255373484</v>
      </c>
      <c r="C183">
        <v>1346573.151112873</v>
      </c>
      <c r="D183">
        <v>3220910.44964005</v>
      </c>
      <c r="E183">
        <v>3925220.065296556</v>
      </c>
      <c r="F183">
        <v>308934.7073209821</v>
      </c>
      <c r="G183">
        <v>189069.8820030229</v>
      </c>
    </row>
    <row r="184" spans="1:7">
      <c r="A184">
        <v>182</v>
      </c>
      <c r="B184">
        <v>8990325.416407026</v>
      </c>
      <c r="C184">
        <v>1351325.357001628</v>
      </c>
      <c r="D184">
        <v>3217688.246042798</v>
      </c>
      <c r="E184">
        <v>3925220.065296556</v>
      </c>
      <c r="F184">
        <v>307850.5337026147</v>
      </c>
      <c r="G184">
        <v>188241.214363429</v>
      </c>
    </row>
    <row r="185" spans="1:7">
      <c r="A185">
        <v>183</v>
      </c>
      <c r="B185">
        <v>8989929.666368321</v>
      </c>
      <c r="C185">
        <v>1350323.983592836</v>
      </c>
      <c r="D185">
        <v>3216657.030745866</v>
      </c>
      <c r="E185">
        <v>3925220.065296556</v>
      </c>
      <c r="F185">
        <v>309243.5413303727</v>
      </c>
      <c r="G185">
        <v>188485.0454026914</v>
      </c>
    </row>
    <row r="186" spans="1:7">
      <c r="A186">
        <v>184</v>
      </c>
      <c r="B186">
        <v>8989590.984497074</v>
      </c>
      <c r="C186">
        <v>1353782.293031817</v>
      </c>
      <c r="D186">
        <v>3213923.265626072</v>
      </c>
      <c r="E186">
        <v>3925220.065296556</v>
      </c>
      <c r="F186">
        <v>308761.2721385424</v>
      </c>
      <c r="G186">
        <v>187904.0884040851</v>
      </c>
    </row>
    <row r="187" spans="1:7">
      <c r="A187">
        <v>185</v>
      </c>
      <c r="B187">
        <v>8989294.69197144</v>
      </c>
      <c r="C187">
        <v>1358503.974689901</v>
      </c>
      <c r="D187">
        <v>3210741.161429072</v>
      </c>
      <c r="E187">
        <v>3925220.065296556</v>
      </c>
      <c r="F187">
        <v>307749.8378309938</v>
      </c>
      <c r="G187">
        <v>187079.6527249175</v>
      </c>
    </row>
    <row r="188" spans="1:7">
      <c r="A188">
        <v>186</v>
      </c>
      <c r="B188">
        <v>8989095.167041726</v>
      </c>
      <c r="C188">
        <v>1358778.751342239</v>
      </c>
      <c r="D188">
        <v>3209699.210020614</v>
      </c>
      <c r="E188">
        <v>3925220.065296556</v>
      </c>
      <c r="F188">
        <v>308352.9295656991</v>
      </c>
      <c r="G188">
        <v>187044.2108166176</v>
      </c>
    </row>
    <row r="189" spans="1:7">
      <c r="A189">
        <v>187</v>
      </c>
      <c r="B189">
        <v>8988832.617173517</v>
      </c>
      <c r="C189">
        <v>1362388.689030858</v>
      </c>
      <c r="D189">
        <v>3206842.613604058</v>
      </c>
      <c r="E189">
        <v>3925220.065296556</v>
      </c>
      <c r="F189">
        <v>307887.6963455856</v>
      </c>
      <c r="G189">
        <v>186493.5528964612</v>
      </c>
    </row>
    <row r="190" spans="1:7">
      <c r="A190">
        <v>188</v>
      </c>
      <c r="B190">
        <v>8988647.255854076</v>
      </c>
      <c r="C190">
        <v>1366905.564165527</v>
      </c>
      <c r="D190">
        <v>3203944.095174842</v>
      </c>
      <c r="E190">
        <v>3925220.065296556</v>
      </c>
      <c r="F190">
        <v>306855.5953968806</v>
      </c>
      <c r="G190">
        <v>185721.935820271</v>
      </c>
    </row>
    <row r="191" spans="1:7">
      <c r="A191">
        <v>189</v>
      </c>
      <c r="B191">
        <v>8988480.845409786</v>
      </c>
      <c r="C191">
        <v>1366427.094598338</v>
      </c>
      <c r="D191">
        <v>3203019.277852571</v>
      </c>
      <c r="E191">
        <v>3925220.065296556</v>
      </c>
      <c r="F191">
        <v>307926.2996272586</v>
      </c>
      <c r="G191">
        <v>185888.1080350625</v>
      </c>
    </row>
    <row r="192" spans="1:7">
      <c r="A192">
        <v>190</v>
      </c>
      <c r="B192">
        <v>8988356.027844338</v>
      </c>
      <c r="C192">
        <v>1366101.68549037</v>
      </c>
      <c r="D192">
        <v>3202179.750265468</v>
      </c>
      <c r="E192">
        <v>3925220.065296556</v>
      </c>
      <c r="F192">
        <v>308838.8231199915</v>
      </c>
      <c r="G192">
        <v>186015.7036719532</v>
      </c>
    </row>
    <row r="193" spans="1:7">
      <c r="A193">
        <v>191</v>
      </c>
      <c r="B193">
        <v>8988237.118533446</v>
      </c>
      <c r="C193">
        <v>1373416.088708772</v>
      </c>
      <c r="D193">
        <v>3198115.502159835</v>
      </c>
      <c r="E193">
        <v>3925220.065296556</v>
      </c>
      <c r="F193">
        <v>306736.1696801966</v>
      </c>
      <c r="G193">
        <v>184749.2926880854</v>
      </c>
    </row>
    <row r="194" spans="1:7">
      <c r="A194">
        <v>192</v>
      </c>
      <c r="B194">
        <v>8988151.171546007</v>
      </c>
      <c r="C194">
        <v>1375627.026598453</v>
      </c>
      <c r="D194">
        <v>3196202.784089855</v>
      </c>
      <c r="E194">
        <v>3925220.065296556</v>
      </c>
      <c r="F194">
        <v>306671.1963775798</v>
      </c>
      <c r="G194">
        <v>184430.0991835633</v>
      </c>
    </row>
    <row r="195" spans="1:7">
      <c r="A195">
        <v>193</v>
      </c>
      <c r="B195">
        <v>8988084.480868414</v>
      </c>
      <c r="C195">
        <v>1375842.803680536</v>
      </c>
      <c r="D195">
        <v>3195156.60660473</v>
      </c>
      <c r="E195">
        <v>3925220.065296556</v>
      </c>
      <c r="F195">
        <v>307367.2271558471</v>
      </c>
      <c r="G195">
        <v>184497.7781307432</v>
      </c>
    </row>
    <row r="196" spans="1:7">
      <c r="A196">
        <v>194</v>
      </c>
      <c r="B196">
        <v>8988054.391998116</v>
      </c>
      <c r="C196">
        <v>1379347.108597295</v>
      </c>
      <c r="D196">
        <v>3193111.09462942</v>
      </c>
      <c r="E196">
        <v>3925220.065296556</v>
      </c>
      <c r="F196">
        <v>306421.6000610953</v>
      </c>
      <c r="G196">
        <v>183954.5234137498</v>
      </c>
    </row>
    <row r="197" spans="1:7">
      <c r="A197">
        <v>195</v>
      </c>
      <c r="B197">
        <v>8988077.366247268</v>
      </c>
      <c r="C197">
        <v>1380350.273949306</v>
      </c>
      <c r="D197">
        <v>3192668.106964489</v>
      </c>
      <c r="E197">
        <v>3925220.065296556</v>
      </c>
      <c r="F197">
        <v>306074.4494440097</v>
      </c>
      <c r="G197">
        <v>183764.4705929067</v>
      </c>
    </row>
    <row r="198" spans="1:7">
      <c r="A198">
        <v>196</v>
      </c>
      <c r="B198">
        <v>8988009.07808115</v>
      </c>
      <c r="C198">
        <v>1379716.861667673</v>
      </c>
      <c r="D198">
        <v>3191840.790613862</v>
      </c>
      <c r="E198">
        <v>3925220.065296556</v>
      </c>
      <c r="F198">
        <v>307244.919293082</v>
      </c>
      <c r="G198">
        <v>183986.4412099783</v>
      </c>
    </row>
    <row r="199" spans="1:7">
      <c r="A199">
        <v>197</v>
      </c>
      <c r="B199">
        <v>8988052.4700353</v>
      </c>
      <c r="C199">
        <v>1384487.467544027</v>
      </c>
      <c r="D199">
        <v>3189199.701668488</v>
      </c>
      <c r="E199">
        <v>3925220.065296556</v>
      </c>
      <c r="F199">
        <v>305942.2631351397</v>
      </c>
      <c r="G199">
        <v>183202.9723910892</v>
      </c>
    </row>
    <row r="200" spans="1:7">
      <c r="A200">
        <v>198</v>
      </c>
      <c r="B200">
        <v>8988015.624152267</v>
      </c>
      <c r="C200">
        <v>1382957.201390372</v>
      </c>
      <c r="D200">
        <v>3190456.331516402</v>
      </c>
      <c r="E200">
        <v>3925220.065296556</v>
      </c>
      <c r="F200">
        <v>305984.5619328836</v>
      </c>
      <c r="G200">
        <v>183397.4640160535</v>
      </c>
    </row>
    <row r="201" spans="1:7">
      <c r="A201">
        <v>199</v>
      </c>
      <c r="B201">
        <v>8988129.442678632</v>
      </c>
      <c r="C201">
        <v>1376450.103293579</v>
      </c>
      <c r="D201">
        <v>3192736.981752042</v>
      </c>
      <c r="E201">
        <v>3925220.065296556</v>
      </c>
      <c r="F201">
        <v>309030.5644893653</v>
      </c>
      <c r="G201">
        <v>184691.7278470891</v>
      </c>
    </row>
    <row r="202" spans="1:7">
      <c r="A202">
        <v>200</v>
      </c>
      <c r="B202">
        <v>8988150.221865727</v>
      </c>
      <c r="C202">
        <v>1378322.51799254</v>
      </c>
      <c r="D202">
        <v>3192611.583033677</v>
      </c>
      <c r="E202">
        <v>3925220.065296556</v>
      </c>
      <c r="F202">
        <v>307735.2173731716</v>
      </c>
      <c r="G202">
        <v>184260.838169782</v>
      </c>
    </row>
    <row r="203" spans="1:7">
      <c r="A203">
        <v>201</v>
      </c>
      <c r="B203">
        <v>8988041.860860268</v>
      </c>
      <c r="C203">
        <v>1380150.995425954</v>
      </c>
      <c r="D203">
        <v>3191838.523151224</v>
      </c>
      <c r="E203">
        <v>3925220.065296556</v>
      </c>
      <c r="F203">
        <v>306946.6837166292</v>
      </c>
      <c r="G203">
        <v>183885.5932699042</v>
      </c>
    </row>
    <row r="204" spans="1:7">
      <c r="A204">
        <v>202</v>
      </c>
      <c r="B204">
        <v>8988014.322150763</v>
      </c>
      <c r="C204">
        <v>1378709.281623058</v>
      </c>
      <c r="D204">
        <v>3192390.189669143</v>
      </c>
      <c r="E204">
        <v>3925220.065296556</v>
      </c>
      <c r="F204">
        <v>307541.454128014</v>
      </c>
      <c r="G204">
        <v>184153.331433992</v>
      </c>
    </row>
    <row r="205" spans="1:7">
      <c r="A205">
        <v>203</v>
      </c>
      <c r="B205">
        <v>8987996.034713876</v>
      </c>
      <c r="C205">
        <v>1379905.613928444</v>
      </c>
      <c r="D205">
        <v>3191637.47227525</v>
      </c>
      <c r="E205">
        <v>3925220.065296556</v>
      </c>
      <c r="F205">
        <v>307296.134879511</v>
      </c>
      <c r="G205">
        <v>183936.7483341139</v>
      </c>
    </row>
    <row r="206" spans="1:7">
      <c r="A206">
        <v>204</v>
      </c>
      <c r="B206">
        <v>8988010.176030889</v>
      </c>
      <c r="C206">
        <v>1379665.373365145</v>
      </c>
      <c r="D206">
        <v>3191756.235221417</v>
      </c>
      <c r="E206">
        <v>3925220.065296556</v>
      </c>
      <c r="F206">
        <v>307389.4491924568</v>
      </c>
      <c r="G206">
        <v>183979.0529553152</v>
      </c>
    </row>
    <row r="207" spans="1:7">
      <c r="A207">
        <v>205</v>
      </c>
      <c r="B207">
        <v>8987998.032724887</v>
      </c>
      <c r="C207">
        <v>1379776.94501589</v>
      </c>
      <c r="D207">
        <v>3191560.393316644</v>
      </c>
      <c r="E207">
        <v>3925220.065296556</v>
      </c>
      <c r="F207">
        <v>307465.6912289296</v>
      </c>
      <c r="G207">
        <v>183974.9378668667</v>
      </c>
    </row>
    <row r="208" spans="1:7">
      <c r="A208">
        <v>206</v>
      </c>
      <c r="B208">
        <v>8988003.04849473</v>
      </c>
      <c r="C208">
        <v>1379308.484851996</v>
      </c>
      <c r="D208">
        <v>3191902.97833818</v>
      </c>
      <c r="E208">
        <v>3925220.065296556</v>
      </c>
      <c r="F208">
        <v>307521.4478683356</v>
      </c>
      <c r="G208">
        <v>184050.0721396617</v>
      </c>
    </row>
    <row r="209" spans="1:7">
      <c r="A209">
        <v>207</v>
      </c>
      <c r="B209">
        <v>8987991.529517429</v>
      </c>
      <c r="C209">
        <v>1380314.757992263</v>
      </c>
      <c r="D209">
        <v>3191376.338410826</v>
      </c>
      <c r="E209">
        <v>3925220.065296556</v>
      </c>
      <c r="F209">
        <v>307207.5262893629</v>
      </c>
      <c r="G209">
        <v>183872.8415284206</v>
      </c>
    </row>
    <row r="210" spans="1:7">
      <c r="A210">
        <v>208</v>
      </c>
      <c r="B210">
        <v>8987991.202796984</v>
      </c>
      <c r="C210">
        <v>1381428.012837392</v>
      </c>
      <c r="D210">
        <v>3190823.372075075</v>
      </c>
      <c r="E210">
        <v>3925220.065296556</v>
      </c>
      <c r="F210">
        <v>306844.6313160551</v>
      </c>
      <c r="G210">
        <v>183675.1212719051</v>
      </c>
    </row>
    <row r="211" spans="1:7">
      <c r="A211">
        <v>209</v>
      </c>
      <c r="B211">
        <v>8987997.603423364</v>
      </c>
      <c r="C211">
        <v>1380474.085411259</v>
      </c>
      <c r="D211">
        <v>3191264.534734408</v>
      </c>
      <c r="E211">
        <v>3925220.065296556</v>
      </c>
      <c r="F211">
        <v>307193.4694342678</v>
      </c>
      <c r="G211">
        <v>183845.4485468741</v>
      </c>
    </row>
    <row r="212" spans="1:7">
      <c r="A212">
        <v>210</v>
      </c>
      <c r="B212">
        <v>8987989.973898213</v>
      </c>
      <c r="C212">
        <v>1382064.196105831</v>
      </c>
      <c r="D212">
        <v>3190609.975180228</v>
      </c>
      <c r="E212">
        <v>3925220.065296556</v>
      </c>
      <c r="F212">
        <v>306547.9142236658</v>
      </c>
      <c r="G212">
        <v>183547.8230919314</v>
      </c>
    </row>
    <row r="213" spans="1:7">
      <c r="A213">
        <v>211</v>
      </c>
      <c r="B213">
        <v>8987987.76947492</v>
      </c>
      <c r="C213">
        <v>1382071.366116291</v>
      </c>
      <c r="D213">
        <v>3190629.658164193</v>
      </c>
      <c r="E213">
        <v>3925220.065296556</v>
      </c>
      <c r="F213">
        <v>306516.9970587105</v>
      </c>
      <c r="G213">
        <v>183549.6828391703</v>
      </c>
    </row>
    <row r="214" spans="1:7">
      <c r="A214">
        <v>212</v>
      </c>
      <c r="B214">
        <v>8987987.251657508</v>
      </c>
      <c r="C214">
        <v>1383758.89677719</v>
      </c>
      <c r="D214">
        <v>3189868.046779753</v>
      </c>
      <c r="E214">
        <v>3925220.065296556</v>
      </c>
      <c r="F214">
        <v>305886.0621511681</v>
      </c>
      <c r="G214">
        <v>183254.1806528415</v>
      </c>
    </row>
    <row r="215" spans="1:7">
      <c r="A215">
        <v>213</v>
      </c>
      <c r="B215">
        <v>8987989.204909869</v>
      </c>
      <c r="C215">
        <v>1383724.693195954</v>
      </c>
      <c r="D215">
        <v>3189994.767418693</v>
      </c>
      <c r="E215">
        <v>3925220.065296556</v>
      </c>
      <c r="F215">
        <v>305800.0236633767</v>
      </c>
      <c r="G215">
        <v>183249.655335289</v>
      </c>
    </row>
    <row r="216" spans="1:7">
      <c r="A216">
        <v>214</v>
      </c>
      <c r="B216">
        <v>8987984.425021278</v>
      </c>
      <c r="C216">
        <v>1384369.001697594</v>
      </c>
      <c r="D216">
        <v>3189379.931057042</v>
      </c>
      <c r="E216">
        <v>3925220.065296556</v>
      </c>
      <c r="F216">
        <v>305842.5895770406</v>
      </c>
      <c r="G216">
        <v>183172.8373930446</v>
      </c>
    </row>
    <row r="217" spans="1:7">
      <c r="A217">
        <v>215</v>
      </c>
      <c r="B217">
        <v>8987986.070360048</v>
      </c>
      <c r="C217">
        <v>1384729.49359022</v>
      </c>
      <c r="D217">
        <v>3189269.690025891</v>
      </c>
      <c r="E217">
        <v>3925220.065296556</v>
      </c>
      <c r="F217">
        <v>305665.6418151949</v>
      </c>
      <c r="G217">
        <v>183101.1796321849</v>
      </c>
    </row>
    <row r="218" spans="1:7">
      <c r="A218">
        <v>216</v>
      </c>
      <c r="B218">
        <v>8987991.158143409</v>
      </c>
      <c r="C218">
        <v>1384251.12922318</v>
      </c>
      <c r="D218">
        <v>3189260.466749844</v>
      </c>
      <c r="E218">
        <v>3925220.065296556</v>
      </c>
      <c r="F218">
        <v>306037.2865792837</v>
      </c>
      <c r="G218">
        <v>183222.2102945442</v>
      </c>
    </row>
    <row r="219" spans="1:7">
      <c r="A219">
        <v>217</v>
      </c>
      <c r="B219">
        <v>8987987.816725466</v>
      </c>
      <c r="C219">
        <v>1384934.201313237</v>
      </c>
      <c r="D219">
        <v>3189100.519297322</v>
      </c>
      <c r="E219">
        <v>3925220.065296556</v>
      </c>
      <c r="F219">
        <v>305660.455050314</v>
      </c>
      <c r="G219">
        <v>183072.5757680395</v>
      </c>
    </row>
    <row r="220" spans="1:7">
      <c r="A220">
        <v>218</v>
      </c>
      <c r="B220">
        <v>8987989.406825837</v>
      </c>
      <c r="C220">
        <v>1384623.673257507</v>
      </c>
      <c r="D220">
        <v>3189204.626541845</v>
      </c>
      <c r="E220">
        <v>3925220.065296556</v>
      </c>
      <c r="F220">
        <v>305814.7898965485</v>
      </c>
      <c r="G220">
        <v>183126.2518333793</v>
      </c>
    </row>
    <row r="221" spans="1:7">
      <c r="A221">
        <v>219</v>
      </c>
      <c r="B221">
        <v>8987981.805796707</v>
      </c>
      <c r="C221">
        <v>1384102.101288311</v>
      </c>
      <c r="D221">
        <v>3189431.623878506</v>
      </c>
      <c r="E221">
        <v>3925220.065296556</v>
      </c>
      <c r="F221">
        <v>305998.6836333185</v>
      </c>
      <c r="G221">
        <v>183229.3317000151</v>
      </c>
    </row>
    <row r="222" spans="1:7">
      <c r="A222">
        <v>220</v>
      </c>
      <c r="B222">
        <v>8987984.729540812</v>
      </c>
      <c r="C222">
        <v>1383845.826375087</v>
      </c>
      <c r="D222">
        <v>3189611.239172403</v>
      </c>
      <c r="E222">
        <v>3925220.065296556</v>
      </c>
      <c r="F222">
        <v>306034.7293779009</v>
      </c>
      <c r="G222">
        <v>183272.8693188647</v>
      </c>
    </row>
    <row r="223" spans="1:7">
      <c r="A223">
        <v>221</v>
      </c>
      <c r="B223">
        <v>8987983.189012924</v>
      </c>
      <c r="C223">
        <v>1384519.435737483</v>
      </c>
      <c r="D223">
        <v>3189244.227965875</v>
      </c>
      <c r="E223">
        <v>3925220.065296556</v>
      </c>
      <c r="F223">
        <v>305842.9298133926</v>
      </c>
      <c r="G223">
        <v>183156.5301996192</v>
      </c>
    </row>
    <row r="224" spans="1:7">
      <c r="A224">
        <v>222</v>
      </c>
      <c r="B224">
        <v>8987981.007517342</v>
      </c>
      <c r="C224">
        <v>1383464.091432227</v>
      </c>
      <c r="D224">
        <v>3189640.783227046</v>
      </c>
      <c r="E224">
        <v>3925220.065296556</v>
      </c>
      <c r="F224">
        <v>306301.6172449802</v>
      </c>
      <c r="G224">
        <v>183354.4503165328</v>
      </c>
    </row>
    <row r="225" spans="1:7">
      <c r="A225">
        <v>223</v>
      </c>
      <c r="B225">
        <v>8987981.07895541</v>
      </c>
      <c r="C225">
        <v>1383656.80209992</v>
      </c>
      <c r="D225">
        <v>3189500.591234703</v>
      </c>
      <c r="E225">
        <v>3925220.065296556</v>
      </c>
      <c r="F225">
        <v>306277.5776157151</v>
      </c>
      <c r="G225">
        <v>183326.0427085171</v>
      </c>
    </row>
    <row r="226" spans="1:7">
      <c r="A226">
        <v>224</v>
      </c>
      <c r="B226">
        <v>8987980.145568246</v>
      </c>
      <c r="C226">
        <v>1383056.357608828</v>
      </c>
      <c r="D226">
        <v>3189796.368328772</v>
      </c>
      <c r="E226">
        <v>3925220.065296556</v>
      </c>
      <c r="F226">
        <v>306481.9189986706</v>
      </c>
      <c r="G226">
        <v>183425.4353354182</v>
      </c>
    </row>
    <row r="227" spans="1:7">
      <c r="A227">
        <v>225</v>
      </c>
      <c r="B227">
        <v>8987980.658190822</v>
      </c>
      <c r="C227">
        <v>1383017.528227926</v>
      </c>
      <c r="D227">
        <v>3189785.19184037</v>
      </c>
      <c r="E227">
        <v>3925220.065296556</v>
      </c>
      <c r="F227">
        <v>306521.976077254</v>
      </c>
      <c r="G227">
        <v>183435.8967487152</v>
      </c>
    </row>
    <row r="228" spans="1:7">
      <c r="A228">
        <v>226</v>
      </c>
      <c r="B228">
        <v>8987980.562204186</v>
      </c>
      <c r="C228">
        <v>1383098.879989948</v>
      </c>
      <c r="D228">
        <v>3189725.753084007</v>
      </c>
      <c r="E228">
        <v>3925220.065296556</v>
      </c>
      <c r="F228">
        <v>306516.1385876643</v>
      </c>
      <c r="G228">
        <v>183419.725246013</v>
      </c>
    </row>
    <row r="229" spans="1:7">
      <c r="A229">
        <v>227</v>
      </c>
      <c r="B229">
        <v>8987981.92346311</v>
      </c>
      <c r="C229">
        <v>1382238.238735707</v>
      </c>
      <c r="D229">
        <v>3190197.120244151</v>
      </c>
      <c r="E229">
        <v>3925220.065296556</v>
      </c>
      <c r="F229">
        <v>306755.9342222647</v>
      </c>
      <c r="G229">
        <v>183570.5649644321</v>
      </c>
    </row>
    <row r="230" spans="1:7">
      <c r="A230">
        <v>228</v>
      </c>
      <c r="B230">
        <v>8987980.539230963</v>
      </c>
      <c r="C230">
        <v>1382952.232555416</v>
      </c>
      <c r="D230">
        <v>3189862.499310166</v>
      </c>
      <c r="E230">
        <v>3925220.065296556</v>
      </c>
      <c r="F230">
        <v>306505.6150269578</v>
      </c>
      <c r="G230">
        <v>183440.1270418665</v>
      </c>
    </row>
    <row r="231" spans="1:7">
      <c r="A231">
        <v>229</v>
      </c>
      <c r="B231">
        <v>8987980.460861256</v>
      </c>
      <c r="C231">
        <v>1382952.280116528</v>
      </c>
      <c r="D231">
        <v>3189822.957599113</v>
      </c>
      <c r="E231">
        <v>3925220.065296556</v>
      </c>
      <c r="F231">
        <v>306537.8807294412</v>
      </c>
      <c r="G231">
        <v>183447.2771196183</v>
      </c>
    </row>
    <row r="232" spans="1:7">
      <c r="A232">
        <v>230</v>
      </c>
      <c r="B232">
        <v>8987980.457358968</v>
      </c>
      <c r="C232">
        <v>1383454.036983512</v>
      </c>
      <c r="D232">
        <v>3189628.904875319</v>
      </c>
      <c r="E232">
        <v>3925220.065296556</v>
      </c>
      <c r="F232">
        <v>306325.2238435155</v>
      </c>
      <c r="G232">
        <v>183352.2263600641</v>
      </c>
    </row>
    <row r="233" spans="1:7">
      <c r="A233">
        <v>231</v>
      </c>
      <c r="B233">
        <v>8987980.281583017</v>
      </c>
      <c r="C233">
        <v>1382967.298902272</v>
      </c>
      <c r="D233">
        <v>3189860.112858515</v>
      </c>
      <c r="E233">
        <v>3925220.065296556</v>
      </c>
      <c r="F233">
        <v>306494.2256772107</v>
      </c>
      <c r="G233">
        <v>183438.5788484626</v>
      </c>
    </row>
    <row r="234" spans="1:7">
      <c r="A234">
        <v>232</v>
      </c>
      <c r="B234">
        <v>8987979.849545993</v>
      </c>
      <c r="C234">
        <v>1383183.344093539</v>
      </c>
      <c r="D234">
        <v>3189703.599194428</v>
      </c>
      <c r="E234">
        <v>3925220.065296556</v>
      </c>
      <c r="F234">
        <v>306468.2808968079</v>
      </c>
      <c r="G234">
        <v>183404.5600646619</v>
      </c>
    </row>
    <row r="235" spans="1:7">
      <c r="A235">
        <v>233</v>
      </c>
      <c r="B235">
        <v>8987979.969722107</v>
      </c>
      <c r="C235">
        <v>1383076.334817845</v>
      </c>
      <c r="D235">
        <v>3189758.713351358</v>
      </c>
      <c r="E235">
        <v>3925220.065296556</v>
      </c>
      <c r="F235">
        <v>306502.1755861398</v>
      </c>
      <c r="G235">
        <v>183422.6806702088</v>
      </c>
    </row>
    <row r="236" spans="1:7">
      <c r="A236">
        <v>234</v>
      </c>
      <c r="B236">
        <v>8987979.802865449</v>
      </c>
      <c r="C236">
        <v>1383228.602441572</v>
      </c>
      <c r="D236">
        <v>3189690.49247466</v>
      </c>
      <c r="E236">
        <v>3925220.065296556</v>
      </c>
      <c r="F236">
        <v>306444.5650873207</v>
      </c>
      <c r="G236">
        <v>183396.0775653418</v>
      </c>
    </row>
    <row r="237" spans="1:7">
      <c r="A237">
        <v>235</v>
      </c>
      <c r="B237">
        <v>8987979.720452553</v>
      </c>
      <c r="C237">
        <v>1383354.428626202</v>
      </c>
      <c r="D237">
        <v>3189628.763163791</v>
      </c>
      <c r="E237">
        <v>3925220.065296556</v>
      </c>
      <c r="F237">
        <v>306401.9909621821</v>
      </c>
      <c r="G237">
        <v>183374.4724038229</v>
      </c>
    </row>
    <row r="238" spans="1:7">
      <c r="A238">
        <v>236</v>
      </c>
      <c r="B238">
        <v>8987979.77512406</v>
      </c>
      <c r="C238">
        <v>1383377.617101151</v>
      </c>
      <c r="D238">
        <v>3189627.366989592</v>
      </c>
      <c r="E238">
        <v>3925220.065296556</v>
      </c>
      <c r="F238">
        <v>306386.5261957036</v>
      </c>
      <c r="G238">
        <v>183368.1995410568</v>
      </c>
    </row>
    <row r="239" spans="1:7">
      <c r="A239">
        <v>237</v>
      </c>
      <c r="B239">
        <v>8987979.691364994</v>
      </c>
      <c r="C239">
        <v>1383454.048996973</v>
      </c>
      <c r="D239">
        <v>3189590.194724548</v>
      </c>
      <c r="E239">
        <v>3925220.065296556</v>
      </c>
      <c r="F239">
        <v>306359.7820960308</v>
      </c>
      <c r="G239">
        <v>183355.6002508871</v>
      </c>
    </row>
    <row r="240" spans="1:7">
      <c r="A240">
        <v>238</v>
      </c>
      <c r="B240">
        <v>8987979.713420751</v>
      </c>
      <c r="C240">
        <v>1383667.602280647</v>
      </c>
      <c r="D240">
        <v>3189467.779246763</v>
      </c>
      <c r="E240">
        <v>3925220.065296556</v>
      </c>
      <c r="F240">
        <v>306303.6280903709</v>
      </c>
      <c r="G240">
        <v>183320.6385064137</v>
      </c>
    </row>
    <row r="241" spans="1:7">
      <c r="A241">
        <v>239</v>
      </c>
      <c r="B241">
        <v>8987979.770486904</v>
      </c>
      <c r="C241">
        <v>1383442.455465549</v>
      </c>
      <c r="D241">
        <v>3189598.191469715</v>
      </c>
      <c r="E241">
        <v>3925220.065296556</v>
      </c>
      <c r="F241">
        <v>306362.1001522396</v>
      </c>
      <c r="G241">
        <v>183356.9581028455</v>
      </c>
    </row>
    <row r="242" spans="1:7">
      <c r="A242">
        <v>240</v>
      </c>
      <c r="B242">
        <v>8987979.746723287</v>
      </c>
      <c r="C242">
        <v>1383530.280740306</v>
      </c>
      <c r="D242">
        <v>3189572.81395907</v>
      </c>
      <c r="E242">
        <v>3925220.065296556</v>
      </c>
      <c r="F242">
        <v>306315.202859</v>
      </c>
      <c r="G242">
        <v>183341.383868355</v>
      </c>
    </row>
    <row r="243" spans="1:7">
      <c r="A243">
        <v>241</v>
      </c>
      <c r="B243">
        <v>8987979.695094606</v>
      </c>
      <c r="C243">
        <v>1383457.382275838</v>
      </c>
      <c r="D243">
        <v>3189589.013052608</v>
      </c>
      <c r="E243">
        <v>3925220.065296556</v>
      </c>
      <c r="F243">
        <v>306358.1719447114</v>
      </c>
      <c r="G243">
        <v>183355.062524893</v>
      </c>
    </row>
    <row r="244" spans="1:7">
      <c r="A244">
        <v>242</v>
      </c>
      <c r="B244">
        <v>8987979.707771445</v>
      </c>
      <c r="C244">
        <v>1383440.751759031</v>
      </c>
      <c r="D244">
        <v>3189592.181299247</v>
      </c>
      <c r="E244">
        <v>3925220.065296556</v>
      </c>
      <c r="F244">
        <v>306368.1736911596</v>
      </c>
      <c r="G244">
        <v>183358.5357254494</v>
      </c>
    </row>
    <row r="245" spans="1:7">
      <c r="A245">
        <v>243</v>
      </c>
      <c r="B245">
        <v>8987979.682468459</v>
      </c>
      <c r="C245">
        <v>1383477.444630574</v>
      </c>
      <c r="D245">
        <v>3189574.04192729</v>
      </c>
      <c r="E245">
        <v>3925220.065296556</v>
      </c>
      <c r="F245">
        <v>306356.6223869223</v>
      </c>
      <c r="G245">
        <v>183351.5082271177</v>
      </c>
    </row>
    <row r="246" spans="1:7">
      <c r="A246">
        <v>244</v>
      </c>
      <c r="B246">
        <v>8987979.681125954</v>
      </c>
      <c r="C246">
        <v>1383456.156180564</v>
      </c>
      <c r="D246">
        <v>3189581.393244275</v>
      </c>
      <c r="E246">
        <v>3925220.065296556</v>
      </c>
      <c r="F246">
        <v>306366.6738450865</v>
      </c>
      <c r="G246">
        <v>183355.3925594727</v>
      </c>
    </row>
    <row r="247" spans="1:7">
      <c r="A247">
        <v>245</v>
      </c>
      <c r="B247">
        <v>8987979.669639912</v>
      </c>
      <c r="C247">
        <v>1383483.783432971</v>
      </c>
      <c r="D247">
        <v>3189576.964514094</v>
      </c>
      <c r="E247">
        <v>3925220.065296556</v>
      </c>
      <c r="F247">
        <v>306348.9279346711</v>
      </c>
      <c r="G247">
        <v>183349.9284616194</v>
      </c>
    </row>
    <row r="248" spans="1:7">
      <c r="A248">
        <v>246</v>
      </c>
      <c r="B248">
        <v>8987979.711470548</v>
      </c>
      <c r="C248">
        <v>1383525.895473843</v>
      </c>
      <c r="D248">
        <v>3189572.077143261</v>
      </c>
      <c r="E248">
        <v>3925220.065296556</v>
      </c>
      <c r="F248">
        <v>306321.4286200204</v>
      </c>
      <c r="G248">
        <v>183340.2449368687</v>
      </c>
    </row>
    <row r="249" spans="1:7">
      <c r="A249">
        <v>247</v>
      </c>
      <c r="B249">
        <v>8987979.663568947</v>
      </c>
      <c r="C249">
        <v>1383535.982472091</v>
      </c>
      <c r="D249">
        <v>3189549.19204105</v>
      </c>
      <c r="E249">
        <v>3925220.065296556</v>
      </c>
      <c r="F249">
        <v>306333.2891389705</v>
      </c>
      <c r="G249">
        <v>183341.1346202797</v>
      </c>
    </row>
    <row r="250" spans="1:7">
      <c r="A250">
        <v>248</v>
      </c>
      <c r="B250">
        <v>8987979.662274143</v>
      </c>
      <c r="C250">
        <v>1383574.442248413</v>
      </c>
      <c r="D250">
        <v>3189517.055635859</v>
      </c>
      <c r="E250">
        <v>3925220.065296556</v>
      </c>
      <c r="F250">
        <v>306331.992136393</v>
      </c>
      <c r="G250">
        <v>183336.1069569227</v>
      </c>
    </row>
    <row r="251" spans="1:7">
      <c r="A251">
        <v>249</v>
      </c>
      <c r="B251">
        <v>8987979.657700308</v>
      </c>
      <c r="C251">
        <v>1383561.485834098</v>
      </c>
      <c r="D251">
        <v>3189524.427047012</v>
      </c>
      <c r="E251">
        <v>3925220.065296556</v>
      </c>
      <c r="F251">
        <v>306335.3174768499</v>
      </c>
      <c r="G251">
        <v>183338.3620457908</v>
      </c>
    </row>
    <row r="252" spans="1:7">
      <c r="A252">
        <v>250</v>
      </c>
      <c r="B252">
        <v>8987979.678228557</v>
      </c>
      <c r="C252">
        <v>1383501.063273831</v>
      </c>
      <c r="D252">
        <v>3189546.566495199</v>
      </c>
      <c r="E252">
        <v>3925220.065296556</v>
      </c>
      <c r="F252">
        <v>306361.9420417426</v>
      </c>
      <c r="G252">
        <v>183350.0411212273</v>
      </c>
    </row>
    <row r="253" spans="1:7">
      <c r="A253">
        <v>251</v>
      </c>
      <c r="B253">
        <v>8987979.666914312</v>
      </c>
      <c r="C253">
        <v>1383561.512889167</v>
      </c>
      <c r="D253">
        <v>3189524.544377499</v>
      </c>
      <c r="E253">
        <v>3925220.065296556</v>
      </c>
      <c r="F253">
        <v>306334.4940835099</v>
      </c>
      <c r="G253">
        <v>183339.0502675782</v>
      </c>
    </row>
    <row r="254" spans="1:7">
      <c r="A254">
        <v>252</v>
      </c>
      <c r="B254">
        <v>8987979.673986478</v>
      </c>
      <c r="C254">
        <v>1383609.957325349</v>
      </c>
      <c r="D254">
        <v>3189505.498368937</v>
      </c>
      <c r="E254">
        <v>3925220.065296556</v>
      </c>
      <c r="F254">
        <v>306314.9780291806</v>
      </c>
      <c r="G254">
        <v>183329.1749664561</v>
      </c>
    </row>
    <row r="255" spans="1:7">
      <c r="A255">
        <v>253</v>
      </c>
      <c r="B255">
        <v>8987979.662065057</v>
      </c>
      <c r="C255">
        <v>1383546.714423712</v>
      </c>
      <c r="D255">
        <v>3189529.985654968</v>
      </c>
      <c r="E255">
        <v>3925220.065296556</v>
      </c>
      <c r="F255">
        <v>306341.8594006761</v>
      </c>
      <c r="G255">
        <v>183341.037289145</v>
      </c>
    </row>
    <row r="256" spans="1:7">
      <c r="A256">
        <v>254</v>
      </c>
      <c r="B256">
        <v>8987979.670483481</v>
      </c>
      <c r="C256">
        <v>1383536.600330526</v>
      </c>
      <c r="D256">
        <v>3189535.985157126</v>
      </c>
      <c r="E256">
        <v>3925220.065296556</v>
      </c>
      <c r="F256">
        <v>306344.1770539322</v>
      </c>
      <c r="G256">
        <v>183342.8426453414</v>
      </c>
    </row>
    <row r="257" spans="1:7">
      <c r="A257">
        <v>255</v>
      </c>
      <c r="B257">
        <v>8987979.65669621</v>
      </c>
      <c r="C257">
        <v>1383575.782499229</v>
      </c>
      <c r="D257">
        <v>3189513.241772097</v>
      </c>
      <c r="E257">
        <v>3925220.065296556</v>
      </c>
      <c r="F257">
        <v>306334.2275314245</v>
      </c>
      <c r="G257">
        <v>183336.3395969037</v>
      </c>
    </row>
    <row r="258" spans="1:7">
      <c r="A258">
        <v>256</v>
      </c>
      <c r="B258">
        <v>8987979.647546984</v>
      </c>
      <c r="C258">
        <v>1383559.566169269</v>
      </c>
      <c r="D258">
        <v>3189520.452346848</v>
      </c>
      <c r="E258">
        <v>3925220.065296556</v>
      </c>
      <c r="F258">
        <v>306340.4878686491</v>
      </c>
      <c r="G258">
        <v>183339.0758656636</v>
      </c>
    </row>
    <row r="259" spans="1:7">
      <c r="A259">
        <v>257</v>
      </c>
      <c r="B259">
        <v>8987979.646616109</v>
      </c>
      <c r="C259">
        <v>1383541.94292639</v>
      </c>
      <c r="D259">
        <v>3189526.232117558</v>
      </c>
      <c r="E259">
        <v>3925220.065296556</v>
      </c>
      <c r="F259">
        <v>306348.8062311599</v>
      </c>
      <c r="G259">
        <v>183342.600044444</v>
      </c>
    </row>
    <row r="260" spans="1:7">
      <c r="A260">
        <v>258</v>
      </c>
      <c r="B260">
        <v>8987979.643424934</v>
      </c>
      <c r="C260">
        <v>1383535.753763862</v>
      </c>
      <c r="D260">
        <v>3189528.6452891</v>
      </c>
      <c r="E260">
        <v>3925220.065296556</v>
      </c>
      <c r="F260">
        <v>306351.2473997405</v>
      </c>
      <c r="G260">
        <v>183343.9316756751</v>
      </c>
    </row>
    <row r="261" spans="1:7">
      <c r="A261">
        <v>259</v>
      </c>
      <c r="B261">
        <v>8987979.646194121</v>
      </c>
      <c r="C261">
        <v>1383576.591976825</v>
      </c>
      <c r="D261">
        <v>3189511.766286465</v>
      </c>
      <c r="E261">
        <v>3925220.065296556</v>
      </c>
      <c r="F261">
        <v>306334.6995211432</v>
      </c>
      <c r="G261">
        <v>183336.5231131341</v>
      </c>
    </row>
    <row r="262" spans="1:7">
      <c r="A262">
        <v>260</v>
      </c>
      <c r="B262">
        <v>8987979.647136919</v>
      </c>
      <c r="C262">
        <v>1383525.320508258</v>
      </c>
      <c r="D262">
        <v>3189534.073300856</v>
      </c>
      <c r="E262">
        <v>3925220.065296556</v>
      </c>
      <c r="F262">
        <v>306354.4127240449</v>
      </c>
      <c r="G262">
        <v>183345.7753072053</v>
      </c>
    </row>
    <row r="263" spans="1:7">
      <c r="A263">
        <v>261</v>
      </c>
      <c r="B263">
        <v>8987979.647006644</v>
      </c>
      <c r="C263">
        <v>1383519.784134312</v>
      </c>
      <c r="D263">
        <v>3189534.284975938</v>
      </c>
      <c r="E263">
        <v>3925220.065296556</v>
      </c>
      <c r="F263">
        <v>306358.4923935273</v>
      </c>
      <c r="G263">
        <v>183347.020206312</v>
      </c>
    </row>
    <row r="264" spans="1:7">
      <c r="A264">
        <v>262</v>
      </c>
      <c r="B264">
        <v>8987979.644623006</v>
      </c>
      <c r="C264">
        <v>1383520.922540718</v>
      </c>
      <c r="D264">
        <v>3189533.706850559</v>
      </c>
      <c r="E264">
        <v>3925220.065296556</v>
      </c>
      <c r="F264">
        <v>306358.2648456629</v>
      </c>
      <c r="G264">
        <v>183346.6850895109</v>
      </c>
    </row>
    <row r="265" spans="1:7">
      <c r="A265">
        <v>263</v>
      </c>
      <c r="B265">
        <v>8987979.64369861</v>
      </c>
      <c r="C265">
        <v>1383527.853455358</v>
      </c>
      <c r="D265">
        <v>3189534.53094146</v>
      </c>
      <c r="E265">
        <v>3925220.065296556</v>
      </c>
      <c r="F265">
        <v>306352.120822931</v>
      </c>
      <c r="G265">
        <v>183345.0731823066</v>
      </c>
    </row>
    <row r="266" spans="1:7">
      <c r="A266">
        <v>264</v>
      </c>
      <c r="B266">
        <v>8987979.643945072</v>
      </c>
      <c r="C266">
        <v>1383544.161806099</v>
      </c>
      <c r="D266">
        <v>3189524.838104977</v>
      </c>
      <c r="E266">
        <v>3925220.065296556</v>
      </c>
      <c r="F266">
        <v>306348.0120448672</v>
      </c>
      <c r="G266">
        <v>183342.566692572</v>
      </c>
    </row>
    <row r="267" spans="1:7">
      <c r="A267">
        <v>265</v>
      </c>
      <c r="B267">
        <v>8987979.64490894</v>
      </c>
      <c r="C267">
        <v>1383533.650349322</v>
      </c>
      <c r="D267">
        <v>3189529.153091101</v>
      </c>
      <c r="E267">
        <v>3925220.065296556</v>
      </c>
      <c r="F267">
        <v>306352.3888707773</v>
      </c>
      <c r="G267">
        <v>183344.3873011841</v>
      </c>
    </row>
    <row r="268" spans="1:7">
      <c r="A268">
        <v>266</v>
      </c>
      <c r="B268">
        <v>8987979.642022301</v>
      </c>
      <c r="C268">
        <v>1383562.26590299</v>
      </c>
      <c r="D268">
        <v>3189517.594355138</v>
      </c>
      <c r="E268">
        <v>3925220.065296556</v>
      </c>
      <c r="F268">
        <v>306340.6410731398</v>
      </c>
      <c r="G268">
        <v>183339.0753944783</v>
      </c>
    </row>
    <row r="269" spans="1:7">
      <c r="A269">
        <v>267</v>
      </c>
      <c r="B269">
        <v>8987979.641325224</v>
      </c>
      <c r="C269">
        <v>1383562.784186655</v>
      </c>
      <c r="D269">
        <v>3189517.098295253</v>
      </c>
      <c r="E269">
        <v>3925220.065296556</v>
      </c>
      <c r="F269">
        <v>306340.6693288895</v>
      </c>
      <c r="G269">
        <v>183339.0242178695</v>
      </c>
    </row>
    <row r="270" spans="1:7">
      <c r="A270">
        <v>268</v>
      </c>
      <c r="B270">
        <v>8987979.641652646</v>
      </c>
      <c r="C270">
        <v>1383562.75087431</v>
      </c>
      <c r="D270">
        <v>3189517.406299376</v>
      </c>
      <c r="E270">
        <v>3925220.065296556</v>
      </c>
      <c r="F270">
        <v>306340.36427136</v>
      </c>
      <c r="G270">
        <v>183339.0549110415</v>
      </c>
    </row>
    <row r="271" spans="1:7">
      <c r="A271">
        <v>269</v>
      </c>
      <c r="B271">
        <v>8987979.6416218</v>
      </c>
      <c r="C271">
        <v>1383566.551865758</v>
      </c>
      <c r="D271">
        <v>3189515.787765058</v>
      </c>
      <c r="E271">
        <v>3925220.065296556</v>
      </c>
      <c r="F271">
        <v>306338.9269436504</v>
      </c>
      <c r="G271">
        <v>183338.3097507779</v>
      </c>
    </row>
    <row r="272" spans="1:7">
      <c r="A272">
        <v>270</v>
      </c>
      <c r="B272">
        <v>8987979.641143195</v>
      </c>
      <c r="C272">
        <v>1383567.581221468</v>
      </c>
      <c r="D272">
        <v>3189514.59641128</v>
      </c>
      <c r="E272">
        <v>3925220.065296556</v>
      </c>
      <c r="F272">
        <v>306339.2807718709</v>
      </c>
      <c r="G272">
        <v>183338.1174420196</v>
      </c>
    </row>
    <row r="273" spans="1:7">
      <c r="A273">
        <v>271</v>
      </c>
      <c r="B273">
        <v>8987979.641573891</v>
      </c>
      <c r="C273">
        <v>1383565.544766935</v>
      </c>
      <c r="D273">
        <v>3189515.411897469</v>
      </c>
      <c r="E273">
        <v>3925220.065296556</v>
      </c>
      <c r="F273">
        <v>306340.1569850479</v>
      </c>
      <c r="G273">
        <v>183338.4626278837</v>
      </c>
    </row>
    <row r="274" spans="1:7">
      <c r="A274">
        <v>272</v>
      </c>
      <c r="B274">
        <v>8987979.641150707</v>
      </c>
      <c r="C274">
        <v>1383573.681304708</v>
      </c>
      <c r="D274">
        <v>3189511.188653938</v>
      </c>
      <c r="E274">
        <v>3925220.065296556</v>
      </c>
      <c r="F274">
        <v>306337.5613009401</v>
      </c>
      <c r="G274">
        <v>183337.1445945659</v>
      </c>
    </row>
    <row r="275" spans="1:7">
      <c r="A275">
        <v>273</v>
      </c>
      <c r="B275">
        <v>8987979.641061738</v>
      </c>
      <c r="C275">
        <v>1383570.614378744</v>
      </c>
      <c r="D275">
        <v>3189512.190694889</v>
      </c>
      <c r="E275">
        <v>3925220.065296556</v>
      </c>
      <c r="F275">
        <v>306339.0654081009</v>
      </c>
      <c r="G275">
        <v>183337.7052834476</v>
      </c>
    </row>
    <row r="276" spans="1:7">
      <c r="A276">
        <v>274</v>
      </c>
      <c r="B276">
        <v>8987979.641211985</v>
      </c>
      <c r="C276">
        <v>1383569.021565672</v>
      </c>
      <c r="D276">
        <v>3189513.717593682</v>
      </c>
      <c r="E276">
        <v>3925220.065296556</v>
      </c>
      <c r="F276">
        <v>306338.8862772922</v>
      </c>
      <c r="G276">
        <v>183337.9504787832</v>
      </c>
    </row>
    <row r="277" spans="1:7">
      <c r="A277">
        <v>275</v>
      </c>
      <c r="B277">
        <v>8987979.64092608</v>
      </c>
      <c r="C277">
        <v>1383566.146010341</v>
      </c>
      <c r="D277">
        <v>3189514.527095486</v>
      </c>
      <c r="E277">
        <v>3925220.065296556</v>
      </c>
      <c r="F277">
        <v>306340.4451498385</v>
      </c>
      <c r="G277">
        <v>183338.4573738591</v>
      </c>
    </row>
    <row r="278" spans="1:7">
      <c r="A278">
        <v>276</v>
      </c>
      <c r="B278">
        <v>8987979.640826177</v>
      </c>
      <c r="C278">
        <v>1383558.997679427</v>
      </c>
      <c r="D278">
        <v>3189515.82006116</v>
      </c>
      <c r="E278">
        <v>3925220.065296556</v>
      </c>
      <c r="F278">
        <v>306344.767661918</v>
      </c>
      <c r="G278">
        <v>183339.990127116</v>
      </c>
    </row>
    <row r="279" spans="1:7">
      <c r="A279">
        <v>277</v>
      </c>
      <c r="B279">
        <v>8987979.640765525</v>
      </c>
      <c r="C279">
        <v>1383559.179738602</v>
      </c>
      <c r="D279">
        <v>3189515.309702724</v>
      </c>
      <c r="E279">
        <v>3925220.065296556</v>
      </c>
      <c r="F279">
        <v>306345.0798084732</v>
      </c>
      <c r="G279">
        <v>183340.0062191707</v>
      </c>
    </row>
    <row r="280" spans="1:7">
      <c r="A280">
        <v>278</v>
      </c>
      <c r="B280">
        <v>8987979.640762273</v>
      </c>
      <c r="C280">
        <v>1383557.849957498</v>
      </c>
      <c r="D280">
        <v>3189516.115459304</v>
      </c>
      <c r="E280">
        <v>3925220.065296556</v>
      </c>
      <c r="F280">
        <v>306345.3673693652</v>
      </c>
      <c r="G280">
        <v>183340.2426795514</v>
      </c>
    </row>
    <row r="281" spans="1:7">
      <c r="A281">
        <v>279</v>
      </c>
      <c r="B281">
        <v>8987979.640785275</v>
      </c>
      <c r="C281">
        <v>1383562.811840898</v>
      </c>
      <c r="D281">
        <v>3189513.647149357</v>
      </c>
      <c r="E281">
        <v>3925220.065296556</v>
      </c>
      <c r="F281">
        <v>306343.7246248063</v>
      </c>
      <c r="G281">
        <v>183339.3918736594</v>
      </c>
    </row>
    <row r="282" spans="1:7">
      <c r="A282">
        <v>280</v>
      </c>
      <c r="B282">
        <v>8987979.640882738</v>
      </c>
      <c r="C282">
        <v>1383556.972679415</v>
      </c>
      <c r="D282">
        <v>3189516.462541559</v>
      </c>
      <c r="E282">
        <v>3925220.065296556</v>
      </c>
      <c r="F282">
        <v>306345.7438230731</v>
      </c>
      <c r="G282">
        <v>183340.3965421348</v>
      </c>
    </row>
    <row r="283" spans="1:7">
      <c r="A283">
        <v>281</v>
      </c>
      <c r="B283">
        <v>8987979.640806697</v>
      </c>
      <c r="C283">
        <v>1383555.68755242</v>
      </c>
      <c r="D283">
        <v>3189517.152602477</v>
      </c>
      <c r="E283">
        <v>3925220.065296556</v>
      </c>
      <c r="F283">
        <v>306346.1111545506</v>
      </c>
      <c r="G283">
        <v>183340.6242006941</v>
      </c>
    </row>
    <row r="284" spans="1:7">
      <c r="A284">
        <v>282</v>
      </c>
      <c r="B284">
        <v>8987979.640760086</v>
      </c>
      <c r="C284">
        <v>1383556.419255521</v>
      </c>
      <c r="D284">
        <v>3189517.015327576</v>
      </c>
      <c r="E284">
        <v>3925220.065296556</v>
      </c>
      <c r="F284">
        <v>306345.6624010779</v>
      </c>
      <c r="G284">
        <v>183340.4784793554</v>
      </c>
    </row>
    <row r="285" spans="1:7">
      <c r="A285">
        <v>283</v>
      </c>
      <c r="B285">
        <v>8987979.640653638</v>
      </c>
      <c r="C285">
        <v>1383560.675394515</v>
      </c>
      <c r="D285">
        <v>3189514.696517483</v>
      </c>
      <c r="E285">
        <v>3925220.065296556</v>
      </c>
      <c r="F285">
        <v>306344.4064445369</v>
      </c>
      <c r="G285">
        <v>183339.7970005485</v>
      </c>
    </row>
    <row r="286" spans="1:7">
      <c r="A286">
        <v>284</v>
      </c>
      <c r="B286">
        <v>8987979.640616609</v>
      </c>
      <c r="C286">
        <v>1383565.227389649</v>
      </c>
      <c r="D286">
        <v>3189513.519041948</v>
      </c>
      <c r="E286">
        <v>3925220.065296556</v>
      </c>
      <c r="F286">
        <v>306341.9558427091</v>
      </c>
      <c r="G286">
        <v>183338.873045746</v>
      </c>
    </row>
    <row r="287" spans="1:7">
      <c r="A287">
        <v>285</v>
      </c>
      <c r="B287">
        <v>8987979.64059394</v>
      </c>
      <c r="C287">
        <v>1383565.467752533</v>
      </c>
      <c r="D287">
        <v>3189513.612045047</v>
      </c>
      <c r="E287">
        <v>3925220.065296556</v>
      </c>
      <c r="F287">
        <v>306341.6842059668</v>
      </c>
      <c r="G287">
        <v>183338.8112938389</v>
      </c>
    </row>
    <row r="288" spans="1:7">
      <c r="A288">
        <v>286</v>
      </c>
      <c r="B288">
        <v>8987979.640658729</v>
      </c>
      <c r="C288">
        <v>1383568.782093732</v>
      </c>
      <c r="D288">
        <v>3189512.241758183</v>
      </c>
      <c r="E288">
        <v>3925220.065296556</v>
      </c>
      <c r="F288">
        <v>306340.3416704326</v>
      </c>
      <c r="G288">
        <v>183338.209839824</v>
      </c>
    </row>
    <row r="289" spans="1:7">
      <c r="A289">
        <v>287</v>
      </c>
      <c r="B289">
        <v>8987979.640593778</v>
      </c>
      <c r="C289">
        <v>1383565.042765019</v>
      </c>
      <c r="D289">
        <v>3189513.821107674</v>
      </c>
      <c r="E289">
        <v>3925220.065296556</v>
      </c>
      <c r="F289">
        <v>306341.8174720657</v>
      </c>
      <c r="G289">
        <v>183338.8939524646</v>
      </c>
    </row>
    <row r="290" spans="1:7">
      <c r="A290">
        <v>288</v>
      </c>
      <c r="B290">
        <v>8987979.640614476</v>
      </c>
      <c r="C290">
        <v>1383563.800919979</v>
      </c>
      <c r="D290">
        <v>3189514.440066008</v>
      </c>
      <c r="E290">
        <v>3925220.065296556</v>
      </c>
      <c r="F290">
        <v>306342.2290287754</v>
      </c>
      <c r="G290">
        <v>183339.105303158</v>
      </c>
    </row>
    <row r="291" spans="1:7">
      <c r="A291">
        <v>289</v>
      </c>
      <c r="B291">
        <v>8987979.64064277</v>
      </c>
      <c r="C291">
        <v>1383567.265358719</v>
      </c>
      <c r="D291">
        <v>3189512.736582717</v>
      </c>
      <c r="E291">
        <v>3925220.065296556</v>
      </c>
      <c r="F291">
        <v>306341.0525450244</v>
      </c>
      <c r="G291">
        <v>183338.5208597539</v>
      </c>
    </row>
    <row r="292" spans="1:7">
      <c r="A292">
        <v>290</v>
      </c>
      <c r="B292">
        <v>8987979.640603304</v>
      </c>
      <c r="C292">
        <v>1383563.991617351</v>
      </c>
      <c r="D292">
        <v>3189514.464979052</v>
      </c>
      <c r="E292">
        <v>3925220.065296556</v>
      </c>
      <c r="F292">
        <v>306342.0457686224</v>
      </c>
      <c r="G292">
        <v>183339.0729417244</v>
      </c>
    </row>
    <row r="293" spans="1:7">
      <c r="A293">
        <v>291</v>
      </c>
      <c r="B293">
        <v>8987979.64058423</v>
      </c>
      <c r="C293">
        <v>1383564.740868033</v>
      </c>
      <c r="D293">
        <v>3189514.171853995</v>
      </c>
      <c r="E293">
        <v>3925220.065296556</v>
      </c>
      <c r="F293">
        <v>306341.7560734876</v>
      </c>
      <c r="G293">
        <v>183338.9064921583</v>
      </c>
    </row>
    <row r="294" spans="1:7">
      <c r="A294">
        <v>292</v>
      </c>
      <c r="B294">
        <v>8987979.640588382</v>
      </c>
      <c r="C294">
        <v>1383563.43399434</v>
      </c>
      <c r="D294">
        <v>3189514.570895291</v>
      </c>
      <c r="E294">
        <v>3925220.065296556</v>
      </c>
      <c r="F294">
        <v>306342.4067791651</v>
      </c>
      <c r="G294">
        <v>183339.1636230294</v>
      </c>
    </row>
    <row r="295" spans="1:7">
      <c r="A295">
        <v>293</v>
      </c>
      <c r="B295">
        <v>8987979.640570147</v>
      </c>
      <c r="C295">
        <v>1383565.870963205</v>
      </c>
      <c r="D295">
        <v>3189513.493933226</v>
      </c>
      <c r="E295">
        <v>3925220.065296556</v>
      </c>
      <c r="F295">
        <v>306341.4859126573</v>
      </c>
      <c r="G295">
        <v>183338.7244645042</v>
      </c>
    </row>
    <row r="296" spans="1:7">
      <c r="A296">
        <v>294</v>
      </c>
      <c r="B296">
        <v>8987979.64057857</v>
      </c>
      <c r="C296">
        <v>1383566.32996334</v>
      </c>
      <c r="D296">
        <v>3189513.06531679</v>
      </c>
      <c r="E296">
        <v>3925220.065296556</v>
      </c>
      <c r="F296">
        <v>306341.5186780615</v>
      </c>
      <c r="G296">
        <v>183338.6613238211</v>
      </c>
    </row>
    <row r="297" spans="1:7">
      <c r="A297">
        <v>295</v>
      </c>
      <c r="B297">
        <v>8987979.640596332</v>
      </c>
      <c r="C297">
        <v>1383569.514989684</v>
      </c>
      <c r="D297">
        <v>3189511.734363187</v>
      </c>
      <c r="E297">
        <v>3925220.065296556</v>
      </c>
      <c r="F297">
        <v>306340.2364620831</v>
      </c>
      <c r="G297">
        <v>183338.0894848236</v>
      </c>
    </row>
    <row r="298" spans="1:7">
      <c r="A298">
        <v>296</v>
      </c>
      <c r="B298">
        <v>8987979.640582651</v>
      </c>
      <c r="C298">
        <v>1383565.228074567</v>
      </c>
      <c r="D298">
        <v>3189513.83087103</v>
      </c>
      <c r="E298">
        <v>3925220.065296556</v>
      </c>
      <c r="F298">
        <v>306341.6919929364</v>
      </c>
      <c r="G298">
        <v>183338.824347562</v>
      </c>
    </row>
    <row r="299" spans="1:7">
      <c r="A299">
        <v>297</v>
      </c>
      <c r="B299">
        <v>8987979.640577439</v>
      </c>
      <c r="C299">
        <v>1383565.760249795</v>
      </c>
      <c r="D299">
        <v>3189513.548937869</v>
      </c>
      <c r="E299">
        <v>3925220.065296556</v>
      </c>
      <c r="F299">
        <v>306341.5202021427</v>
      </c>
      <c r="G299">
        <v>183338.7458910759</v>
      </c>
    </row>
    <row r="300" spans="1:7">
      <c r="A300">
        <v>298</v>
      </c>
      <c r="B300">
        <v>8987979.640572796</v>
      </c>
      <c r="C300">
        <v>1383565.099921038</v>
      </c>
      <c r="D300">
        <v>3189514.015254351</v>
      </c>
      <c r="E300">
        <v>3925220.065296556</v>
      </c>
      <c r="F300">
        <v>306341.6104252218</v>
      </c>
      <c r="G300">
        <v>183338.8496756295</v>
      </c>
    </row>
    <row r="301" spans="1:7">
      <c r="A301">
        <v>299</v>
      </c>
      <c r="B301">
        <v>8987979.640570186</v>
      </c>
      <c r="C301">
        <v>1383566.413549678</v>
      </c>
      <c r="D301">
        <v>3189513.285840194</v>
      </c>
      <c r="E301">
        <v>3925220.065296556</v>
      </c>
      <c r="F301">
        <v>306341.2504870358</v>
      </c>
      <c r="G301">
        <v>183338.6253967218</v>
      </c>
    </row>
    <row r="302" spans="1:7">
      <c r="A302">
        <v>300</v>
      </c>
      <c r="B302">
        <v>8987979.640562885</v>
      </c>
      <c r="C302">
        <v>1383565.30213205</v>
      </c>
      <c r="D302">
        <v>3189513.529254139</v>
      </c>
      <c r="E302">
        <v>3925220.065296556</v>
      </c>
      <c r="F302">
        <v>306341.8859500725</v>
      </c>
      <c r="G302">
        <v>183338.8579300679</v>
      </c>
    </row>
    <row r="303" spans="1:7">
      <c r="A303">
        <v>301</v>
      </c>
      <c r="B303">
        <v>8987979.640560962</v>
      </c>
      <c r="C303">
        <v>1383566.760353867</v>
      </c>
      <c r="D303">
        <v>3189512.744413044</v>
      </c>
      <c r="E303">
        <v>3925220.065296556</v>
      </c>
      <c r="F303">
        <v>306341.4574548089</v>
      </c>
      <c r="G303">
        <v>183338.613042687</v>
      </c>
    </row>
    <row r="304" spans="1:7">
      <c r="A304">
        <v>302</v>
      </c>
      <c r="B304">
        <v>8987979.640566071</v>
      </c>
      <c r="C304">
        <v>1383566.52565104</v>
      </c>
      <c r="D304">
        <v>3189512.916906083</v>
      </c>
      <c r="E304">
        <v>3925220.065296556</v>
      </c>
      <c r="F304">
        <v>306341.4840962497</v>
      </c>
      <c r="G304">
        <v>183338.6486161442</v>
      </c>
    </row>
    <row r="305" spans="1:7">
      <c r="A305">
        <v>303</v>
      </c>
      <c r="B305">
        <v>8987979.640552806</v>
      </c>
      <c r="C305">
        <v>1383566.671755683</v>
      </c>
      <c r="D305">
        <v>3189512.688235345</v>
      </c>
      <c r="E305">
        <v>3925220.065296556</v>
      </c>
      <c r="F305">
        <v>306341.5779549131</v>
      </c>
      <c r="G305">
        <v>183338.6373103066</v>
      </c>
    </row>
    <row r="306" spans="1:7">
      <c r="A306">
        <v>304</v>
      </c>
      <c r="B306">
        <v>8987979.640554216</v>
      </c>
      <c r="C306">
        <v>1383566.455950208</v>
      </c>
      <c r="D306">
        <v>3189512.664002999</v>
      </c>
      <c r="E306">
        <v>3925220.065296556</v>
      </c>
      <c r="F306">
        <v>306341.7741748099</v>
      </c>
      <c r="G306">
        <v>183338.6811296423</v>
      </c>
    </row>
    <row r="307" spans="1:7">
      <c r="A307">
        <v>305</v>
      </c>
      <c r="B307">
        <v>8987979.640555577</v>
      </c>
      <c r="C307">
        <v>1383566.327885896</v>
      </c>
      <c r="D307">
        <v>3189512.924127616</v>
      </c>
      <c r="E307">
        <v>3925220.065296556</v>
      </c>
      <c r="F307">
        <v>306341.6306821072</v>
      </c>
      <c r="G307">
        <v>183338.6925634007</v>
      </c>
    </row>
    <row r="308" spans="1:7">
      <c r="A308">
        <v>306</v>
      </c>
      <c r="B308">
        <v>8987979.640552578</v>
      </c>
      <c r="C308">
        <v>1383567.054604795</v>
      </c>
      <c r="D308">
        <v>3189512.289968838</v>
      </c>
      <c r="E308">
        <v>3925220.065296556</v>
      </c>
      <c r="F308">
        <v>306341.6308062619</v>
      </c>
      <c r="G308">
        <v>183338.5998761305</v>
      </c>
    </row>
    <row r="309" spans="1:7">
      <c r="A309">
        <v>307</v>
      </c>
      <c r="B309">
        <v>8987979.640553286</v>
      </c>
      <c r="C309">
        <v>1383567.786696817</v>
      </c>
      <c r="D309">
        <v>3189511.960088391</v>
      </c>
      <c r="E309">
        <v>3925220.065296556</v>
      </c>
      <c r="F309">
        <v>306341.3617032577</v>
      </c>
      <c r="G309">
        <v>183338.4667682638</v>
      </c>
    </row>
    <row r="310" spans="1:7">
      <c r="A310">
        <v>308</v>
      </c>
      <c r="B310">
        <v>8987979.640553173</v>
      </c>
      <c r="C310">
        <v>1383566.830822942</v>
      </c>
      <c r="D310">
        <v>3189512.376506401</v>
      </c>
      <c r="E310">
        <v>3925220.065296556</v>
      </c>
      <c r="F310">
        <v>306341.727280876</v>
      </c>
      <c r="G310">
        <v>183338.6406463974</v>
      </c>
    </row>
    <row r="311" spans="1:7">
      <c r="A311">
        <v>309</v>
      </c>
      <c r="B311">
        <v>8987979.64055323</v>
      </c>
      <c r="C311">
        <v>1383566.912645877</v>
      </c>
      <c r="D311">
        <v>3189512.407386322</v>
      </c>
      <c r="E311">
        <v>3925220.065296556</v>
      </c>
      <c r="F311">
        <v>306341.6385890465</v>
      </c>
      <c r="G311">
        <v>183338.6166354281</v>
      </c>
    </row>
    <row r="312" spans="1:7">
      <c r="A312">
        <v>310</v>
      </c>
      <c r="B312">
        <v>8987979.640553242</v>
      </c>
      <c r="C312">
        <v>1383566.966818402</v>
      </c>
      <c r="D312">
        <v>3189512.331503653</v>
      </c>
      <c r="E312">
        <v>3925220.065296556</v>
      </c>
      <c r="F312">
        <v>306341.6616989129</v>
      </c>
      <c r="G312">
        <v>183338.6152357176</v>
      </c>
    </row>
    <row r="313" spans="1:7">
      <c r="A313">
        <v>311</v>
      </c>
      <c r="B313">
        <v>8987979.640552243</v>
      </c>
      <c r="C313">
        <v>1383567.323392642</v>
      </c>
      <c r="D313">
        <v>3189512.136390746</v>
      </c>
      <c r="E313">
        <v>3925220.065296556</v>
      </c>
      <c r="F313">
        <v>306341.5593933816</v>
      </c>
      <c r="G313">
        <v>183338.5560789156</v>
      </c>
    </row>
    <row r="314" spans="1:7">
      <c r="A314">
        <v>312</v>
      </c>
      <c r="B314">
        <v>8987979.640554076</v>
      </c>
      <c r="C314">
        <v>1383567.331503784</v>
      </c>
      <c r="D314">
        <v>3189512.165019888</v>
      </c>
      <c r="E314">
        <v>3925220.065296556</v>
      </c>
      <c r="F314">
        <v>306341.5257726958</v>
      </c>
      <c r="G314">
        <v>183338.5529611542</v>
      </c>
    </row>
    <row r="315" spans="1:7">
      <c r="A315">
        <v>313</v>
      </c>
      <c r="B315">
        <v>8987979.640550464</v>
      </c>
      <c r="C315">
        <v>1383567.342309996</v>
      </c>
      <c r="D315">
        <v>3189512.07770416</v>
      </c>
      <c r="E315">
        <v>3925220.065296556</v>
      </c>
      <c r="F315">
        <v>306341.5983222115</v>
      </c>
      <c r="G315">
        <v>183338.5569175401</v>
      </c>
    </row>
    <row r="316" spans="1:7">
      <c r="A316">
        <v>314</v>
      </c>
      <c r="B316">
        <v>8987979.640550228</v>
      </c>
      <c r="C316">
        <v>1383567.282440148</v>
      </c>
      <c r="D316">
        <v>3189512.058855403</v>
      </c>
      <c r="E316">
        <v>3925220.065296556</v>
      </c>
      <c r="F316">
        <v>306341.6630895497</v>
      </c>
      <c r="G316">
        <v>183338.5708685725</v>
      </c>
    </row>
    <row r="317" spans="1:7">
      <c r="A317">
        <v>315</v>
      </c>
      <c r="B317">
        <v>8987979.640550554</v>
      </c>
      <c r="C317">
        <v>1383567.407830605</v>
      </c>
      <c r="D317">
        <v>3189511.956541503</v>
      </c>
      <c r="E317">
        <v>3925220.065296556</v>
      </c>
      <c r="F317">
        <v>306341.6562821951</v>
      </c>
      <c r="G317">
        <v>183338.5545996942</v>
      </c>
    </row>
    <row r="318" spans="1:7">
      <c r="A318">
        <v>316</v>
      </c>
      <c r="B318">
        <v>8987979.640549364</v>
      </c>
      <c r="C318">
        <v>1383568.016256664</v>
      </c>
      <c r="D318">
        <v>3189511.720952471</v>
      </c>
      <c r="E318">
        <v>3925220.065296556</v>
      </c>
      <c r="F318">
        <v>306341.4011598112</v>
      </c>
      <c r="G318">
        <v>183338.4368838608</v>
      </c>
    </row>
    <row r="319" spans="1:7">
      <c r="A319">
        <v>317</v>
      </c>
      <c r="B319">
        <v>8987979.640549678</v>
      </c>
      <c r="C319">
        <v>1383568.060222284</v>
      </c>
      <c r="D319">
        <v>3189511.730491242</v>
      </c>
      <c r="E319">
        <v>3925220.065296556</v>
      </c>
      <c r="F319">
        <v>306341.3595302696</v>
      </c>
      <c r="G319">
        <v>183338.4250093243</v>
      </c>
    </row>
    <row r="320" spans="1:7">
      <c r="A320">
        <v>318</v>
      </c>
      <c r="B320">
        <v>8987979.64054892</v>
      </c>
      <c r="C320">
        <v>1383567.705915433</v>
      </c>
      <c r="D320">
        <v>3189511.81906305</v>
      </c>
      <c r="E320">
        <v>3925220.065296556</v>
      </c>
      <c r="F320">
        <v>306341.5577513798</v>
      </c>
      <c r="G320">
        <v>183338.4925225021</v>
      </c>
    </row>
    <row r="321" spans="1:7">
      <c r="A321">
        <v>319</v>
      </c>
      <c r="B321">
        <v>8987979.640549354</v>
      </c>
      <c r="C321">
        <v>1383567.840489506</v>
      </c>
      <c r="D321">
        <v>3189511.745201019</v>
      </c>
      <c r="E321">
        <v>3925220.065296556</v>
      </c>
      <c r="F321">
        <v>306341.5191312371</v>
      </c>
      <c r="G321">
        <v>183338.4704310366</v>
      </c>
    </row>
    <row r="322" spans="1:7">
      <c r="A322">
        <v>320</v>
      </c>
      <c r="B322">
        <v>8987979.640549814</v>
      </c>
      <c r="C322">
        <v>1383567.755501617</v>
      </c>
      <c r="D322">
        <v>3189511.783844863</v>
      </c>
      <c r="E322">
        <v>3925220.065296556</v>
      </c>
      <c r="F322">
        <v>306341.5526590393</v>
      </c>
      <c r="G322">
        <v>183338.4832477402</v>
      </c>
    </row>
    <row r="323" spans="1:7">
      <c r="A323">
        <v>321</v>
      </c>
      <c r="B323">
        <v>8987979.640550198</v>
      </c>
      <c r="C323">
        <v>1383567.710604983</v>
      </c>
      <c r="D323">
        <v>3189511.845953524</v>
      </c>
      <c r="E323">
        <v>3925220.065296556</v>
      </c>
      <c r="F323">
        <v>306341.5326392556</v>
      </c>
      <c r="G323">
        <v>183338.4860558787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1075499.073544044</v>
      </c>
    </row>
    <row r="3" spans="1:3">
      <c r="A3">
        <v>1</v>
      </c>
      <c r="B3">
        <v>12388133.28753556</v>
      </c>
      <c r="C3">
        <v>10754990.73544045</v>
      </c>
    </row>
    <row r="4" spans="1:3">
      <c r="A4">
        <v>2</v>
      </c>
      <c r="B4">
        <v>11647112.40016636</v>
      </c>
      <c r="C4">
        <v>10425333.58159748</v>
      </c>
    </row>
    <row r="5" spans="1:3">
      <c r="A5">
        <v>3</v>
      </c>
      <c r="B5">
        <v>10909307.85501483</v>
      </c>
      <c r="C5">
        <v>10085781.55668148</v>
      </c>
    </row>
    <row r="6" spans="1:3">
      <c r="A6">
        <v>4</v>
      </c>
      <c r="B6">
        <v>10173133.08211426</v>
      </c>
      <c r="C6">
        <v>9741201.251344241</v>
      </c>
    </row>
    <row r="7" spans="1:3">
      <c r="A7">
        <v>5</v>
      </c>
      <c r="B7">
        <v>9437437.669613007</v>
      </c>
      <c r="C7">
        <v>9395140.596868016</v>
      </c>
    </row>
    <row r="8" spans="1:3">
      <c r="A8">
        <v>6</v>
      </c>
      <c r="B8">
        <v>8654695.454163546</v>
      </c>
      <c r="C8">
        <v>9073616.446482815</v>
      </c>
    </row>
    <row r="9" spans="1:3">
      <c r="A9">
        <v>7</v>
      </c>
      <c r="B9">
        <v>7864889.325734979</v>
      </c>
      <c r="C9">
        <v>8761866.117066925</v>
      </c>
    </row>
    <row r="10" spans="1:3">
      <c r="A10">
        <v>8</v>
      </c>
      <c r="B10">
        <v>6194066.643767782</v>
      </c>
      <c r="C10">
        <v>5377495.367720226</v>
      </c>
    </row>
    <row r="11" spans="1:3">
      <c r="A11">
        <v>9</v>
      </c>
      <c r="B11">
        <v>5413876.406040502</v>
      </c>
      <c r="C11">
        <v>4175521.844723832</v>
      </c>
    </row>
    <row r="12" spans="1:3">
      <c r="A12">
        <v>10</v>
      </c>
      <c r="B12">
        <v>4924967.63954796</v>
      </c>
      <c r="C12">
        <v>3842213.926767683</v>
      </c>
    </row>
    <row r="13" spans="1:3">
      <c r="A13">
        <v>11</v>
      </c>
      <c r="B13">
        <v>4578282.36140371</v>
      </c>
      <c r="C13">
        <v>3605126.650906156</v>
      </c>
    </row>
    <row r="14" spans="1:3">
      <c r="A14">
        <v>12</v>
      </c>
      <c r="B14">
        <v>4611149.468615877</v>
      </c>
      <c r="C14">
        <v>3618593.618482651</v>
      </c>
    </row>
    <row r="15" spans="1:3">
      <c r="A15">
        <v>13</v>
      </c>
      <c r="B15">
        <v>4973074.233397964</v>
      </c>
      <c r="C15">
        <v>3677226.076589323</v>
      </c>
    </row>
    <row r="16" spans="1:3">
      <c r="A16">
        <v>14</v>
      </c>
      <c r="B16">
        <v>4609072.356617288</v>
      </c>
      <c r="C16">
        <v>3619450.860126127</v>
      </c>
    </row>
    <row r="17" spans="1:3">
      <c r="A17">
        <v>15</v>
      </c>
      <c r="B17">
        <v>4968672.261785053</v>
      </c>
      <c r="C17">
        <v>3681578.329898676</v>
      </c>
    </row>
    <row r="18" spans="1:3">
      <c r="A18">
        <v>16</v>
      </c>
      <c r="B18">
        <v>4427353.386231212</v>
      </c>
      <c r="C18">
        <v>3351965.705598627</v>
      </c>
    </row>
    <row r="19" spans="1:3">
      <c r="A19">
        <v>17</v>
      </c>
      <c r="B19">
        <v>3942661.153561039</v>
      </c>
      <c r="C19">
        <v>2904160.101253379</v>
      </c>
    </row>
    <row r="20" spans="1:3">
      <c r="A20">
        <v>18</v>
      </c>
      <c r="B20">
        <v>3716521.034252497</v>
      </c>
      <c r="C20">
        <v>2637897.896051568</v>
      </c>
    </row>
    <row r="21" spans="1:3">
      <c r="A21">
        <v>19</v>
      </c>
      <c r="B21">
        <v>3563215.35621309</v>
      </c>
      <c r="C21">
        <v>2469057.335363699</v>
      </c>
    </row>
    <row r="22" spans="1:3">
      <c r="A22">
        <v>20</v>
      </c>
      <c r="B22">
        <v>3622375.848336507</v>
      </c>
      <c r="C22">
        <v>2429614.865531771</v>
      </c>
    </row>
    <row r="23" spans="1:3">
      <c r="A23">
        <v>21</v>
      </c>
      <c r="B23">
        <v>3675602.551061161</v>
      </c>
      <c r="C23">
        <v>2450267.610786302</v>
      </c>
    </row>
    <row r="24" spans="1:3">
      <c r="A24">
        <v>22</v>
      </c>
      <c r="B24">
        <v>3635950.401888923</v>
      </c>
      <c r="C24">
        <v>2382950.409073938</v>
      </c>
    </row>
    <row r="25" spans="1:3">
      <c r="A25">
        <v>23</v>
      </c>
      <c r="B25">
        <v>3639211.707287859</v>
      </c>
      <c r="C25">
        <v>2381433.69568683</v>
      </c>
    </row>
    <row r="26" spans="1:3">
      <c r="A26">
        <v>24</v>
      </c>
      <c r="B26">
        <v>3250415.19041791</v>
      </c>
      <c r="C26">
        <v>2170326.982706062</v>
      </c>
    </row>
    <row r="27" spans="1:3">
      <c r="A27">
        <v>25</v>
      </c>
      <c r="B27">
        <v>3009067.329913483</v>
      </c>
      <c r="C27">
        <v>1993178.928526806</v>
      </c>
    </row>
    <row r="28" spans="1:3">
      <c r="A28">
        <v>26</v>
      </c>
      <c r="B28">
        <v>2780142.434030468</v>
      </c>
      <c r="C28">
        <v>1854647.82987989</v>
      </c>
    </row>
    <row r="29" spans="1:3">
      <c r="A29">
        <v>27</v>
      </c>
      <c r="B29">
        <v>2591997.123131015</v>
      </c>
      <c r="C29">
        <v>1745842.031178107</v>
      </c>
    </row>
    <row r="30" spans="1:3">
      <c r="A30">
        <v>28</v>
      </c>
      <c r="B30">
        <v>2508782.69366555</v>
      </c>
      <c r="C30">
        <v>1670116.342036559</v>
      </c>
    </row>
    <row r="31" spans="1:3">
      <c r="A31">
        <v>29</v>
      </c>
      <c r="B31">
        <v>2455396.499784483</v>
      </c>
      <c r="C31">
        <v>1606015.020806644</v>
      </c>
    </row>
    <row r="32" spans="1:3">
      <c r="A32">
        <v>30</v>
      </c>
      <c r="B32">
        <v>2497399.998027467</v>
      </c>
      <c r="C32">
        <v>1632955.910105078</v>
      </c>
    </row>
    <row r="33" spans="1:3">
      <c r="A33">
        <v>31</v>
      </c>
      <c r="B33">
        <v>2449191.55718695</v>
      </c>
      <c r="C33">
        <v>1612982.864838599</v>
      </c>
    </row>
    <row r="34" spans="1:3">
      <c r="A34">
        <v>32</v>
      </c>
      <c r="B34">
        <v>2368357.295408813</v>
      </c>
      <c r="C34">
        <v>1565467.465678336</v>
      </c>
    </row>
    <row r="35" spans="1:3">
      <c r="A35">
        <v>33</v>
      </c>
      <c r="B35">
        <v>2314344.377450616</v>
      </c>
      <c r="C35">
        <v>1542496.590420748</v>
      </c>
    </row>
    <row r="36" spans="1:3">
      <c r="A36">
        <v>34</v>
      </c>
      <c r="B36">
        <v>2159277.162213312</v>
      </c>
      <c r="C36">
        <v>1445948.47549188</v>
      </c>
    </row>
    <row r="37" spans="1:3">
      <c r="A37">
        <v>35</v>
      </c>
      <c r="B37">
        <v>2053706.313558454</v>
      </c>
      <c r="C37">
        <v>1367657.768850848</v>
      </c>
    </row>
    <row r="38" spans="1:3">
      <c r="A38">
        <v>36</v>
      </c>
      <c r="B38">
        <v>1951658.285139819</v>
      </c>
      <c r="C38">
        <v>1307751.650071388</v>
      </c>
    </row>
    <row r="39" spans="1:3">
      <c r="A39">
        <v>37</v>
      </c>
      <c r="B39">
        <v>1852804.941778034</v>
      </c>
      <c r="C39">
        <v>1257449.275407531</v>
      </c>
    </row>
    <row r="40" spans="1:3">
      <c r="A40">
        <v>38</v>
      </c>
      <c r="B40">
        <v>1823186.46549377</v>
      </c>
      <c r="C40">
        <v>1244363.636445347</v>
      </c>
    </row>
    <row r="41" spans="1:3">
      <c r="A41">
        <v>39</v>
      </c>
      <c r="B41">
        <v>1827950.435668049</v>
      </c>
      <c r="C41">
        <v>1241924.650290018</v>
      </c>
    </row>
    <row r="42" spans="1:3">
      <c r="A42">
        <v>40</v>
      </c>
      <c r="B42">
        <v>1757236.856604784</v>
      </c>
      <c r="C42">
        <v>1206971.759831898</v>
      </c>
    </row>
    <row r="43" spans="1:3">
      <c r="A43">
        <v>41</v>
      </c>
      <c r="B43">
        <v>1720851.953920936</v>
      </c>
      <c r="C43">
        <v>1173306.194301112</v>
      </c>
    </row>
    <row r="44" spans="1:3">
      <c r="A44">
        <v>42</v>
      </c>
      <c r="B44">
        <v>1647829.556493039</v>
      </c>
      <c r="C44">
        <v>1117999.561562217</v>
      </c>
    </row>
    <row r="45" spans="1:3">
      <c r="A45">
        <v>43</v>
      </c>
      <c r="B45">
        <v>1566762.603191632</v>
      </c>
      <c r="C45">
        <v>1072105.033705755</v>
      </c>
    </row>
    <row r="46" spans="1:3">
      <c r="A46">
        <v>44</v>
      </c>
      <c r="B46">
        <v>1505285.814457083</v>
      </c>
      <c r="C46">
        <v>1029533.875928454</v>
      </c>
    </row>
    <row r="47" spans="1:3">
      <c r="A47">
        <v>45</v>
      </c>
      <c r="B47">
        <v>1456854.976291025</v>
      </c>
      <c r="C47">
        <v>990402.3133377009</v>
      </c>
    </row>
    <row r="48" spans="1:3">
      <c r="A48">
        <v>46</v>
      </c>
      <c r="B48">
        <v>1416360.060340969</v>
      </c>
      <c r="C48">
        <v>965311.9939741557</v>
      </c>
    </row>
    <row r="49" spans="1:3">
      <c r="A49">
        <v>47</v>
      </c>
      <c r="B49">
        <v>1362917.393878755</v>
      </c>
      <c r="C49">
        <v>942758.613242821</v>
      </c>
    </row>
    <row r="50" spans="1:3">
      <c r="A50">
        <v>48</v>
      </c>
      <c r="B50">
        <v>1359821.407544862</v>
      </c>
      <c r="C50">
        <v>934404.7964516819</v>
      </c>
    </row>
    <row r="51" spans="1:3">
      <c r="A51">
        <v>49</v>
      </c>
      <c r="B51">
        <v>1354129.112124057</v>
      </c>
      <c r="C51">
        <v>934431.2373571306</v>
      </c>
    </row>
    <row r="52" spans="1:3">
      <c r="A52">
        <v>50</v>
      </c>
      <c r="B52">
        <v>1333239.663972588</v>
      </c>
      <c r="C52">
        <v>909073.5512983996</v>
      </c>
    </row>
    <row r="53" spans="1:3">
      <c r="A53">
        <v>51</v>
      </c>
      <c r="B53">
        <v>1284929.075948088</v>
      </c>
      <c r="C53">
        <v>875537.8129186678</v>
      </c>
    </row>
    <row r="54" spans="1:3">
      <c r="A54">
        <v>52</v>
      </c>
      <c r="B54">
        <v>1245398.243358464</v>
      </c>
      <c r="C54">
        <v>846957.0962438856</v>
      </c>
    </row>
    <row r="55" spans="1:3">
      <c r="A55">
        <v>53</v>
      </c>
      <c r="B55">
        <v>1200815.582347957</v>
      </c>
      <c r="C55">
        <v>818550.524697636</v>
      </c>
    </row>
    <row r="56" spans="1:3">
      <c r="A56">
        <v>54</v>
      </c>
      <c r="B56">
        <v>1171976.253967961</v>
      </c>
      <c r="C56">
        <v>796302.3207593887</v>
      </c>
    </row>
    <row r="57" spans="1:3">
      <c r="A57">
        <v>55</v>
      </c>
      <c r="B57">
        <v>1153848.503263335</v>
      </c>
      <c r="C57">
        <v>776159.0914815016</v>
      </c>
    </row>
    <row r="58" spans="1:3">
      <c r="A58">
        <v>56</v>
      </c>
      <c r="B58">
        <v>1147714.317273244</v>
      </c>
      <c r="C58">
        <v>769103.1037893454</v>
      </c>
    </row>
    <row r="59" spans="1:3">
      <c r="A59">
        <v>57</v>
      </c>
      <c r="B59">
        <v>1148481.299643939</v>
      </c>
      <c r="C59">
        <v>769262.3543263372</v>
      </c>
    </row>
    <row r="60" spans="1:3">
      <c r="A60">
        <v>58</v>
      </c>
      <c r="B60">
        <v>1110954.93265332</v>
      </c>
      <c r="C60">
        <v>750174.28342888</v>
      </c>
    </row>
    <row r="61" spans="1:3">
      <c r="A61">
        <v>59</v>
      </c>
      <c r="B61">
        <v>1077599.035463981</v>
      </c>
      <c r="C61">
        <v>727608.4992169767</v>
      </c>
    </row>
    <row r="62" spans="1:3">
      <c r="A62">
        <v>60</v>
      </c>
      <c r="B62">
        <v>1048869.847267358</v>
      </c>
      <c r="C62">
        <v>708960.6854768554</v>
      </c>
    </row>
    <row r="63" spans="1:3">
      <c r="A63">
        <v>61</v>
      </c>
      <c r="B63">
        <v>1022834.002597579</v>
      </c>
      <c r="C63">
        <v>689181.519505911</v>
      </c>
    </row>
    <row r="64" spans="1:3">
      <c r="A64">
        <v>62</v>
      </c>
      <c r="B64">
        <v>995652.1469614988</v>
      </c>
      <c r="C64">
        <v>671643.5447546194</v>
      </c>
    </row>
    <row r="65" spans="1:3">
      <c r="A65">
        <v>63</v>
      </c>
      <c r="B65">
        <v>965494.6472768956</v>
      </c>
      <c r="C65">
        <v>655533.8857751078</v>
      </c>
    </row>
    <row r="66" spans="1:3">
      <c r="A66">
        <v>64</v>
      </c>
      <c r="B66">
        <v>947707.5516741988</v>
      </c>
      <c r="C66">
        <v>646576.9529433481</v>
      </c>
    </row>
    <row r="67" spans="1:3">
      <c r="A67">
        <v>65</v>
      </c>
      <c r="B67">
        <v>934849.6777882666</v>
      </c>
      <c r="C67">
        <v>639702.5884164666</v>
      </c>
    </row>
    <row r="68" spans="1:3">
      <c r="A68">
        <v>66</v>
      </c>
      <c r="B68">
        <v>919392.7954755134</v>
      </c>
      <c r="C68">
        <v>627484.3875943621</v>
      </c>
    </row>
    <row r="69" spans="1:3">
      <c r="A69">
        <v>67</v>
      </c>
      <c r="B69">
        <v>899755.6023637982</v>
      </c>
      <c r="C69">
        <v>611874.2273809297</v>
      </c>
    </row>
    <row r="70" spans="1:3">
      <c r="A70">
        <v>68</v>
      </c>
      <c r="B70">
        <v>882950.676173431</v>
      </c>
      <c r="C70">
        <v>599850.4413458417</v>
      </c>
    </row>
    <row r="71" spans="1:3">
      <c r="A71">
        <v>69</v>
      </c>
      <c r="B71">
        <v>859242.7977242653</v>
      </c>
      <c r="C71">
        <v>585846.6738174572</v>
      </c>
    </row>
    <row r="72" spans="1:3">
      <c r="A72">
        <v>70</v>
      </c>
      <c r="B72">
        <v>840172.1142689395</v>
      </c>
      <c r="C72">
        <v>572807.8887482915</v>
      </c>
    </row>
    <row r="73" spans="1:3">
      <c r="A73">
        <v>71</v>
      </c>
      <c r="B73">
        <v>825492.0160112041</v>
      </c>
      <c r="C73">
        <v>560249.6001838718</v>
      </c>
    </row>
    <row r="74" spans="1:3">
      <c r="A74">
        <v>72</v>
      </c>
      <c r="B74">
        <v>811301.3222613938</v>
      </c>
      <c r="C74">
        <v>551651.0282769268</v>
      </c>
    </row>
    <row r="75" spans="1:3">
      <c r="A75">
        <v>73</v>
      </c>
      <c r="B75">
        <v>803432.1218406085</v>
      </c>
      <c r="C75">
        <v>543913.8375460829</v>
      </c>
    </row>
    <row r="76" spans="1:3">
      <c r="A76">
        <v>74</v>
      </c>
      <c r="B76">
        <v>797211.8581839317</v>
      </c>
      <c r="C76">
        <v>538436.4357122186</v>
      </c>
    </row>
    <row r="77" spans="1:3">
      <c r="A77">
        <v>75</v>
      </c>
      <c r="B77">
        <v>778112.8764825574</v>
      </c>
      <c r="C77">
        <v>526647.0117847231</v>
      </c>
    </row>
    <row r="78" spans="1:3">
      <c r="A78">
        <v>76</v>
      </c>
      <c r="B78">
        <v>764964.3979520827</v>
      </c>
      <c r="C78">
        <v>517872.8157946127</v>
      </c>
    </row>
    <row r="79" spans="1:3">
      <c r="A79">
        <v>77</v>
      </c>
      <c r="B79">
        <v>753301.898953947</v>
      </c>
      <c r="C79">
        <v>507799.87818205</v>
      </c>
    </row>
    <row r="80" spans="1:3">
      <c r="A80">
        <v>78</v>
      </c>
      <c r="B80">
        <v>739687.9821502883</v>
      </c>
      <c r="C80">
        <v>497977.7439815796</v>
      </c>
    </row>
    <row r="81" spans="1:3">
      <c r="A81">
        <v>79</v>
      </c>
      <c r="B81">
        <v>723317.7821934844</v>
      </c>
      <c r="C81">
        <v>488107.9334787342</v>
      </c>
    </row>
    <row r="82" spans="1:3">
      <c r="A82">
        <v>80</v>
      </c>
      <c r="B82">
        <v>714715.6080070661</v>
      </c>
      <c r="C82">
        <v>480308.9358500309</v>
      </c>
    </row>
    <row r="83" spans="1:3">
      <c r="A83">
        <v>81</v>
      </c>
      <c r="B83">
        <v>705549.5084454055</v>
      </c>
      <c r="C83">
        <v>473027.162877836</v>
      </c>
    </row>
    <row r="84" spans="1:3">
      <c r="A84">
        <v>82</v>
      </c>
      <c r="B84">
        <v>693610.2997906349</v>
      </c>
      <c r="C84">
        <v>466107.5602593845</v>
      </c>
    </row>
    <row r="85" spans="1:3">
      <c r="A85">
        <v>83</v>
      </c>
      <c r="B85">
        <v>681742.0102233306</v>
      </c>
      <c r="C85">
        <v>457652.6296068669</v>
      </c>
    </row>
    <row r="86" spans="1:3">
      <c r="A86">
        <v>84</v>
      </c>
      <c r="B86">
        <v>672929.0763958176</v>
      </c>
      <c r="C86">
        <v>451187.1819969754</v>
      </c>
    </row>
    <row r="87" spans="1:3">
      <c r="A87">
        <v>85</v>
      </c>
      <c r="B87">
        <v>659722.8603860001</v>
      </c>
      <c r="C87">
        <v>443481.9356353703</v>
      </c>
    </row>
    <row r="88" spans="1:3">
      <c r="A88">
        <v>86</v>
      </c>
      <c r="B88">
        <v>648817.9336852222</v>
      </c>
      <c r="C88">
        <v>436177.0228191837</v>
      </c>
    </row>
    <row r="89" spans="1:3">
      <c r="A89">
        <v>87</v>
      </c>
      <c r="B89">
        <v>640255.9429649046</v>
      </c>
      <c r="C89">
        <v>428902.8467956726</v>
      </c>
    </row>
    <row r="90" spans="1:3">
      <c r="A90">
        <v>88</v>
      </c>
      <c r="B90">
        <v>628902.9879242518</v>
      </c>
      <c r="C90">
        <v>422317.9018717893</v>
      </c>
    </row>
    <row r="91" spans="1:3">
      <c r="A91">
        <v>89</v>
      </c>
      <c r="B91">
        <v>618383.0435585106</v>
      </c>
      <c r="C91">
        <v>415868.1742886927</v>
      </c>
    </row>
    <row r="92" spans="1:3">
      <c r="A92">
        <v>90</v>
      </c>
      <c r="B92">
        <v>611427.9167491662</v>
      </c>
      <c r="C92">
        <v>410218.620104927</v>
      </c>
    </row>
    <row r="93" spans="1:3">
      <c r="A93">
        <v>91</v>
      </c>
      <c r="B93">
        <v>601499.3337931859</v>
      </c>
      <c r="C93">
        <v>403709.7016842679</v>
      </c>
    </row>
    <row r="94" spans="1:3">
      <c r="A94">
        <v>92</v>
      </c>
      <c r="B94">
        <v>593223.3551496339</v>
      </c>
      <c r="C94">
        <v>398416.7790599039</v>
      </c>
    </row>
    <row r="95" spans="1:3">
      <c r="A95">
        <v>93</v>
      </c>
      <c r="B95">
        <v>586380.8363337088</v>
      </c>
      <c r="C95">
        <v>392674.0793515999</v>
      </c>
    </row>
    <row r="96" spans="1:3">
      <c r="A96">
        <v>94</v>
      </c>
      <c r="B96">
        <v>578385.1289298068</v>
      </c>
      <c r="C96">
        <v>387048.2032068072</v>
      </c>
    </row>
    <row r="97" spans="1:3">
      <c r="A97">
        <v>95</v>
      </c>
      <c r="B97">
        <v>567945.8920569662</v>
      </c>
      <c r="C97">
        <v>381085.0593142752</v>
      </c>
    </row>
    <row r="98" spans="1:3">
      <c r="A98">
        <v>96</v>
      </c>
      <c r="B98">
        <v>561790.1240881671</v>
      </c>
      <c r="C98">
        <v>375991.121265343</v>
      </c>
    </row>
    <row r="99" spans="1:3">
      <c r="A99">
        <v>97</v>
      </c>
      <c r="B99">
        <v>555504.7183714574</v>
      </c>
      <c r="C99">
        <v>371060.9061405064</v>
      </c>
    </row>
    <row r="100" spans="1:3">
      <c r="A100">
        <v>98</v>
      </c>
      <c r="B100">
        <v>547672.0236461655</v>
      </c>
      <c r="C100">
        <v>366323.6115868535</v>
      </c>
    </row>
    <row r="101" spans="1:3">
      <c r="A101">
        <v>99</v>
      </c>
      <c r="B101">
        <v>540277.437471356</v>
      </c>
      <c r="C101">
        <v>360996.5533297625</v>
      </c>
    </row>
    <row r="102" spans="1:3">
      <c r="A102">
        <v>100</v>
      </c>
      <c r="B102">
        <v>534796.9997880884</v>
      </c>
      <c r="C102">
        <v>356916.4858990408</v>
      </c>
    </row>
    <row r="103" spans="1:3">
      <c r="A103">
        <v>101</v>
      </c>
      <c r="B103">
        <v>526572.5162859054</v>
      </c>
      <c r="C103">
        <v>352091.7092543493</v>
      </c>
    </row>
    <row r="104" spans="1:3">
      <c r="A104">
        <v>102</v>
      </c>
      <c r="B104">
        <v>519855.352264044</v>
      </c>
      <c r="C104">
        <v>347605.6942604043</v>
      </c>
    </row>
    <row r="105" spans="1:3">
      <c r="A105">
        <v>103</v>
      </c>
      <c r="B105">
        <v>514860.9325486114</v>
      </c>
      <c r="C105">
        <v>343149.2180642959</v>
      </c>
    </row>
    <row r="106" spans="1:3">
      <c r="A106">
        <v>104</v>
      </c>
      <c r="B106">
        <v>507677.0465552356</v>
      </c>
      <c r="C106">
        <v>338765.7628824283</v>
      </c>
    </row>
    <row r="107" spans="1:3">
      <c r="A107">
        <v>105</v>
      </c>
      <c r="B107">
        <v>500777.4321727326</v>
      </c>
      <c r="C107">
        <v>334450.7891177179</v>
      </c>
    </row>
    <row r="108" spans="1:3">
      <c r="A108">
        <v>106</v>
      </c>
      <c r="B108">
        <v>496230.7712475585</v>
      </c>
      <c r="C108">
        <v>330733.5629300132</v>
      </c>
    </row>
    <row r="109" spans="1:3">
      <c r="A109">
        <v>107</v>
      </c>
      <c r="B109">
        <v>489818.7008402988</v>
      </c>
      <c r="C109">
        <v>326452.6207257753</v>
      </c>
    </row>
    <row r="110" spans="1:3">
      <c r="A110">
        <v>108</v>
      </c>
      <c r="B110">
        <v>484308.8696942385</v>
      </c>
      <c r="C110">
        <v>322877.7949431032</v>
      </c>
    </row>
    <row r="111" spans="1:3">
      <c r="A111">
        <v>109</v>
      </c>
      <c r="B111">
        <v>480063.4713029815</v>
      </c>
      <c r="C111">
        <v>319211.8916076905</v>
      </c>
    </row>
    <row r="112" spans="1:3">
      <c r="A112">
        <v>110</v>
      </c>
      <c r="B112">
        <v>475058.3878563283</v>
      </c>
      <c r="C112">
        <v>315568.144502412</v>
      </c>
    </row>
    <row r="113" spans="1:3">
      <c r="A113">
        <v>111</v>
      </c>
      <c r="B113">
        <v>468049.3775376166</v>
      </c>
      <c r="C113">
        <v>311514.4040436314</v>
      </c>
    </row>
    <row r="114" spans="1:3">
      <c r="A114">
        <v>112</v>
      </c>
      <c r="B114">
        <v>463948.2782666361</v>
      </c>
      <c r="C114">
        <v>308157.481142338</v>
      </c>
    </row>
    <row r="115" spans="1:3">
      <c r="A115">
        <v>113</v>
      </c>
      <c r="B115">
        <v>459864.547035747</v>
      </c>
      <c r="C115">
        <v>304887.3690114144</v>
      </c>
    </row>
    <row r="116" spans="1:3">
      <c r="A116">
        <v>114</v>
      </c>
      <c r="B116">
        <v>454609.8183472962</v>
      </c>
      <c r="C116">
        <v>301656.0401959362</v>
      </c>
    </row>
    <row r="117" spans="1:3">
      <c r="A117">
        <v>115</v>
      </c>
      <c r="B117">
        <v>449705.9145833126</v>
      </c>
      <c r="C117">
        <v>298063.7756778162</v>
      </c>
    </row>
    <row r="118" spans="1:3">
      <c r="A118">
        <v>116</v>
      </c>
      <c r="B118">
        <v>446052.3785406445</v>
      </c>
      <c r="C118">
        <v>295279.8209253828</v>
      </c>
    </row>
    <row r="119" spans="1:3">
      <c r="A119">
        <v>117</v>
      </c>
      <c r="B119">
        <v>440409.5082294637</v>
      </c>
      <c r="C119">
        <v>291917.2675294146</v>
      </c>
    </row>
    <row r="120" spans="1:3">
      <c r="A120">
        <v>118</v>
      </c>
      <c r="B120">
        <v>435826.4986496653</v>
      </c>
      <c r="C120">
        <v>288856.6959335126</v>
      </c>
    </row>
    <row r="121" spans="1:3">
      <c r="A121">
        <v>119</v>
      </c>
      <c r="B121">
        <v>432710.4664543614</v>
      </c>
      <c r="C121">
        <v>285937.510241608</v>
      </c>
    </row>
    <row r="122" spans="1:3">
      <c r="A122">
        <v>120</v>
      </c>
      <c r="B122">
        <v>427843.8311868981</v>
      </c>
      <c r="C122">
        <v>282859.2096614501</v>
      </c>
    </row>
    <row r="123" spans="1:3">
      <c r="A123">
        <v>121</v>
      </c>
      <c r="B123">
        <v>423070.6293953109</v>
      </c>
      <c r="C123">
        <v>279823.6247174708</v>
      </c>
    </row>
    <row r="124" spans="1:3">
      <c r="A124">
        <v>122</v>
      </c>
      <c r="B124">
        <v>420132.8485177943</v>
      </c>
      <c r="C124">
        <v>277336.1949475235</v>
      </c>
    </row>
    <row r="125" spans="1:3">
      <c r="A125">
        <v>123</v>
      </c>
      <c r="B125">
        <v>415753.7449489245</v>
      </c>
      <c r="C125">
        <v>274357.0234774794</v>
      </c>
    </row>
    <row r="126" spans="1:3">
      <c r="A126">
        <v>124</v>
      </c>
      <c r="B126">
        <v>411859.6832806964</v>
      </c>
      <c r="C126">
        <v>271796.8683622851</v>
      </c>
    </row>
    <row r="127" spans="1:3">
      <c r="A127">
        <v>125</v>
      </c>
      <c r="B127">
        <v>409139.7834447891</v>
      </c>
      <c r="C127">
        <v>269337.5966313651</v>
      </c>
    </row>
    <row r="128" spans="1:3">
      <c r="A128">
        <v>126</v>
      </c>
      <c r="B128">
        <v>405862.927024095</v>
      </c>
      <c r="C128">
        <v>266840.5544113739</v>
      </c>
    </row>
    <row r="129" spans="1:3">
      <c r="A129">
        <v>127</v>
      </c>
      <c r="B129">
        <v>400840.1015075102</v>
      </c>
      <c r="C129">
        <v>263880.5581483337</v>
      </c>
    </row>
    <row r="130" spans="1:3">
      <c r="A130">
        <v>128</v>
      </c>
      <c r="B130">
        <v>398080.7220480744</v>
      </c>
      <c r="C130">
        <v>261578.4659250552</v>
      </c>
    </row>
    <row r="131" spans="1:3">
      <c r="A131">
        <v>129</v>
      </c>
      <c r="B131">
        <v>395429.9902204243</v>
      </c>
      <c r="C131">
        <v>259354.9060105467</v>
      </c>
    </row>
    <row r="132" spans="1:3">
      <c r="A132">
        <v>130</v>
      </c>
      <c r="B132">
        <v>391763.9443122821</v>
      </c>
      <c r="C132">
        <v>257059.20247722</v>
      </c>
    </row>
    <row r="133" spans="1:3">
      <c r="A133">
        <v>131</v>
      </c>
      <c r="B133">
        <v>388428.3781142548</v>
      </c>
      <c r="C133">
        <v>254533.1822100371</v>
      </c>
    </row>
    <row r="134" spans="1:3">
      <c r="A134">
        <v>132</v>
      </c>
      <c r="B134">
        <v>385997.1636692242</v>
      </c>
      <c r="C134">
        <v>252590.5862879281</v>
      </c>
    </row>
    <row r="135" spans="1:3">
      <c r="A135">
        <v>133</v>
      </c>
      <c r="B135">
        <v>381916.9133855865</v>
      </c>
      <c r="C135">
        <v>250107.4292507232</v>
      </c>
    </row>
    <row r="136" spans="1:3">
      <c r="A136">
        <v>134</v>
      </c>
      <c r="B136">
        <v>378654.5826675352</v>
      </c>
      <c r="C136">
        <v>247911.6859667178</v>
      </c>
    </row>
    <row r="137" spans="1:3">
      <c r="A137">
        <v>135</v>
      </c>
      <c r="B137">
        <v>376815.4208209538</v>
      </c>
      <c r="C137">
        <v>245987.292485459</v>
      </c>
    </row>
    <row r="138" spans="1:3">
      <c r="A138">
        <v>136</v>
      </c>
      <c r="B138">
        <v>373423.6523506229</v>
      </c>
      <c r="C138">
        <v>243746.0917724754</v>
      </c>
    </row>
    <row r="139" spans="1:3">
      <c r="A139">
        <v>137</v>
      </c>
      <c r="B139">
        <v>370010.6585977655</v>
      </c>
      <c r="C139">
        <v>241517.3337260588</v>
      </c>
    </row>
    <row r="140" spans="1:3">
      <c r="A140">
        <v>138</v>
      </c>
      <c r="B140">
        <v>368203.0182746392</v>
      </c>
      <c r="C140">
        <v>239853.9862840092</v>
      </c>
    </row>
    <row r="141" spans="1:3">
      <c r="A141">
        <v>139</v>
      </c>
      <c r="B141">
        <v>365162.8284346498</v>
      </c>
      <c r="C141">
        <v>237716.0244144398</v>
      </c>
    </row>
    <row r="142" spans="1:3">
      <c r="A142">
        <v>140</v>
      </c>
      <c r="B142">
        <v>362344.2116120559</v>
      </c>
      <c r="C142">
        <v>235820.5425002292</v>
      </c>
    </row>
    <row r="143" spans="1:3">
      <c r="A143">
        <v>141</v>
      </c>
      <c r="B143">
        <v>360734.387818197</v>
      </c>
      <c r="C143">
        <v>234188.3303619603</v>
      </c>
    </row>
    <row r="144" spans="1:3">
      <c r="A144">
        <v>142</v>
      </c>
      <c r="B144">
        <v>358676.1214763254</v>
      </c>
      <c r="C144">
        <v>232477.3421502914</v>
      </c>
    </row>
    <row r="145" spans="1:3">
      <c r="A145">
        <v>143</v>
      </c>
      <c r="B145">
        <v>354931.0356271538</v>
      </c>
      <c r="C145">
        <v>230209.2989485822</v>
      </c>
    </row>
    <row r="146" spans="1:3">
      <c r="A146">
        <v>144</v>
      </c>
      <c r="B146">
        <v>353169.0616071862</v>
      </c>
      <c r="C146">
        <v>228635.0853924101</v>
      </c>
    </row>
    <row r="147" spans="1:3">
      <c r="A147">
        <v>145</v>
      </c>
      <c r="B147">
        <v>351596.590824827</v>
      </c>
      <c r="C147">
        <v>227158.2178037261</v>
      </c>
    </row>
    <row r="148" spans="1:3">
      <c r="A148">
        <v>146</v>
      </c>
      <c r="B148">
        <v>349022.2711492254</v>
      </c>
      <c r="C148">
        <v>225497.1173426159</v>
      </c>
    </row>
    <row r="149" spans="1:3">
      <c r="A149">
        <v>147</v>
      </c>
      <c r="B149">
        <v>346837.06611315</v>
      </c>
      <c r="C149">
        <v>223716.9020427311</v>
      </c>
    </row>
    <row r="150" spans="1:3">
      <c r="A150">
        <v>148</v>
      </c>
      <c r="B150">
        <v>345366.6018082398</v>
      </c>
      <c r="C150">
        <v>222401.4615029213</v>
      </c>
    </row>
    <row r="151" spans="1:3">
      <c r="A151">
        <v>149</v>
      </c>
      <c r="B151">
        <v>342359.6455280785</v>
      </c>
      <c r="C151">
        <v>220506.982874055</v>
      </c>
    </row>
    <row r="152" spans="1:3">
      <c r="A152">
        <v>150</v>
      </c>
      <c r="B152">
        <v>340030.4135685508</v>
      </c>
      <c r="C152">
        <v>218900.3790955101</v>
      </c>
    </row>
    <row r="153" spans="1:3">
      <c r="A153">
        <v>151</v>
      </c>
      <c r="B153">
        <v>339280.6816025212</v>
      </c>
      <c r="C153">
        <v>217751.1957932139</v>
      </c>
    </row>
    <row r="154" spans="1:3">
      <c r="A154">
        <v>152</v>
      </c>
      <c r="B154">
        <v>337006.4284179053</v>
      </c>
      <c r="C154">
        <v>216131.3435100128</v>
      </c>
    </row>
    <row r="155" spans="1:3">
      <c r="A155">
        <v>153</v>
      </c>
      <c r="B155">
        <v>334600.3965241131</v>
      </c>
      <c r="C155">
        <v>214477.8476242336</v>
      </c>
    </row>
    <row r="156" spans="1:3">
      <c r="A156">
        <v>154</v>
      </c>
      <c r="B156">
        <v>333730.126809873</v>
      </c>
      <c r="C156">
        <v>213453.567513337</v>
      </c>
    </row>
    <row r="157" spans="1:3">
      <c r="A157">
        <v>155</v>
      </c>
      <c r="B157">
        <v>331740.3089273935</v>
      </c>
      <c r="C157">
        <v>211946.4772668272</v>
      </c>
    </row>
    <row r="158" spans="1:3">
      <c r="A158">
        <v>156</v>
      </c>
      <c r="B158">
        <v>329742.5985491978</v>
      </c>
      <c r="C158">
        <v>210537.1453749359</v>
      </c>
    </row>
    <row r="159" spans="1:3">
      <c r="A159">
        <v>157</v>
      </c>
      <c r="B159">
        <v>329125.9280189</v>
      </c>
      <c r="C159">
        <v>209583.5815035459</v>
      </c>
    </row>
    <row r="160" spans="1:3">
      <c r="A160">
        <v>158</v>
      </c>
      <c r="B160">
        <v>328134.0568156255</v>
      </c>
      <c r="C160">
        <v>208525.2067081486</v>
      </c>
    </row>
    <row r="161" spans="1:3">
      <c r="A161">
        <v>159</v>
      </c>
      <c r="B161">
        <v>325351.1074959612</v>
      </c>
      <c r="C161">
        <v>206756.9705756775</v>
      </c>
    </row>
    <row r="162" spans="1:3">
      <c r="A162">
        <v>160</v>
      </c>
      <c r="B162">
        <v>324475.682385681</v>
      </c>
      <c r="C162">
        <v>205774.7014585938</v>
      </c>
    </row>
    <row r="163" spans="1:3">
      <c r="A163">
        <v>161</v>
      </c>
      <c r="B163">
        <v>323897.2621479094</v>
      </c>
      <c r="C163">
        <v>204938.8520472024</v>
      </c>
    </row>
    <row r="164" spans="1:3">
      <c r="A164">
        <v>162</v>
      </c>
      <c r="B164">
        <v>322202.8215511945</v>
      </c>
      <c r="C164">
        <v>203777.0096581421</v>
      </c>
    </row>
    <row r="165" spans="1:3">
      <c r="A165">
        <v>163</v>
      </c>
      <c r="B165">
        <v>321062.4962618143</v>
      </c>
      <c r="C165">
        <v>202630.1036274149</v>
      </c>
    </row>
    <row r="166" spans="1:3">
      <c r="A166">
        <v>164</v>
      </c>
      <c r="B166">
        <v>320528.5740909374</v>
      </c>
      <c r="C166">
        <v>201885.3346366113</v>
      </c>
    </row>
    <row r="167" spans="1:3">
      <c r="A167">
        <v>165</v>
      </c>
      <c r="B167">
        <v>318414.5190655091</v>
      </c>
      <c r="C167">
        <v>200459.2635601781</v>
      </c>
    </row>
    <row r="168" spans="1:3">
      <c r="A168">
        <v>166</v>
      </c>
      <c r="B168">
        <v>316848.9955039842</v>
      </c>
      <c r="C168">
        <v>199309.6132907228</v>
      </c>
    </row>
    <row r="169" spans="1:3">
      <c r="A169">
        <v>167</v>
      </c>
      <c r="B169">
        <v>317230.052282414</v>
      </c>
      <c r="C169">
        <v>198898.3400717513</v>
      </c>
    </row>
    <row r="170" spans="1:3">
      <c r="A170">
        <v>168</v>
      </c>
      <c r="B170">
        <v>316000.2267797277</v>
      </c>
      <c r="C170">
        <v>197849.9095231477</v>
      </c>
    </row>
    <row r="171" spans="1:3">
      <c r="A171">
        <v>169</v>
      </c>
      <c r="B171">
        <v>314490.2701208158</v>
      </c>
      <c r="C171">
        <v>196690.3804526358</v>
      </c>
    </row>
    <row r="172" spans="1:3">
      <c r="A172">
        <v>170</v>
      </c>
      <c r="B172">
        <v>314514.189302494</v>
      </c>
      <c r="C172">
        <v>196241.2353344054</v>
      </c>
    </row>
    <row r="173" spans="1:3">
      <c r="A173">
        <v>171</v>
      </c>
      <c r="B173">
        <v>313516.5919203324</v>
      </c>
      <c r="C173">
        <v>195307.7597589906</v>
      </c>
    </row>
    <row r="174" spans="1:3">
      <c r="A174">
        <v>172</v>
      </c>
      <c r="B174">
        <v>312248.4338831883</v>
      </c>
      <c r="C174">
        <v>194314.3681591313</v>
      </c>
    </row>
    <row r="175" spans="1:3">
      <c r="A175">
        <v>173</v>
      </c>
      <c r="B175">
        <v>312658.7403620488</v>
      </c>
      <c r="C175">
        <v>194016.1061399196</v>
      </c>
    </row>
    <row r="176" spans="1:3">
      <c r="A176">
        <v>174</v>
      </c>
      <c r="B176">
        <v>312776.9084992213</v>
      </c>
      <c r="C176">
        <v>193617.5183932452</v>
      </c>
    </row>
    <row r="177" spans="1:3">
      <c r="A177">
        <v>175</v>
      </c>
      <c r="B177">
        <v>310803.2590257099</v>
      </c>
      <c r="C177">
        <v>192274.0939718734</v>
      </c>
    </row>
    <row r="178" spans="1:3">
      <c r="A178">
        <v>176</v>
      </c>
      <c r="B178">
        <v>310721.4971434968</v>
      </c>
      <c r="C178">
        <v>191803.2120231388</v>
      </c>
    </row>
    <row r="179" spans="1:3">
      <c r="A179">
        <v>177</v>
      </c>
      <c r="B179">
        <v>311089.5434603482</v>
      </c>
      <c r="C179">
        <v>191564.557606286</v>
      </c>
    </row>
    <row r="180" spans="1:3">
      <c r="A180">
        <v>178</v>
      </c>
      <c r="B180">
        <v>310100.1529879105</v>
      </c>
      <c r="C180">
        <v>190827.5548411728</v>
      </c>
    </row>
    <row r="181" spans="1:3">
      <c r="A181">
        <v>179</v>
      </c>
      <c r="B181">
        <v>309933.9953159093</v>
      </c>
      <c r="C181">
        <v>190265.4696942338</v>
      </c>
    </row>
    <row r="182" spans="1:3">
      <c r="A182">
        <v>180</v>
      </c>
      <c r="B182">
        <v>310353.3265302411</v>
      </c>
      <c r="C182">
        <v>190099.4647082218</v>
      </c>
    </row>
    <row r="183" spans="1:3">
      <c r="A183">
        <v>181</v>
      </c>
      <c r="B183">
        <v>308934.7073209821</v>
      </c>
      <c r="C183">
        <v>189069.8820030229</v>
      </c>
    </row>
    <row r="184" spans="1:3">
      <c r="A184">
        <v>182</v>
      </c>
      <c r="B184">
        <v>307850.5337026147</v>
      </c>
      <c r="C184">
        <v>188241.214363429</v>
      </c>
    </row>
    <row r="185" spans="1:3">
      <c r="A185">
        <v>183</v>
      </c>
      <c r="B185">
        <v>309243.5413303727</v>
      </c>
      <c r="C185">
        <v>188485.0454026914</v>
      </c>
    </row>
    <row r="186" spans="1:3">
      <c r="A186">
        <v>184</v>
      </c>
      <c r="B186">
        <v>308761.2721385424</v>
      </c>
      <c r="C186">
        <v>187904.0884040851</v>
      </c>
    </row>
    <row r="187" spans="1:3">
      <c r="A187">
        <v>185</v>
      </c>
      <c r="B187">
        <v>307749.8378309938</v>
      </c>
      <c r="C187">
        <v>187079.6527249175</v>
      </c>
    </row>
    <row r="188" spans="1:3">
      <c r="A188">
        <v>186</v>
      </c>
      <c r="B188">
        <v>308352.9295656991</v>
      </c>
      <c r="C188">
        <v>187044.2108166176</v>
      </c>
    </row>
    <row r="189" spans="1:3">
      <c r="A189">
        <v>187</v>
      </c>
      <c r="B189">
        <v>307887.6963455856</v>
      </c>
      <c r="C189">
        <v>186493.5528964612</v>
      </c>
    </row>
    <row r="190" spans="1:3">
      <c r="A190">
        <v>188</v>
      </c>
      <c r="B190">
        <v>306855.5953968806</v>
      </c>
      <c r="C190">
        <v>185721.935820271</v>
      </c>
    </row>
    <row r="191" spans="1:3">
      <c r="A191">
        <v>189</v>
      </c>
      <c r="B191">
        <v>307926.2996272586</v>
      </c>
      <c r="C191">
        <v>185888.1080350625</v>
      </c>
    </row>
    <row r="192" spans="1:3">
      <c r="A192">
        <v>190</v>
      </c>
      <c r="B192">
        <v>308838.8231199915</v>
      </c>
      <c r="C192">
        <v>186015.7036719532</v>
      </c>
    </row>
    <row r="193" spans="1:3">
      <c r="A193">
        <v>191</v>
      </c>
      <c r="B193">
        <v>306736.1696801966</v>
      </c>
      <c r="C193">
        <v>184749.2926880854</v>
      </c>
    </row>
    <row r="194" spans="1:3">
      <c r="A194">
        <v>192</v>
      </c>
      <c r="B194">
        <v>306671.1963775798</v>
      </c>
      <c r="C194">
        <v>184430.0991835633</v>
      </c>
    </row>
    <row r="195" spans="1:3">
      <c r="A195">
        <v>193</v>
      </c>
      <c r="B195">
        <v>307367.2271558471</v>
      </c>
      <c r="C195">
        <v>184497.7781307432</v>
      </c>
    </row>
    <row r="196" spans="1:3">
      <c r="A196">
        <v>194</v>
      </c>
      <c r="B196">
        <v>306421.6000610953</v>
      </c>
      <c r="C196">
        <v>183954.5234137498</v>
      </c>
    </row>
    <row r="197" spans="1:3">
      <c r="A197">
        <v>195</v>
      </c>
      <c r="B197">
        <v>306074.4494440097</v>
      </c>
      <c r="C197">
        <v>183764.4705929067</v>
      </c>
    </row>
    <row r="198" spans="1:3">
      <c r="A198">
        <v>196</v>
      </c>
      <c r="B198">
        <v>307244.919293082</v>
      </c>
      <c r="C198">
        <v>183986.4412099783</v>
      </c>
    </row>
    <row r="199" spans="1:3">
      <c r="A199">
        <v>197</v>
      </c>
      <c r="B199">
        <v>305942.2631351397</v>
      </c>
      <c r="C199">
        <v>183202.9723910892</v>
      </c>
    </row>
    <row r="200" spans="1:3">
      <c r="A200">
        <v>198</v>
      </c>
      <c r="B200">
        <v>305984.5619328836</v>
      </c>
      <c r="C200">
        <v>183397.4640160535</v>
      </c>
    </row>
    <row r="201" spans="1:3">
      <c r="A201">
        <v>199</v>
      </c>
      <c r="B201">
        <v>309030.5644893653</v>
      </c>
      <c r="C201">
        <v>184691.7278470891</v>
      </c>
    </row>
    <row r="202" spans="1:3">
      <c r="A202">
        <v>200</v>
      </c>
      <c r="B202">
        <v>307735.2173731716</v>
      </c>
      <c r="C202">
        <v>184260.838169782</v>
      </c>
    </row>
    <row r="203" spans="1:3">
      <c r="A203">
        <v>201</v>
      </c>
      <c r="B203">
        <v>306946.6837166292</v>
      </c>
      <c r="C203">
        <v>183885.5932699042</v>
      </c>
    </row>
    <row r="204" spans="1:3">
      <c r="A204">
        <v>202</v>
      </c>
      <c r="B204">
        <v>307541.454128014</v>
      </c>
      <c r="C204">
        <v>184153.331433992</v>
      </c>
    </row>
    <row r="205" spans="1:3">
      <c r="A205">
        <v>203</v>
      </c>
      <c r="B205">
        <v>307296.134879511</v>
      </c>
      <c r="C205">
        <v>183936.7483341139</v>
      </c>
    </row>
    <row r="206" spans="1:3">
      <c r="A206">
        <v>204</v>
      </c>
      <c r="B206">
        <v>307389.4491924568</v>
      </c>
      <c r="C206">
        <v>183979.0529553152</v>
      </c>
    </row>
    <row r="207" spans="1:3">
      <c r="A207">
        <v>205</v>
      </c>
      <c r="B207">
        <v>307465.6912289296</v>
      </c>
      <c r="C207">
        <v>183974.9378668667</v>
      </c>
    </row>
    <row r="208" spans="1:3">
      <c r="A208">
        <v>206</v>
      </c>
      <c r="B208">
        <v>307521.4478683356</v>
      </c>
      <c r="C208">
        <v>184050.0721396617</v>
      </c>
    </row>
    <row r="209" spans="1:3">
      <c r="A209">
        <v>207</v>
      </c>
      <c r="B209">
        <v>307207.5262893629</v>
      </c>
      <c r="C209">
        <v>183872.8415284206</v>
      </c>
    </row>
    <row r="210" spans="1:3">
      <c r="A210">
        <v>208</v>
      </c>
      <c r="B210">
        <v>306844.6313160551</v>
      </c>
      <c r="C210">
        <v>183675.1212719051</v>
      </c>
    </row>
    <row r="211" spans="1:3">
      <c r="A211">
        <v>209</v>
      </c>
      <c r="B211">
        <v>307193.4694342678</v>
      </c>
      <c r="C211">
        <v>183845.4485468741</v>
      </c>
    </row>
    <row r="212" spans="1:3">
      <c r="A212">
        <v>210</v>
      </c>
      <c r="B212">
        <v>306547.9142236658</v>
      </c>
      <c r="C212">
        <v>183547.8230919314</v>
      </c>
    </row>
    <row r="213" spans="1:3">
      <c r="A213">
        <v>211</v>
      </c>
      <c r="B213">
        <v>306516.9970587105</v>
      </c>
      <c r="C213">
        <v>183549.6828391703</v>
      </c>
    </row>
    <row r="214" spans="1:3">
      <c r="A214">
        <v>212</v>
      </c>
      <c r="B214">
        <v>305886.0621511681</v>
      </c>
      <c r="C214">
        <v>183254.1806528415</v>
      </c>
    </row>
    <row r="215" spans="1:3">
      <c r="A215">
        <v>213</v>
      </c>
      <c r="B215">
        <v>305800.0236633767</v>
      </c>
      <c r="C215">
        <v>183249.655335289</v>
      </c>
    </row>
    <row r="216" spans="1:3">
      <c r="A216">
        <v>214</v>
      </c>
      <c r="B216">
        <v>305842.5895770406</v>
      </c>
      <c r="C216">
        <v>183172.8373930446</v>
      </c>
    </row>
    <row r="217" spans="1:3">
      <c r="A217">
        <v>215</v>
      </c>
      <c r="B217">
        <v>305665.6418151949</v>
      </c>
      <c r="C217">
        <v>183101.1796321849</v>
      </c>
    </row>
    <row r="218" spans="1:3">
      <c r="A218">
        <v>216</v>
      </c>
      <c r="B218">
        <v>306037.2865792837</v>
      </c>
      <c r="C218">
        <v>183222.2102945442</v>
      </c>
    </row>
    <row r="219" spans="1:3">
      <c r="A219">
        <v>217</v>
      </c>
      <c r="B219">
        <v>305660.455050314</v>
      </c>
      <c r="C219">
        <v>183072.5757680395</v>
      </c>
    </row>
    <row r="220" spans="1:3">
      <c r="A220">
        <v>218</v>
      </c>
      <c r="B220">
        <v>305814.7898965485</v>
      </c>
      <c r="C220">
        <v>183126.2518333793</v>
      </c>
    </row>
    <row r="221" spans="1:3">
      <c r="A221">
        <v>219</v>
      </c>
      <c r="B221">
        <v>305998.6836333185</v>
      </c>
      <c r="C221">
        <v>183229.3317000151</v>
      </c>
    </row>
    <row r="222" spans="1:3">
      <c r="A222">
        <v>220</v>
      </c>
      <c r="B222">
        <v>306034.7293779009</v>
      </c>
      <c r="C222">
        <v>183272.8693188647</v>
      </c>
    </row>
    <row r="223" spans="1:3">
      <c r="A223">
        <v>221</v>
      </c>
      <c r="B223">
        <v>305842.9298133926</v>
      </c>
      <c r="C223">
        <v>183156.5301996192</v>
      </c>
    </row>
    <row r="224" spans="1:3">
      <c r="A224">
        <v>222</v>
      </c>
      <c r="B224">
        <v>306301.6172449802</v>
      </c>
      <c r="C224">
        <v>183354.4503165328</v>
      </c>
    </row>
    <row r="225" spans="1:3">
      <c r="A225">
        <v>223</v>
      </c>
      <c r="B225">
        <v>306277.5776157151</v>
      </c>
      <c r="C225">
        <v>183326.0427085171</v>
      </c>
    </row>
    <row r="226" spans="1:3">
      <c r="A226">
        <v>224</v>
      </c>
      <c r="B226">
        <v>306481.9189986706</v>
      </c>
      <c r="C226">
        <v>183425.4353354182</v>
      </c>
    </row>
    <row r="227" spans="1:3">
      <c r="A227">
        <v>225</v>
      </c>
      <c r="B227">
        <v>306521.976077254</v>
      </c>
      <c r="C227">
        <v>183435.8967487152</v>
      </c>
    </row>
    <row r="228" spans="1:3">
      <c r="A228">
        <v>226</v>
      </c>
      <c r="B228">
        <v>306516.1385876643</v>
      </c>
      <c r="C228">
        <v>183419.725246013</v>
      </c>
    </row>
    <row r="229" spans="1:3">
      <c r="A229">
        <v>227</v>
      </c>
      <c r="B229">
        <v>306755.9342222647</v>
      </c>
      <c r="C229">
        <v>183570.5649644321</v>
      </c>
    </row>
    <row r="230" spans="1:3">
      <c r="A230">
        <v>228</v>
      </c>
      <c r="B230">
        <v>306505.6150269578</v>
      </c>
      <c r="C230">
        <v>183440.1270418665</v>
      </c>
    </row>
    <row r="231" spans="1:3">
      <c r="A231">
        <v>229</v>
      </c>
      <c r="B231">
        <v>306537.8807294412</v>
      </c>
      <c r="C231">
        <v>183447.2771196183</v>
      </c>
    </row>
    <row r="232" spans="1:3">
      <c r="A232">
        <v>230</v>
      </c>
      <c r="B232">
        <v>306325.2238435155</v>
      </c>
      <c r="C232">
        <v>183352.2263600641</v>
      </c>
    </row>
    <row r="233" spans="1:3">
      <c r="A233">
        <v>231</v>
      </c>
      <c r="B233">
        <v>306494.2256772107</v>
      </c>
      <c r="C233">
        <v>183438.5788484626</v>
      </c>
    </row>
    <row r="234" spans="1:3">
      <c r="A234">
        <v>232</v>
      </c>
      <c r="B234">
        <v>306468.2808968079</v>
      </c>
      <c r="C234">
        <v>183404.5600646619</v>
      </c>
    </row>
    <row r="235" spans="1:3">
      <c r="A235">
        <v>233</v>
      </c>
      <c r="B235">
        <v>306502.1755861398</v>
      </c>
      <c r="C235">
        <v>183422.6806702088</v>
      </c>
    </row>
    <row r="236" spans="1:3">
      <c r="A236">
        <v>234</v>
      </c>
      <c r="B236">
        <v>306444.5650873207</v>
      </c>
      <c r="C236">
        <v>183396.0775653418</v>
      </c>
    </row>
    <row r="237" spans="1:3">
      <c r="A237">
        <v>235</v>
      </c>
      <c r="B237">
        <v>306401.9909621821</v>
      </c>
      <c r="C237">
        <v>183374.4724038229</v>
      </c>
    </row>
    <row r="238" spans="1:3">
      <c r="A238">
        <v>236</v>
      </c>
      <c r="B238">
        <v>306386.5261957036</v>
      </c>
      <c r="C238">
        <v>183368.1995410568</v>
      </c>
    </row>
    <row r="239" spans="1:3">
      <c r="A239">
        <v>237</v>
      </c>
      <c r="B239">
        <v>306359.7820960308</v>
      </c>
      <c r="C239">
        <v>183355.6002508871</v>
      </c>
    </row>
    <row r="240" spans="1:3">
      <c r="A240">
        <v>238</v>
      </c>
      <c r="B240">
        <v>306303.6280903709</v>
      </c>
      <c r="C240">
        <v>183320.6385064137</v>
      </c>
    </row>
    <row r="241" spans="1:3">
      <c r="A241">
        <v>239</v>
      </c>
      <c r="B241">
        <v>306362.1001522396</v>
      </c>
      <c r="C241">
        <v>183356.9581028455</v>
      </c>
    </row>
    <row r="242" spans="1:3">
      <c r="A242">
        <v>240</v>
      </c>
      <c r="B242">
        <v>306315.202859</v>
      </c>
      <c r="C242">
        <v>183341.383868355</v>
      </c>
    </row>
    <row r="243" spans="1:3">
      <c r="A243">
        <v>241</v>
      </c>
      <c r="B243">
        <v>306358.1719447114</v>
      </c>
      <c r="C243">
        <v>183355.062524893</v>
      </c>
    </row>
    <row r="244" spans="1:3">
      <c r="A244">
        <v>242</v>
      </c>
      <c r="B244">
        <v>306368.1736911596</v>
      </c>
      <c r="C244">
        <v>183358.5357254494</v>
      </c>
    </row>
    <row r="245" spans="1:3">
      <c r="A245">
        <v>243</v>
      </c>
      <c r="B245">
        <v>306356.6223869223</v>
      </c>
      <c r="C245">
        <v>183351.5082271177</v>
      </c>
    </row>
    <row r="246" spans="1:3">
      <c r="A246">
        <v>244</v>
      </c>
      <c r="B246">
        <v>306366.6738450865</v>
      </c>
      <c r="C246">
        <v>183355.3925594727</v>
      </c>
    </row>
    <row r="247" spans="1:3">
      <c r="A247">
        <v>245</v>
      </c>
      <c r="B247">
        <v>306348.9279346711</v>
      </c>
      <c r="C247">
        <v>183349.9284616194</v>
      </c>
    </row>
    <row r="248" spans="1:3">
      <c r="A248">
        <v>246</v>
      </c>
      <c r="B248">
        <v>306321.4286200204</v>
      </c>
      <c r="C248">
        <v>183340.2449368687</v>
      </c>
    </row>
    <row r="249" spans="1:3">
      <c r="A249">
        <v>247</v>
      </c>
      <c r="B249">
        <v>306333.2891389705</v>
      </c>
      <c r="C249">
        <v>183341.1346202797</v>
      </c>
    </row>
    <row r="250" spans="1:3">
      <c r="A250">
        <v>248</v>
      </c>
      <c r="B250">
        <v>306331.992136393</v>
      </c>
      <c r="C250">
        <v>183336.1069569227</v>
      </c>
    </row>
    <row r="251" spans="1:3">
      <c r="A251">
        <v>249</v>
      </c>
      <c r="B251">
        <v>306335.3174768499</v>
      </c>
      <c r="C251">
        <v>183338.3620457908</v>
      </c>
    </row>
    <row r="252" spans="1:3">
      <c r="A252">
        <v>250</v>
      </c>
      <c r="B252">
        <v>306361.9420417426</v>
      </c>
      <c r="C252">
        <v>183350.0411212273</v>
      </c>
    </row>
    <row r="253" spans="1:3">
      <c r="A253">
        <v>251</v>
      </c>
      <c r="B253">
        <v>306334.4940835099</v>
      </c>
      <c r="C253">
        <v>183339.0502675782</v>
      </c>
    </row>
    <row r="254" spans="1:3">
      <c r="A254">
        <v>252</v>
      </c>
      <c r="B254">
        <v>306314.9780291806</v>
      </c>
      <c r="C254">
        <v>183329.1749664561</v>
      </c>
    </row>
    <row r="255" spans="1:3">
      <c r="A255">
        <v>253</v>
      </c>
      <c r="B255">
        <v>306341.8594006761</v>
      </c>
      <c r="C255">
        <v>183341.037289145</v>
      </c>
    </row>
    <row r="256" spans="1:3">
      <c r="A256">
        <v>254</v>
      </c>
      <c r="B256">
        <v>306344.1770539322</v>
      </c>
      <c r="C256">
        <v>183342.8426453414</v>
      </c>
    </row>
    <row r="257" spans="1:3">
      <c r="A257">
        <v>255</v>
      </c>
      <c r="B257">
        <v>306334.2275314245</v>
      </c>
      <c r="C257">
        <v>183336.3395969037</v>
      </c>
    </row>
    <row r="258" spans="1:3">
      <c r="A258">
        <v>256</v>
      </c>
      <c r="B258">
        <v>306340.4878686491</v>
      </c>
      <c r="C258">
        <v>183339.0758656636</v>
      </c>
    </row>
    <row r="259" spans="1:3">
      <c r="A259">
        <v>257</v>
      </c>
      <c r="B259">
        <v>306348.8062311599</v>
      </c>
      <c r="C259">
        <v>183342.600044444</v>
      </c>
    </row>
    <row r="260" spans="1:3">
      <c r="A260">
        <v>258</v>
      </c>
      <c r="B260">
        <v>306351.2473997405</v>
      </c>
      <c r="C260">
        <v>183343.9316756751</v>
      </c>
    </row>
    <row r="261" spans="1:3">
      <c r="A261">
        <v>259</v>
      </c>
      <c r="B261">
        <v>306334.6995211432</v>
      </c>
      <c r="C261">
        <v>183336.5231131341</v>
      </c>
    </row>
    <row r="262" spans="1:3">
      <c r="A262">
        <v>260</v>
      </c>
      <c r="B262">
        <v>306354.4127240449</v>
      </c>
      <c r="C262">
        <v>183345.7753072053</v>
      </c>
    </row>
    <row r="263" spans="1:3">
      <c r="A263">
        <v>261</v>
      </c>
      <c r="B263">
        <v>306358.4923935273</v>
      </c>
      <c r="C263">
        <v>183347.020206312</v>
      </c>
    </row>
    <row r="264" spans="1:3">
      <c r="A264">
        <v>262</v>
      </c>
      <c r="B264">
        <v>306358.2648456629</v>
      </c>
      <c r="C264">
        <v>183346.6850895109</v>
      </c>
    </row>
    <row r="265" spans="1:3">
      <c r="A265">
        <v>263</v>
      </c>
      <c r="B265">
        <v>306352.120822931</v>
      </c>
      <c r="C265">
        <v>183345.0731823066</v>
      </c>
    </row>
    <row r="266" spans="1:3">
      <c r="A266">
        <v>264</v>
      </c>
      <c r="B266">
        <v>306348.0120448672</v>
      </c>
      <c r="C266">
        <v>183342.566692572</v>
      </c>
    </row>
    <row r="267" spans="1:3">
      <c r="A267">
        <v>265</v>
      </c>
      <c r="B267">
        <v>306352.3888707773</v>
      </c>
      <c r="C267">
        <v>183344.3873011841</v>
      </c>
    </row>
    <row r="268" spans="1:3">
      <c r="A268">
        <v>266</v>
      </c>
      <c r="B268">
        <v>306340.6410731398</v>
      </c>
      <c r="C268">
        <v>183339.0753944783</v>
      </c>
    </row>
    <row r="269" spans="1:3">
      <c r="A269">
        <v>267</v>
      </c>
      <c r="B269">
        <v>306340.6693288895</v>
      </c>
      <c r="C269">
        <v>183339.0242178695</v>
      </c>
    </row>
    <row r="270" spans="1:3">
      <c r="A270">
        <v>268</v>
      </c>
      <c r="B270">
        <v>306340.36427136</v>
      </c>
      <c r="C270">
        <v>183339.0549110415</v>
      </c>
    </row>
    <row r="271" spans="1:3">
      <c r="A271">
        <v>269</v>
      </c>
      <c r="B271">
        <v>306338.9269436504</v>
      </c>
      <c r="C271">
        <v>183338.3097507779</v>
      </c>
    </row>
    <row r="272" spans="1:3">
      <c r="A272">
        <v>270</v>
      </c>
      <c r="B272">
        <v>306339.2807718709</v>
      </c>
      <c r="C272">
        <v>183338.1174420196</v>
      </c>
    </row>
    <row r="273" spans="1:3">
      <c r="A273">
        <v>271</v>
      </c>
      <c r="B273">
        <v>306340.1569850479</v>
      </c>
      <c r="C273">
        <v>183338.4626278837</v>
      </c>
    </row>
    <row r="274" spans="1:3">
      <c r="A274">
        <v>272</v>
      </c>
      <c r="B274">
        <v>306337.5613009401</v>
      </c>
      <c r="C274">
        <v>183337.1445945659</v>
      </c>
    </row>
    <row r="275" spans="1:3">
      <c r="A275">
        <v>273</v>
      </c>
      <c r="B275">
        <v>306339.0654081009</v>
      </c>
      <c r="C275">
        <v>183337.7052834476</v>
      </c>
    </row>
    <row r="276" spans="1:3">
      <c r="A276">
        <v>274</v>
      </c>
      <c r="B276">
        <v>306338.8862772922</v>
      </c>
      <c r="C276">
        <v>183337.9504787832</v>
      </c>
    </row>
    <row r="277" spans="1:3">
      <c r="A277">
        <v>275</v>
      </c>
      <c r="B277">
        <v>306340.4451498385</v>
      </c>
      <c r="C277">
        <v>183338.4573738591</v>
      </c>
    </row>
    <row r="278" spans="1:3">
      <c r="A278">
        <v>276</v>
      </c>
      <c r="B278">
        <v>306344.767661918</v>
      </c>
      <c r="C278">
        <v>183339.990127116</v>
      </c>
    </row>
    <row r="279" spans="1:3">
      <c r="A279">
        <v>277</v>
      </c>
      <c r="B279">
        <v>306345.0798084732</v>
      </c>
      <c r="C279">
        <v>183340.0062191707</v>
      </c>
    </row>
    <row r="280" spans="1:3">
      <c r="A280">
        <v>278</v>
      </c>
      <c r="B280">
        <v>306345.3673693652</v>
      </c>
      <c r="C280">
        <v>183340.2426795514</v>
      </c>
    </row>
    <row r="281" spans="1:3">
      <c r="A281">
        <v>279</v>
      </c>
      <c r="B281">
        <v>306343.7246248063</v>
      </c>
      <c r="C281">
        <v>183339.3918736594</v>
      </c>
    </row>
    <row r="282" spans="1:3">
      <c r="A282">
        <v>280</v>
      </c>
      <c r="B282">
        <v>306345.7438230731</v>
      </c>
      <c r="C282">
        <v>183340.3965421348</v>
      </c>
    </row>
    <row r="283" spans="1:3">
      <c r="A283">
        <v>281</v>
      </c>
      <c r="B283">
        <v>306346.1111545506</v>
      </c>
      <c r="C283">
        <v>183340.6242006941</v>
      </c>
    </row>
    <row r="284" spans="1:3">
      <c r="A284">
        <v>282</v>
      </c>
      <c r="B284">
        <v>306345.6624010779</v>
      </c>
      <c r="C284">
        <v>183340.4784793554</v>
      </c>
    </row>
    <row r="285" spans="1:3">
      <c r="A285">
        <v>283</v>
      </c>
      <c r="B285">
        <v>306344.4064445369</v>
      </c>
      <c r="C285">
        <v>183339.7970005485</v>
      </c>
    </row>
    <row r="286" spans="1:3">
      <c r="A286">
        <v>284</v>
      </c>
      <c r="B286">
        <v>306341.9558427091</v>
      </c>
      <c r="C286">
        <v>183338.873045746</v>
      </c>
    </row>
    <row r="287" spans="1:3">
      <c r="A287">
        <v>285</v>
      </c>
      <c r="B287">
        <v>306341.6842059668</v>
      </c>
      <c r="C287">
        <v>183338.8112938389</v>
      </c>
    </row>
    <row r="288" spans="1:3">
      <c r="A288">
        <v>286</v>
      </c>
      <c r="B288">
        <v>306340.3416704326</v>
      </c>
      <c r="C288">
        <v>183338.209839824</v>
      </c>
    </row>
    <row r="289" spans="1:3">
      <c r="A289">
        <v>287</v>
      </c>
      <c r="B289">
        <v>306341.8174720657</v>
      </c>
      <c r="C289">
        <v>183338.8939524646</v>
      </c>
    </row>
    <row r="290" spans="1:3">
      <c r="A290">
        <v>288</v>
      </c>
      <c r="B290">
        <v>306342.2290287754</v>
      </c>
      <c r="C290">
        <v>183339.105303158</v>
      </c>
    </row>
    <row r="291" spans="1:3">
      <c r="A291">
        <v>289</v>
      </c>
      <c r="B291">
        <v>306341.0525450244</v>
      </c>
      <c r="C291">
        <v>183338.5208597539</v>
      </c>
    </row>
    <row r="292" spans="1:3">
      <c r="A292">
        <v>290</v>
      </c>
      <c r="B292">
        <v>306342.0457686224</v>
      </c>
      <c r="C292">
        <v>183339.0729417244</v>
      </c>
    </row>
    <row r="293" spans="1:3">
      <c r="A293">
        <v>291</v>
      </c>
      <c r="B293">
        <v>306341.7560734876</v>
      </c>
      <c r="C293">
        <v>183338.9064921583</v>
      </c>
    </row>
    <row r="294" spans="1:3">
      <c r="A294">
        <v>292</v>
      </c>
      <c r="B294">
        <v>306342.4067791651</v>
      </c>
      <c r="C294">
        <v>183339.1636230294</v>
      </c>
    </row>
    <row r="295" spans="1:3">
      <c r="A295">
        <v>293</v>
      </c>
      <c r="B295">
        <v>306341.4859126573</v>
      </c>
      <c r="C295">
        <v>183338.7244645042</v>
      </c>
    </row>
    <row r="296" spans="1:3">
      <c r="A296">
        <v>294</v>
      </c>
      <c r="B296">
        <v>306341.5186780615</v>
      </c>
      <c r="C296">
        <v>183338.6613238211</v>
      </c>
    </row>
    <row r="297" spans="1:3">
      <c r="A297">
        <v>295</v>
      </c>
      <c r="B297">
        <v>306340.2364620831</v>
      </c>
      <c r="C297">
        <v>183338.0894848236</v>
      </c>
    </row>
    <row r="298" spans="1:3">
      <c r="A298">
        <v>296</v>
      </c>
      <c r="B298">
        <v>306341.6919929364</v>
      </c>
      <c r="C298">
        <v>183338.824347562</v>
      </c>
    </row>
    <row r="299" spans="1:3">
      <c r="A299">
        <v>297</v>
      </c>
      <c r="B299">
        <v>306341.5202021427</v>
      </c>
      <c r="C299">
        <v>183338.7458910759</v>
      </c>
    </row>
    <row r="300" spans="1:3">
      <c r="A300">
        <v>298</v>
      </c>
      <c r="B300">
        <v>306341.6104252218</v>
      </c>
      <c r="C300">
        <v>183338.8496756295</v>
      </c>
    </row>
    <row r="301" spans="1:3">
      <c r="A301">
        <v>299</v>
      </c>
      <c r="B301">
        <v>306341.2504870358</v>
      </c>
      <c r="C301">
        <v>183338.6253967218</v>
      </c>
    </row>
    <row r="302" spans="1:3">
      <c r="A302">
        <v>300</v>
      </c>
      <c r="B302">
        <v>306341.8859500725</v>
      </c>
      <c r="C302">
        <v>183338.8579300679</v>
      </c>
    </row>
    <row r="303" spans="1:3">
      <c r="A303">
        <v>301</v>
      </c>
      <c r="B303">
        <v>306341.4574548089</v>
      </c>
      <c r="C303">
        <v>183338.613042687</v>
      </c>
    </row>
    <row r="304" spans="1:3">
      <c r="A304">
        <v>302</v>
      </c>
      <c r="B304">
        <v>306341.4840962497</v>
      </c>
      <c r="C304">
        <v>183338.6486161442</v>
      </c>
    </row>
    <row r="305" spans="1:3">
      <c r="A305">
        <v>303</v>
      </c>
      <c r="B305">
        <v>306341.5779549131</v>
      </c>
      <c r="C305">
        <v>183338.6373103066</v>
      </c>
    </row>
    <row r="306" spans="1:3">
      <c r="A306">
        <v>304</v>
      </c>
      <c r="B306">
        <v>306341.7741748099</v>
      </c>
      <c r="C306">
        <v>183338.6811296423</v>
      </c>
    </row>
    <row r="307" spans="1:3">
      <c r="A307">
        <v>305</v>
      </c>
      <c r="B307">
        <v>306341.6306821072</v>
      </c>
      <c r="C307">
        <v>183338.6925634007</v>
      </c>
    </row>
    <row r="308" spans="1:3">
      <c r="A308">
        <v>306</v>
      </c>
      <c r="B308">
        <v>306341.6308062619</v>
      </c>
      <c r="C308">
        <v>183338.5998761305</v>
      </c>
    </row>
    <row r="309" spans="1:3">
      <c r="A309">
        <v>307</v>
      </c>
      <c r="B309">
        <v>306341.3617032577</v>
      </c>
      <c r="C309">
        <v>183338.4667682638</v>
      </c>
    </row>
    <row r="310" spans="1:3">
      <c r="A310">
        <v>308</v>
      </c>
      <c r="B310">
        <v>306341.727280876</v>
      </c>
      <c r="C310">
        <v>183338.6406463974</v>
      </c>
    </row>
    <row r="311" spans="1:3">
      <c r="A311">
        <v>309</v>
      </c>
      <c r="B311">
        <v>306341.6385890465</v>
      </c>
      <c r="C311">
        <v>183338.6166354281</v>
      </c>
    </row>
    <row r="312" spans="1:3">
      <c r="A312">
        <v>310</v>
      </c>
      <c r="B312">
        <v>306341.6616989129</v>
      </c>
      <c r="C312">
        <v>183338.6152357176</v>
      </c>
    </row>
    <row r="313" spans="1:3">
      <c r="A313">
        <v>311</v>
      </c>
      <c r="B313">
        <v>306341.5593933816</v>
      </c>
      <c r="C313">
        <v>183338.5560789156</v>
      </c>
    </row>
    <row r="314" spans="1:3">
      <c r="A314">
        <v>312</v>
      </c>
      <c r="B314">
        <v>306341.5257726958</v>
      </c>
      <c r="C314">
        <v>183338.5529611542</v>
      </c>
    </row>
    <row r="315" spans="1:3">
      <c r="A315">
        <v>313</v>
      </c>
      <c r="B315">
        <v>306341.5983222115</v>
      </c>
      <c r="C315">
        <v>183338.5569175401</v>
      </c>
    </row>
    <row r="316" spans="1:3">
      <c r="A316">
        <v>314</v>
      </c>
      <c r="B316">
        <v>306341.6630895497</v>
      </c>
      <c r="C316">
        <v>183338.5708685725</v>
      </c>
    </row>
    <row r="317" spans="1:3">
      <c r="A317">
        <v>315</v>
      </c>
      <c r="B317">
        <v>306341.6562821951</v>
      </c>
      <c r="C317">
        <v>183338.5545996942</v>
      </c>
    </row>
    <row r="318" spans="1:3">
      <c r="A318">
        <v>316</v>
      </c>
      <c r="B318">
        <v>306341.4011598112</v>
      </c>
      <c r="C318">
        <v>183338.4368838608</v>
      </c>
    </row>
    <row r="319" spans="1:3">
      <c r="A319">
        <v>317</v>
      </c>
      <c r="B319">
        <v>306341.3595302696</v>
      </c>
      <c r="C319">
        <v>183338.4250093243</v>
      </c>
    </row>
    <row r="320" spans="1:3">
      <c r="A320">
        <v>318</v>
      </c>
      <c r="B320">
        <v>306341.5577513798</v>
      </c>
      <c r="C320">
        <v>183338.4925225021</v>
      </c>
    </row>
    <row r="321" spans="1:3">
      <c r="A321">
        <v>319</v>
      </c>
      <c r="B321">
        <v>306341.5191312371</v>
      </c>
      <c r="C321">
        <v>183338.4704310366</v>
      </c>
    </row>
    <row r="322" spans="1:3">
      <c r="A322">
        <v>320</v>
      </c>
      <c r="B322">
        <v>306341.5526590393</v>
      </c>
      <c r="C322">
        <v>183338.4832477402</v>
      </c>
    </row>
    <row r="323" spans="1:3">
      <c r="A323">
        <v>321</v>
      </c>
      <c r="B323">
        <v>306341.5326392556</v>
      </c>
      <c r="C323">
        <v>183338.4860558787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12108250.89552746</v>
      </c>
      <c r="C2">
        <v>0</v>
      </c>
    </row>
    <row r="3" spans="1:3">
      <c r="A3">
        <v>1</v>
      </c>
      <c r="B3">
        <v>59780935.23151773</v>
      </c>
      <c r="C3">
        <v>644900.1181095885</v>
      </c>
    </row>
    <row r="4" spans="1:3">
      <c r="A4">
        <v>2</v>
      </c>
      <c r="B4">
        <v>58107484.23872866</v>
      </c>
      <c r="C4">
        <v>641190.4852598743</v>
      </c>
    </row>
    <row r="5" spans="1:3">
      <c r="A5">
        <v>3</v>
      </c>
      <c r="B5">
        <v>56412315.80564222</v>
      </c>
      <c r="C5">
        <v>637349.0181065414</v>
      </c>
    </row>
    <row r="6" spans="1:3">
      <c r="A6">
        <v>4</v>
      </c>
      <c r="B6">
        <v>54706581.11315966</v>
      </c>
      <c r="C6">
        <v>633439.6782317006</v>
      </c>
    </row>
    <row r="7" spans="1:3">
      <c r="A7">
        <v>5</v>
      </c>
      <c r="B7">
        <v>52997839.03754517</v>
      </c>
      <c r="C7">
        <v>629510.1441748358</v>
      </c>
    </row>
    <row r="8" spans="1:3">
      <c r="A8">
        <v>6</v>
      </c>
      <c r="B8">
        <v>51172881.03580051</v>
      </c>
      <c r="C8">
        <v>624845.3975220628</v>
      </c>
    </row>
    <row r="9" spans="1:3">
      <c r="A9">
        <v>7</v>
      </c>
      <c r="B9">
        <v>49393846.60535947</v>
      </c>
      <c r="C9">
        <v>620206.6340602506</v>
      </c>
    </row>
    <row r="10" spans="1:3">
      <c r="A10">
        <v>8</v>
      </c>
      <c r="B10">
        <v>33511354.84349851</v>
      </c>
      <c r="C10">
        <v>485554.7341647979</v>
      </c>
    </row>
    <row r="11" spans="1:3">
      <c r="A11">
        <v>9</v>
      </c>
      <c r="B11">
        <v>27782975.05510246</v>
      </c>
      <c r="C11">
        <v>443999.6012552858</v>
      </c>
    </row>
    <row r="12" spans="1:3">
      <c r="A12">
        <v>10</v>
      </c>
      <c r="B12">
        <v>26104203.92006734</v>
      </c>
      <c r="C12">
        <v>439613.7290181245</v>
      </c>
    </row>
    <row r="13" spans="1:3">
      <c r="A13">
        <v>11</v>
      </c>
      <c r="B13">
        <v>24914513.9891118</v>
      </c>
      <c r="C13">
        <v>437139.0740423169</v>
      </c>
    </row>
    <row r="14" spans="1:3">
      <c r="A14">
        <v>12</v>
      </c>
      <c r="B14">
        <v>24985774.62711448</v>
      </c>
      <c r="C14">
        <v>437420.0607059648</v>
      </c>
    </row>
    <row r="15" spans="1:3">
      <c r="A15">
        <v>13</v>
      </c>
      <c r="B15">
        <v>25299780.12261424</v>
      </c>
      <c r="C15">
        <v>433196.0086231524</v>
      </c>
    </row>
    <row r="16" spans="1:3">
      <c r="A16">
        <v>14</v>
      </c>
      <c r="B16">
        <v>24984966.16236284</v>
      </c>
      <c r="C16">
        <v>437442.0141914815</v>
      </c>
    </row>
    <row r="17" spans="1:3">
      <c r="A17">
        <v>15</v>
      </c>
      <c r="B17">
        <v>25296580.17158811</v>
      </c>
      <c r="C17">
        <v>433173.4407449489</v>
      </c>
    </row>
    <row r="18" spans="1:3">
      <c r="A18">
        <v>16</v>
      </c>
      <c r="B18">
        <v>23722148.15925769</v>
      </c>
      <c r="C18">
        <v>429011.9725858078</v>
      </c>
    </row>
    <row r="19" spans="1:3">
      <c r="A19">
        <v>17</v>
      </c>
      <c r="B19">
        <v>21555066.13731709</v>
      </c>
      <c r="C19">
        <v>422072.4686740001</v>
      </c>
    </row>
    <row r="20" spans="1:3">
      <c r="A20">
        <v>18</v>
      </c>
      <c r="B20">
        <v>20293305.44811388</v>
      </c>
      <c r="C20">
        <v>417838.4272594982</v>
      </c>
    </row>
    <row r="21" spans="1:3">
      <c r="A21">
        <v>19</v>
      </c>
      <c r="B21">
        <v>19487568.03090315</v>
      </c>
      <c r="C21">
        <v>415733.7694043431</v>
      </c>
    </row>
    <row r="22" spans="1:3">
      <c r="A22">
        <v>20</v>
      </c>
      <c r="B22">
        <v>19297136.8347072</v>
      </c>
      <c r="C22">
        <v>413417.2751677585</v>
      </c>
    </row>
    <row r="23" spans="1:3">
      <c r="A23">
        <v>21</v>
      </c>
      <c r="B23">
        <v>19394496.75507718</v>
      </c>
      <c r="C23">
        <v>413248.357244192</v>
      </c>
    </row>
    <row r="24" spans="1:3">
      <c r="A24">
        <v>22</v>
      </c>
      <c r="B24">
        <v>19062379.38301981</v>
      </c>
      <c r="C24">
        <v>411578.4220569958</v>
      </c>
    </row>
    <row r="25" spans="1:3">
      <c r="A25">
        <v>23</v>
      </c>
      <c r="B25">
        <v>19056157.07200053</v>
      </c>
      <c r="C25">
        <v>411585.1943038577</v>
      </c>
    </row>
    <row r="26" spans="1:3">
      <c r="A26">
        <v>24</v>
      </c>
      <c r="B26">
        <v>18005495.32962439</v>
      </c>
      <c r="C26">
        <v>415577.4818036336</v>
      </c>
    </row>
    <row r="27" spans="1:3">
      <c r="A27">
        <v>25</v>
      </c>
      <c r="B27">
        <v>17148234.35792353</v>
      </c>
      <c r="C27">
        <v>418052.5854538596</v>
      </c>
    </row>
    <row r="28" spans="1:3">
      <c r="A28">
        <v>26</v>
      </c>
      <c r="B28">
        <v>16463307.20745019</v>
      </c>
      <c r="C28">
        <v>422665.8049210601</v>
      </c>
    </row>
    <row r="29" spans="1:3">
      <c r="A29">
        <v>27</v>
      </c>
      <c r="B29">
        <v>15924173.21647006</v>
      </c>
      <c r="C29">
        <v>427633.6229807577</v>
      </c>
    </row>
    <row r="30" spans="1:3">
      <c r="A30">
        <v>28</v>
      </c>
      <c r="B30">
        <v>15560865.93956995</v>
      </c>
      <c r="C30">
        <v>430550.9654004732</v>
      </c>
    </row>
    <row r="31" spans="1:3">
      <c r="A31">
        <v>29</v>
      </c>
      <c r="B31">
        <v>15251328.56762742</v>
      </c>
      <c r="C31">
        <v>432344.4745577939</v>
      </c>
    </row>
    <row r="32" spans="1:3">
      <c r="A32">
        <v>30</v>
      </c>
      <c r="B32">
        <v>15369402.14496491</v>
      </c>
      <c r="C32">
        <v>433697.8803497677</v>
      </c>
    </row>
    <row r="33" spans="1:3">
      <c r="A33">
        <v>31</v>
      </c>
      <c r="B33">
        <v>15286969.32689236</v>
      </c>
      <c r="C33">
        <v>432951.1517214459</v>
      </c>
    </row>
    <row r="34" spans="1:3">
      <c r="A34">
        <v>32</v>
      </c>
      <c r="B34">
        <v>15048876.97210517</v>
      </c>
      <c r="C34">
        <v>435221.4669065305</v>
      </c>
    </row>
    <row r="35" spans="1:3">
      <c r="A35">
        <v>33</v>
      </c>
      <c r="B35">
        <v>14934469.9462591</v>
      </c>
      <c r="C35">
        <v>436897.7667838115</v>
      </c>
    </row>
    <row r="36" spans="1:3">
      <c r="A36">
        <v>34</v>
      </c>
      <c r="B36">
        <v>14464673.37540586</v>
      </c>
      <c r="C36">
        <v>443255.6471043862</v>
      </c>
    </row>
    <row r="37" spans="1:3">
      <c r="A37">
        <v>35</v>
      </c>
      <c r="B37">
        <v>14088178.25976832</v>
      </c>
      <c r="C37">
        <v>448785.5286586609</v>
      </c>
    </row>
    <row r="38" spans="1:3">
      <c r="A38">
        <v>36</v>
      </c>
      <c r="B38">
        <v>13794804.72304604</v>
      </c>
      <c r="C38">
        <v>454640.0310398239</v>
      </c>
    </row>
    <row r="39" spans="1:3">
      <c r="A39">
        <v>37</v>
      </c>
      <c r="B39">
        <v>13550440.53698716</v>
      </c>
      <c r="C39">
        <v>460903.4214230172</v>
      </c>
    </row>
    <row r="40" spans="1:3">
      <c r="A40">
        <v>38</v>
      </c>
      <c r="B40">
        <v>13487410.41838167</v>
      </c>
      <c r="C40">
        <v>463808.5775495681</v>
      </c>
    </row>
    <row r="41" spans="1:3">
      <c r="A41">
        <v>39</v>
      </c>
      <c r="B41">
        <v>13472376.04899274</v>
      </c>
      <c r="C41">
        <v>463642.0656704686</v>
      </c>
    </row>
    <row r="42" spans="1:3">
      <c r="A42">
        <v>40</v>
      </c>
      <c r="B42">
        <v>13298304.11033632</v>
      </c>
      <c r="C42">
        <v>468802.3145215664</v>
      </c>
    </row>
    <row r="43" spans="1:3">
      <c r="A43">
        <v>41</v>
      </c>
      <c r="B43">
        <v>13138066.40459185</v>
      </c>
      <c r="C43">
        <v>471979.7835442036</v>
      </c>
    </row>
    <row r="44" spans="1:3">
      <c r="A44">
        <v>42</v>
      </c>
      <c r="B44">
        <v>12872810.38712577</v>
      </c>
      <c r="C44">
        <v>478565.5372539324</v>
      </c>
    </row>
    <row r="45" spans="1:3">
      <c r="A45">
        <v>43</v>
      </c>
      <c r="B45">
        <v>12649784.17370047</v>
      </c>
      <c r="C45">
        <v>486382.0327231375</v>
      </c>
    </row>
    <row r="46" spans="1:3">
      <c r="A46">
        <v>44</v>
      </c>
      <c r="B46">
        <v>12446687.47523014</v>
      </c>
      <c r="C46">
        <v>493389.7898203248</v>
      </c>
    </row>
    <row r="47" spans="1:3">
      <c r="A47">
        <v>45</v>
      </c>
      <c r="B47">
        <v>12259663.03767223</v>
      </c>
      <c r="C47">
        <v>499701.4869952718</v>
      </c>
    </row>
    <row r="48" spans="1:3">
      <c r="A48">
        <v>46</v>
      </c>
      <c r="B48">
        <v>12139568.76228179</v>
      </c>
      <c r="C48">
        <v>505577.5193676565</v>
      </c>
    </row>
    <row r="49" spans="1:3">
      <c r="A49">
        <v>47</v>
      </c>
      <c r="B49">
        <v>12029613.32499657</v>
      </c>
      <c r="C49">
        <v>511973.2802699768</v>
      </c>
    </row>
    <row r="50" spans="1:3">
      <c r="A50">
        <v>48</v>
      </c>
      <c r="B50">
        <v>11990241.5854004</v>
      </c>
      <c r="C50">
        <v>512740.7461461514</v>
      </c>
    </row>
    <row r="51" spans="1:3">
      <c r="A51">
        <v>49</v>
      </c>
      <c r="B51">
        <v>11991961.42002057</v>
      </c>
      <c r="C51">
        <v>513293.7393150708</v>
      </c>
    </row>
    <row r="52" spans="1:3">
      <c r="A52">
        <v>50</v>
      </c>
      <c r="B52">
        <v>11872807.60602033</v>
      </c>
      <c r="C52">
        <v>517055.1867594686</v>
      </c>
    </row>
    <row r="53" spans="1:3">
      <c r="A53">
        <v>51</v>
      </c>
      <c r="B53">
        <v>11713919.94993613</v>
      </c>
      <c r="C53">
        <v>524853.3237725439</v>
      </c>
    </row>
    <row r="54" spans="1:3">
      <c r="A54">
        <v>52</v>
      </c>
      <c r="B54">
        <v>11578684.39166606</v>
      </c>
      <c r="C54">
        <v>532081.392238233</v>
      </c>
    </row>
    <row r="55" spans="1:3">
      <c r="A55">
        <v>53</v>
      </c>
      <c r="B55">
        <v>11445375.5977666</v>
      </c>
      <c r="C55">
        <v>540419.052557859</v>
      </c>
    </row>
    <row r="56" spans="1:3">
      <c r="A56">
        <v>54</v>
      </c>
      <c r="B56">
        <v>11341462.30818594</v>
      </c>
      <c r="C56">
        <v>546300.5696455954</v>
      </c>
    </row>
    <row r="57" spans="1:3">
      <c r="A57">
        <v>55</v>
      </c>
      <c r="B57">
        <v>11247989.48863462</v>
      </c>
      <c r="C57">
        <v>551049.2478424637</v>
      </c>
    </row>
    <row r="58" spans="1:3">
      <c r="A58">
        <v>56</v>
      </c>
      <c r="B58">
        <v>11212313.69007185</v>
      </c>
      <c r="C58">
        <v>553265.5104174102</v>
      </c>
    </row>
    <row r="59" spans="1:3">
      <c r="A59">
        <v>57</v>
      </c>
      <c r="B59">
        <v>11212507.3344377</v>
      </c>
      <c r="C59">
        <v>553215.436531995</v>
      </c>
    </row>
    <row r="60" spans="1:3">
      <c r="A60">
        <v>58</v>
      </c>
      <c r="B60">
        <v>11123671.06887672</v>
      </c>
      <c r="C60">
        <v>560878.6561159005</v>
      </c>
    </row>
    <row r="61" spans="1:3">
      <c r="A61">
        <v>59</v>
      </c>
      <c r="B61">
        <v>11019344.58461393</v>
      </c>
      <c r="C61">
        <v>568959.2441744276</v>
      </c>
    </row>
    <row r="62" spans="1:3">
      <c r="A62">
        <v>60</v>
      </c>
      <c r="B62">
        <v>10933884.48899841</v>
      </c>
      <c r="C62">
        <v>576219.012927274</v>
      </c>
    </row>
    <row r="63" spans="1:3">
      <c r="A63">
        <v>61</v>
      </c>
      <c r="B63">
        <v>10842815.36335364</v>
      </c>
      <c r="C63">
        <v>583668.6971714423</v>
      </c>
    </row>
    <row r="64" spans="1:3">
      <c r="A64">
        <v>62</v>
      </c>
      <c r="B64">
        <v>10762520.26133983</v>
      </c>
      <c r="C64">
        <v>591530.6192612377</v>
      </c>
    </row>
    <row r="65" spans="1:3">
      <c r="A65">
        <v>63</v>
      </c>
      <c r="B65">
        <v>10689128.02587093</v>
      </c>
      <c r="C65">
        <v>599995.4773760894</v>
      </c>
    </row>
    <row r="66" spans="1:3">
      <c r="A66">
        <v>64</v>
      </c>
      <c r="B66">
        <v>10648409.91457995</v>
      </c>
      <c r="C66">
        <v>605475.0373360228</v>
      </c>
    </row>
    <row r="67" spans="1:3">
      <c r="A67">
        <v>65</v>
      </c>
      <c r="B67">
        <v>10619364.6661159</v>
      </c>
      <c r="C67">
        <v>609016.8391883685</v>
      </c>
    </row>
    <row r="68" spans="1:3">
      <c r="A68">
        <v>66</v>
      </c>
      <c r="B68">
        <v>10564705.97334939</v>
      </c>
      <c r="C68">
        <v>614821.2010008839</v>
      </c>
    </row>
    <row r="69" spans="1:3">
      <c r="A69">
        <v>67</v>
      </c>
      <c r="B69">
        <v>10494047.82599698</v>
      </c>
      <c r="C69">
        <v>622215.4141671982</v>
      </c>
    </row>
    <row r="70" spans="1:3">
      <c r="A70">
        <v>68</v>
      </c>
      <c r="B70">
        <v>10439600.98618446</v>
      </c>
      <c r="C70">
        <v>628694.1464415801</v>
      </c>
    </row>
    <row r="71" spans="1:3">
      <c r="A71">
        <v>69</v>
      </c>
      <c r="B71">
        <v>10377489.38134547</v>
      </c>
      <c r="C71">
        <v>637524.2530113653</v>
      </c>
    </row>
    <row r="72" spans="1:3">
      <c r="A72">
        <v>70</v>
      </c>
      <c r="B72">
        <v>10319742.56015376</v>
      </c>
      <c r="C72">
        <v>645386.1780428109</v>
      </c>
    </row>
    <row r="73" spans="1:3">
      <c r="A73">
        <v>71</v>
      </c>
      <c r="B73">
        <v>10264095.59509394</v>
      </c>
      <c r="C73">
        <v>652448.9057760958</v>
      </c>
    </row>
    <row r="74" spans="1:3">
      <c r="A74">
        <v>72</v>
      </c>
      <c r="B74">
        <v>10227232.76763206</v>
      </c>
      <c r="C74">
        <v>658904.6949399448</v>
      </c>
    </row>
    <row r="75" spans="1:3">
      <c r="A75">
        <v>73</v>
      </c>
      <c r="B75">
        <v>10193265.58714603</v>
      </c>
      <c r="C75">
        <v>663068.9328561664</v>
      </c>
    </row>
    <row r="76" spans="1:3">
      <c r="A76">
        <v>74</v>
      </c>
      <c r="B76">
        <v>10167648.38101007</v>
      </c>
      <c r="C76">
        <v>666516.4591307826</v>
      </c>
    </row>
    <row r="77" spans="1:3">
      <c r="A77">
        <v>75</v>
      </c>
      <c r="B77">
        <v>10116417.73210797</v>
      </c>
      <c r="C77">
        <v>675354.6820521877</v>
      </c>
    </row>
    <row r="78" spans="1:3">
      <c r="A78">
        <v>76</v>
      </c>
      <c r="B78">
        <v>10078977.15520408</v>
      </c>
      <c r="C78">
        <v>681948.2016806358</v>
      </c>
    </row>
    <row r="79" spans="1:3">
      <c r="A79">
        <v>77</v>
      </c>
      <c r="B79">
        <v>10035143.74763194</v>
      </c>
      <c r="C79">
        <v>688817.0380668552</v>
      </c>
    </row>
    <row r="80" spans="1:3">
      <c r="A80">
        <v>78</v>
      </c>
      <c r="B80">
        <v>9992960.783590268</v>
      </c>
      <c r="C80">
        <v>696497.7204412448</v>
      </c>
    </row>
    <row r="81" spans="1:3">
      <c r="A81">
        <v>79</v>
      </c>
      <c r="B81">
        <v>9951327.259156555</v>
      </c>
      <c r="C81">
        <v>705352.810753872</v>
      </c>
    </row>
    <row r="82" spans="1:3">
      <c r="A82">
        <v>80</v>
      </c>
      <c r="B82">
        <v>9917801.927593913</v>
      </c>
      <c r="C82">
        <v>711540.3510795197</v>
      </c>
    </row>
    <row r="83" spans="1:3">
      <c r="A83">
        <v>81</v>
      </c>
      <c r="B83">
        <v>9886236.291892681</v>
      </c>
      <c r="C83">
        <v>717261.3525342328</v>
      </c>
    </row>
    <row r="84" spans="1:3">
      <c r="A84">
        <v>82</v>
      </c>
      <c r="B84">
        <v>9857436.04999111</v>
      </c>
      <c r="C84">
        <v>724340.5348177238</v>
      </c>
    </row>
    <row r="85" spans="1:3">
      <c r="A85">
        <v>83</v>
      </c>
      <c r="B85">
        <v>9822689.863533514</v>
      </c>
      <c r="C85">
        <v>732066.7707216097</v>
      </c>
    </row>
    <row r="86" spans="1:3">
      <c r="A86">
        <v>84</v>
      </c>
      <c r="B86">
        <v>9795376.862332273</v>
      </c>
      <c r="C86">
        <v>738188.7940767366</v>
      </c>
    </row>
    <row r="87" spans="1:3">
      <c r="A87">
        <v>85</v>
      </c>
      <c r="B87">
        <v>9764201.528013699</v>
      </c>
      <c r="C87">
        <v>746747.5273181563</v>
      </c>
    </row>
    <row r="88" spans="1:3">
      <c r="A88">
        <v>86</v>
      </c>
      <c r="B88">
        <v>9734447.304037854</v>
      </c>
      <c r="C88">
        <v>754506.1186697164</v>
      </c>
    </row>
    <row r="89" spans="1:3">
      <c r="A89">
        <v>87</v>
      </c>
      <c r="B89">
        <v>9704371.118760923</v>
      </c>
      <c r="C89">
        <v>761610.3183066908</v>
      </c>
    </row>
    <row r="90" spans="1:3">
      <c r="A90">
        <v>88</v>
      </c>
      <c r="B90">
        <v>9678491.82845667</v>
      </c>
      <c r="C90">
        <v>769498.8867373273</v>
      </c>
    </row>
    <row r="91" spans="1:3">
      <c r="A91">
        <v>89</v>
      </c>
      <c r="B91">
        <v>9653489.226516955</v>
      </c>
      <c r="C91">
        <v>777549.3035212432</v>
      </c>
    </row>
    <row r="92" spans="1:3">
      <c r="A92">
        <v>90</v>
      </c>
      <c r="B92">
        <v>9630892.826384265</v>
      </c>
      <c r="C92">
        <v>783681.5387437099</v>
      </c>
    </row>
    <row r="93" spans="1:3">
      <c r="A93">
        <v>91</v>
      </c>
      <c r="B93">
        <v>9605055.562091691</v>
      </c>
      <c r="C93">
        <v>791916.047101079</v>
      </c>
    </row>
    <row r="94" spans="1:3">
      <c r="A94">
        <v>92</v>
      </c>
      <c r="B94">
        <v>9584946.785725804</v>
      </c>
      <c r="C94">
        <v>798819.8943074804</v>
      </c>
    </row>
    <row r="95" spans="1:3">
      <c r="A95">
        <v>93</v>
      </c>
      <c r="B95">
        <v>9562200.282811407</v>
      </c>
      <c r="C95">
        <v>805551.8138247329</v>
      </c>
    </row>
    <row r="96" spans="1:3">
      <c r="A96">
        <v>94</v>
      </c>
      <c r="B96">
        <v>9540558.841998456</v>
      </c>
      <c r="C96">
        <v>812962.5297211723</v>
      </c>
    </row>
    <row r="97" spans="1:3">
      <c r="A97">
        <v>95</v>
      </c>
      <c r="B97">
        <v>9518622.088481257</v>
      </c>
      <c r="C97">
        <v>822003.2268563767</v>
      </c>
    </row>
    <row r="98" spans="1:3">
      <c r="A98">
        <v>96</v>
      </c>
      <c r="B98">
        <v>9498839.743428582</v>
      </c>
      <c r="C98">
        <v>828740.8899703047</v>
      </c>
    </row>
    <row r="99" spans="1:3">
      <c r="A99">
        <v>97</v>
      </c>
      <c r="B99">
        <v>9479724.217179114</v>
      </c>
      <c r="C99">
        <v>835403.5595623413</v>
      </c>
    </row>
    <row r="100" spans="1:3">
      <c r="A100">
        <v>98</v>
      </c>
      <c r="B100">
        <v>9462402.320580781</v>
      </c>
      <c r="C100">
        <v>843007.1226246958</v>
      </c>
    </row>
    <row r="101" spans="1:3">
      <c r="A101">
        <v>99</v>
      </c>
      <c r="B101">
        <v>9442949.658318214</v>
      </c>
      <c r="C101">
        <v>850950.5190402979</v>
      </c>
    </row>
    <row r="102" spans="1:3">
      <c r="A102">
        <v>100</v>
      </c>
      <c r="B102">
        <v>9427589.0024004</v>
      </c>
      <c r="C102">
        <v>857164.4341978686</v>
      </c>
    </row>
    <row r="103" spans="1:3">
      <c r="A103">
        <v>101</v>
      </c>
      <c r="B103">
        <v>9410717.920089114</v>
      </c>
      <c r="C103">
        <v>865643.6216693334</v>
      </c>
    </row>
    <row r="104" spans="1:3">
      <c r="A104">
        <v>102</v>
      </c>
      <c r="B104">
        <v>9394729.497618809</v>
      </c>
      <c r="C104">
        <v>873205.633006221</v>
      </c>
    </row>
    <row r="105" spans="1:3">
      <c r="A105">
        <v>103</v>
      </c>
      <c r="B105">
        <v>9378107.523797685</v>
      </c>
      <c r="C105">
        <v>879961.8550311584</v>
      </c>
    </row>
    <row r="106" spans="1:3">
      <c r="A106">
        <v>104</v>
      </c>
      <c r="B106">
        <v>9363223.068366215</v>
      </c>
      <c r="C106">
        <v>887997.5904819128</v>
      </c>
    </row>
    <row r="107" spans="1:3">
      <c r="A107">
        <v>105</v>
      </c>
      <c r="B107">
        <v>9348806.022980323</v>
      </c>
      <c r="C107">
        <v>896127.4605852994</v>
      </c>
    </row>
    <row r="108" spans="1:3">
      <c r="A108">
        <v>106</v>
      </c>
      <c r="B108">
        <v>9335702.95453346</v>
      </c>
      <c r="C108">
        <v>902400.0852968891</v>
      </c>
    </row>
    <row r="109" spans="1:3">
      <c r="A109">
        <v>107</v>
      </c>
      <c r="B109">
        <v>9321024.503297029</v>
      </c>
      <c r="C109">
        <v>910597.5621812704</v>
      </c>
    </row>
    <row r="110" spans="1:3">
      <c r="A110">
        <v>108</v>
      </c>
      <c r="B110">
        <v>9309413.885881336</v>
      </c>
      <c r="C110">
        <v>917635.1298315823</v>
      </c>
    </row>
    <row r="111" spans="1:3">
      <c r="A111">
        <v>109</v>
      </c>
      <c r="B111">
        <v>9296592.842508296</v>
      </c>
      <c r="C111">
        <v>924135.1710599096</v>
      </c>
    </row>
    <row r="112" spans="1:3">
      <c r="A112">
        <v>110</v>
      </c>
      <c r="B112">
        <v>9284461.940742359</v>
      </c>
      <c r="C112">
        <v>931255.3771577689</v>
      </c>
    </row>
    <row r="113" spans="1:3">
      <c r="A113">
        <v>111</v>
      </c>
      <c r="B113">
        <v>9272076.240333894</v>
      </c>
      <c r="C113">
        <v>940315.4571543406</v>
      </c>
    </row>
    <row r="114" spans="1:3">
      <c r="A114">
        <v>112</v>
      </c>
      <c r="B114">
        <v>9260756.614473905</v>
      </c>
      <c r="C114">
        <v>946936.8469214883</v>
      </c>
    </row>
    <row r="115" spans="1:3">
      <c r="A115">
        <v>113</v>
      </c>
      <c r="B115">
        <v>9249762.436665088</v>
      </c>
      <c r="C115">
        <v>953509.3553575369</v>
      </c>
    </row>
    <row r="116" spans="1:3">
      <c r="A116">
        <v>114</v>
      </c>
      <c r="B116">
        <v>9239894.428206626</v>
      </c>
      <c r="C116">
        <v>961023.4097249494</v>
      </c>
    </row>
    <row r="117" spans="1:3">
      <c r="A117">
        <v>115</v>
      </c>
      <c r="B117">
        <v>9228762.471591005</v>
      </c>
      <c r="C117">
        <v>968830.5569299443</v>
      </c>
    </row>
    <row r="118" spans="1:3">
      <c r="A118">
        <v>116</v>
      </c>
      <c r="B118">
        <v>9219803.434201257</v>
      </c>
      <c r="C118">
        <v>974969.2980017194</v>
      </c>
    </row>
    <row r="119" spans="1:3">
      <c r="A119">
        <v>117</v>
      </c>
      <c r="B119">
        <v>9210205.063129878</v>
      </c>
      <c r="C119">
        <v>983400.1307492276</v>
      </c>
    </row>
    <row r="120" spans="1:3">
      <c r="A120">
        <v>118</v>
      </c>
      <c r="B120">
        <v>9201178.776563648</v>
      </c>
      <c r="C120">
        <v>990832.8109390622</v>
      </c>
    </row>
    <row r="121" spans="1:3">
      <c r="A121">
        <v>119</v>
      </c>
      <c r="B121">
        <v>9191699.412838684</v>
      </c>
      <c r="C121">
        <v>997154.3879560052</v>
      </c>
    </row>
    <row r="122" spans="1:3">
      <c r="A122">
        <v>120</v>
      </c>
      <c r="B122">
        <v>9183146.180600069</v>
      </c>
      <c r="C122">
        <v>1005072.026484763</v>
      </c>
    </row>
    <row r="123" spans="1:3">
      <c r="A123">
        <v>121</v>
      </c>
      <c r="B123">
        <v>9174924.669609662</v>
      </c>
      <c r="C123">
        <v>1013066.946394375</v>
      </c>
    </row>
    <row r="124" spans="1:3">
      <c r="A124">
        <v>122</v>
      </c>
      <c r="B124">
        <v>9167515.348495694</v>
      </c>
      <c r="C124">
        <v>1018981.341535976</v>
      </c>
    </row>
    <row r="125" spans="1:3">
      <c r="A125">
        <v>123</v>
      </c>
      <c r="B125">
        <v>9159144.636800075</v>
      </c>
      <c r="C125">
        <v>1026945.866989606</v>
      </c>
    </row>
    <row r="126" spans="1:3">
      <c r="A126">
        <v>124</v>
      </c>
      <c r="B126">
        <v>9152459.958799493</v>
      </c>
      <c r="C126">
        <v>1033953.802651845</v>
      </c>
    </row>
    <row r="127" spans="1:3">
      <c r="A127">
        <v>125</v>
      </c>
      <c r="B127">
        <v>9145152.434818948</v>
      </c>
      <c r="C127">
        <v>1040028.326643909</v>
      </c>
    </row>
    <row r="128" spans="1:3">
      <c r="A128">
        <v>126</v>
      </c>
      <c r="B128">
        <v>9138276.364955448</v>
      </c>
      <c r="C128">
        <v>1046718.969019865</v>
      </c>
    </row>
    <row r="129" spans="1:3">
      <c r="A129">
        <v>127</v>
      </c>
      <c r="B129">
        <v>9131278.62739324</v>
      </c>
      <c r="C129">
        <v>1055714.364776589</v>
      </c>
    </row>
    <row r="130" spans="1:3">
      <c r="A130">
        <v>128</v>
      </c>
      <c r="B130">
        <v>9124854.60678879</v>
      </c>
      <c r="C130">
        <v>1061977.877149757</v>
      </c>
    </row>
    <row r="131" spans="1:3">
      <c r="A131">
        <v>129</v>
      </c>
      <c r="B131">
        <v>9118629.554770373</v>
      </c>
      <c r="C131">
        <v>1068099.766888181</v>
      </c>
    </row>
    <row r="132" spans="1:3">
      <c r="A132">
        <v>130</v>
      </c>
      <c r="B132">
        <v>9113156.140819617</v>
      </c>
      <c r="C132">
        <v>1075307.355839192</v>
      </c>
    </row>
    <row r="133" spans="1:3">
      <c r="A133">
        <v>131</v>
      </c>
      <c r="B133">
        <v>9106871.51108163</v>
      </c>
      <c r="C133">
        <v>1082719.774142406</v>
      </c>
    </row>
    <row r="134" spans="1:3">
      <c r="A134">
        <v>132</v>
      </c>
      <c r="B134">
        <v>9101764.669796234</v>
      </c>
      <c r="C134">
        <v>1088482.118882607</v>
      </c>
    </row>
    <row r="135" spans="1:3">
      <c r="A135">
        <v>133</v>
      </c>
      <c r="B135">
        <v>9096407.249480097</v>
      </c>
      <c r="C135">
        <v>1096752.338052773</v>
      </c>
    </row>
    <row r="136" spans="1:3">
      <c r="A136">
        <v>134</v>
      </c>
      <c r="B136">
        <v>9091428.643906632</v>
      </c>
      <c r="C136">
        <v>1103906.118610176</v>
      </c>
    </row>
    <row r="137" spans="1:3">
      <c r="A137">
        <v>135</v>
      </c>
      <c r="B137">
        <v>9086128.404796302</v>
      </c>
      <c r="C137">
        <v>1109444.830676357</v>
      </c>
    </row>
    <row r="138" spans="1:3">
      <c r="A138">
        <v>136</v>
      </c>
      <c r="B138">
        <v>9081356.195189754</v>
      </c>
      <c r="C138">
        <v>1116998.885940296</v>
      </c>
    </row>
    <row r="139" spans="1:3">
      <c r="A139">
        <v>137</v>
      </c>
      <c r="B139">
        <v>9076825.336188335</v>
      </c>
      <c r="C139">
        <v>1124680.385288258</v>
      </c>
    </row>
    <row r="140" spans="1:3">
      <c r="A140">
        <v>138</v>
      </c>
      <c r="B140">
        <v>9072808.279140592</v>
      </c>
      <c r="C140">
        <v>1129865.067474568</v>
      </c>
    </row>
    <row r="141" spans="1:3">
      <c r="A141">
        <v>139</v>
      </c>
      <c r="B141">
        <v>9068195.874774529</v>
      </c>
      <c r="C141">
        <v>1137350.04090669</v>
      </c>
    </row>
    <row r="142" spans="1:3">
      <c r="A142">
        <v>140</v>
      </c>
      <c r="B142">
        <v>9064527.619269403</v>
      </c>
      <c r="C142">
        <v>1144107.882058399</v>
      </c>
    </row>
    <row r="143" spans="1:3">
      <c r="A143">
        <v>141</v>
      </c>
      <c r="B143">
        <v>9060524.486064928</v>
      </c>
      <c r="C143">
        <v>1149353.914746256</v>
      </c>
    </row>
    <row r="144" spans="1:3">
      <c r="A144">
        <v>142</v>
      </c>
      <c r="B144">
        <v>9056789.113077775</v>
      </c>
      <c r="C144">
        <v>1155248.004776994</v>
      </c>
    </row>
    <row r="145" spans="1:3">
      <c r="A145">
        <v>143</v>
      </c>
      <c r="B145">
        <v>9053021.614890236</v>
      </c>
      <c r="C145">
        <v>1164035.219225903</v>
      </c>
    </row>
    <row r="146" spans="1:3">
      <c r="A146">
        <v>144</v>
      </c>
      <c r="B146">
        <v>9049556.651326297</v>
      </c>
      <c r="C146">
        <v>1169583.57416146</v>
      </c>
    </row>
    <row r="147" spans="1:3">
      <c r="A147">
        <v>145</v>
      </c>
      <c r="B147">
        <v>9046212.945093459</v>
      </c>
      <c r="C147">
        <v>1174810.297108576</v>
      </c>
    </row>
    <row r="148" spans="1:3">
      <c r="A148">
        <v>146</v>
      </c>
      <c r="B148">
        <v>9043372.39258535</v>
      </c>
      <c r="C148">
        <v>1181447.598710325</v>
      </c>
    </row>
    <row r="149" spans="1:3">
      <c r="A149">
        <v>147</v>
      </c>
      <c r="B149">
        <v>9040015.083993243</v>
      </c>
      <c r="C149">
        <v>1188073.597522122</v>
      </c>
    </row>
    <row r="150" spans="1:3">
      <c r="A150">
        <v>148</v>
      </c>
      <c r="B150">
        <v>9037280.325243451</v>
      </c>
      <c r="C150">
        <v>1193016.58126591</v>
      </c>
    </row>
    <row r="151" spans="1:3">
      <c r="A151">
        <v>149</v>
      </c>
      <c r="B151">
        <v>9034483.682152234</v>
      </c>
      <c r="C151">
        <v>1200905.781053863</v>
      </c>
    </row>
    <row r="152" spans="1:3">
      <c r="A152">
        <v>150</v>
      </c>
      <c r="B152">
        <v>9031937.282463891</v>
      </c>
      <c r="C152">
        <v>1207520.235927392</v>
      </c>
    </row>
    <row r="153" spans="1:3">
      <c r="A153">
        <v>151</v>
      </c>
      <c r="B153">
        <v>9029163.055318566</v>
      </c>
      <c r="C153">
        <v>1211629.534888839</v>
      </c>
    </row>
    <row r="154" spans="1:3">
      <c r="A154">
        <v>152</v>
      </c>
      <c r="B154">
        <v>9026688.768780144</v>
      </c>
      <c r="C154">
        <v>1218382.048899763</v>
      </c>
    </row>
    <row r="155" spans="1:3">
      <c r="A155">
        <v>153</v>
      </c>
      <c r="B155">
        <v>9024382.017204905</v>
      </c>
      <c r="C155">
        <v>1225415.516068656</v>
      </c>
    </row>
    <row r="156" spans="1:3">
      <c r="A156">
        <v>154</v>
      </c>
      <c r="B156">
        <v>9022384.506030718</v>
      </c>
      <c r="C156">
        <v>1229335.685493524</v>
      </c>
    </row>
    <row r="157" spans="1:3">
      <c r="A157">
        <v>155</v>
      </c>
      <c r="B157">
        <v>9020038.476888606</v>
      </c>
      <c r="C157">
        <v>1235883.381646318</v>
      </c>
    </row>
    <row r="158" spans="1:3">
      <c r="A158">
        <v>156</v>
      </c>
      <c r="B158">
        <v>9018202.535611793</v>
      </c>
      <c r="C158">
        <v>1242061.968845524</v>
      </c>
    </row>
    <row r="159" spans="1:3">
      <c r="A159">
        <v>157</v>
      </c>
      <c r="B159">
        <v>9016188.860315863</v>
      </c>
      <c r="C159">
        <v>1245813.191299796</v>
      </c>
    </row>
    <row r="160" spans="1:3">
      <c r="A160">
        <v>158</v>
      </c>
      <c r="B160">
        <v>9014333.177717479</v>
      </c>
      <c r="C160">
        <v>1250241.956431913</v>
      </c>
    </row>
    <row r="161" spans="1:3">
      <c r="A161">
        <v>159</v>
      </c>
      <c r="B161">
        <v>9012493.298594361</v>
      </c>
      <c r="C161">
        <v>1258480.34161853</v>
      </c>
    </row>
    <row r="162" spans="1:3">
      <c r="A162">
        <v>160</v>
      </c>
      <c r="B162">
        <v>9010799.677440023</v>
      </c>
      <c r="C162">
        <v>1262740.892891453</v>
      </c>
    </row>
    <row r="163" spans="1:3">
      <c r="A163">
        <v>161</v>
      </c>
      <c r="B163">
        <v>9009175.980369048</v>
      </c>
      <c r="C163">
        <v>1266361.105233037</v>
      </c>
    </row>
    <row r="164" spans="1:3">
      <c r="A164">
        <v>162</v>
      </c>
      <c r="B164">
        <v>9007867.326594703</v>
      </c>
      <c r="C164">
        <v>1271983.17707335</v>
      </c>
    </row>
    <row r="165" spans="1:3">
      <c r="A165">
        <v>163</v>
      </c>
      <c r="B165">
        <v>9006252.704955829</v>
      </c>
      <c r="C165">
        <v>1277114.322133982</v>
      </c>
    </row>
    <row r="166" spans="1:3">
      <c r="A166">
        <v>164</v>
      </c>
      <c r="B166">
        <v>9004940.682575939</v>
      </c>
      <c r="C166">
        <v>1280500.758839622</v>
      </c>
    </row>
    <row r="167" spans="1:3">
      <c r="A167">
        <v>165</v>
      </c>
      <c r="B167">
        <v>9003639.493117021</v>
      </c>
      <c r="C167">
        <v>1287533.439999196</v>
      </c>
    </row>
    <row r="168" spans="1:3">
      <c r="A168">
        <v>166</v>
      </c>
      <c r="B168">
        <v>9002491.47840647</v>
      </c>
      <c r="C168">
        <v>1293210.095198923</v>
      </c>
    </row>
    <row r="169" spans="1:3">
      <c r="A169">
        <v>167</v>
      </c>
      <c r="B169">
        <v>9001209.601345828</v>
      </c>
      <c r="C169">
        <v>1294909.475960847</v>
      </c>
    </row>
    <row r="170" spans="1:3">
      <c r="A170">
        <v>168</v>
      </c>
      <c r="B170">
        <v>9000082.303843085</v>
      </c>
      <c r="C170">
        <v>1300085.934724639</v>
      </c>
    </row>
    <row r="171" spans="1:3">
      <c r="A171">
        <v>169</v>
      </c>
      <c r="B171">
        <v>8999054.947068514</v>
      </c>
      <c r="C171">
        <v>1305881.32035001</v>
      </c>
    </row>
    <row r="172" spans="1:3">
      <c r="A172">
        <v>170</v>
      </c>
      <c r="B172">
        <v>8998203.203349447</v>
      </c>
      <c r="C172">
        <v>1307869.577446115</v>
      </c>
    </row>
    <row r="173" spans="1:3">
      <c r="A173">
        <v>171</v>
      </c>
      <c r="B173">
        <v>8997169.668469826</v>
      </c>
      <c r="C173">
        <v>1312754.190203539</v>
      </c>
    </row>
    <row r="174" spans="1:3">
      <c r="A174">
        <v>172</v>
      </c>
      <c r="B174">
        <v>8996379.618410619</v>
      </c>
      <c r="C174">
        <v>1317868.921000523</v>
      </c>
    </row>
    <row r="175" spans="1:3">
      <c r="A175">
        <v>173</v>
      </c>
      <c r="B175">
        <v>8995524.065538639</v>
      </c>
      <c r="C175">
        <v>1319282.874807893</v>
      </c>
    </row>
    <row r="176" spans="1:3">
      <c r="A176">
        <v>174</v>
      </c>
      <c r="B176">
        <v>8994762.027849827</v>
      </c>
      <c r="C176">
        <v>1321286.126085208</v>
      </c>
    </row>
    <row r="177" spans="1:3">
      <c r="A177">
        <v>175</v>
      </c>
      <c r="B177">
        <v>8994008.402709333</v>
      </c>
      <c r="C177">
        <v>1328465.821850233</v>
      </c>
    </row>
    <row r="178" spans="1:3">
      <c r="A178">
        <v>176</v>
      </c>
      <c r="B178">
        <v>8993329.615372926</v>
      </c>
      <c r="C178">
        <v>1331010.849864821</v>
      </c>
    </row>
    <row r="179" spans="1:3">
      <c r="A179">
        <v>177</v>
      </c>
      <c r="B179">
        <v>8992701.458823768</v>
      </c>
      <c r="C179">
        <v>1332416.212354335</v>
      </c>
    </row>
    <row r="180" spans="1:3">
      <c r="A180">
        <v>178</v>
      </c>
      <c r="B180">
        <v>8992231.538957439</v>
      </c>
      <c r="C180">
        <v>1336646.722780192</v>
      </c>
    </row>
    <row r="181" spans="1:3">
      <c r="A181">
        <v>179</v>
      </c>
      <c r="B181">
        <v>8991626.978173312</v>
      </c>
      <c r="C181">
        <v>1339668.119792448</v>
      </c>
    </row>
    <row r="182" spans="1:3">
      <c r="A182">
        <v>180</v>
      </c>
      <c r="B182">
        <v>8991165.462151662</v>
      </c>
      <c r="C182">
        <v>1340760.116522907</v>
      </c>
    </row>
    <row r="183" spans="1:3">
      <c r="A183">
        <v>181</v>
      </c>
      <c r="B183">
        <v>8990708.255373484</v>
      </c>
      <c r="C183">
        <v>1346573.151112873</v>
      </c>
    </row>
    <row r="184" spans="1:3">
      <c r="A184">
        <v>182</v>
      </c>
      <c r="B184">
        <v>8990325.416407026</v>
      </c>
      <c r="C184">
        <v>1351325.357001628</v>
      </c>
    </row>
    <row r="185" spans="1:3">
      <c r="A185">
        <v>183</v>
      </c>
      <c r="B185">
        <v>8989929.666368321</v>
      </c>
      <c r="C185">
        <v>1350323.983592836</v>
      </c>
    </row>
    <row r="186" spans="1:3">
      <c r="A186">
        <v>184</v>
      </c>
      <c r="B186">
        <v>8989590.984497074</v>
      </c>
      <c r="C186">
        <v>1353782.293031817</v>
      </c>
    </row>
    <row r="187" spans="1:3">
      <c r="A187">
        <v>185</v>
      </c>
      <c r="B187">
        <v>8989294.69197144</v>
      </c>
      <c r="C187">
        <v>1358503.974689901</v>
      </c>
    </row>
    <row r="188" spans="1:3">
      <c r="A188">
        <v>186</v>
      </c>
      <c r="B188">
        <v>8989095.167041726</v>
      </c>
      <c r="C188">
        <v>1358778.751342239</v>
      </c>
    </row>
    <row r="189" spans="1:3">
      <c r="A189">
        <v>187</v>
      </c>
      <c r="B189">
        <v>8988832.617173517</v>
      </c>
      <c r="C189">
        <v>1362388.689030858</v>
      </c>
    </row>
    <row r="190" spans="1:3">
      <c r="A190">
        <v>188</v>
      </c>
      <c r="B190">
        <v>8988647.255854076</v>
      </c>
      <c r="C190">
        <v>1366905.564165527</v>
      </c>
    </row>
    <row r="191" spans="1:3">
      <c r="A191">
        <v>189</v>
      </c>
      <c r="B191">
        <v>8988480.845409786</v>
      </c>
      <c r="C191">
        <v>1366427.094598338</v>
      </c>
    </row>
    <row r="192" spans="1:3">
      <c r="A192">
        <v>190</v>
      </c>
      <c r="B192">
        <v>8988356.027844338</v>
      </c>
      <c r="C192">
        <v>1366101.68549037</v>
      </c>
    </row>
    <row r="193" spans="1:3">
      <c r="A193">
        <v>191</v>
      </c>
      <c r="B193">
        <v>8988237.118533446</v>
      </c>
      <c r="C193">
        <v>1373416.088708772</v>
      </c>
    </row>
    <row r="194" spans="1:3">
      <c r="A194">
        <v>192</v>
      </c>
      <c r="B194">
        <v>8988151.171546007</v>
      </c>
      <c r="C194">
        <v>1375627.026598453</v>
      </c>
    </row>
    <row r="195" spans="1:3">
      <c r="A195">
        <v>193</v>
      </c>
      <c r="B195">
        <v>8988084.480868414</v>
      </c>
      <c r="C195">
        <v>1375842.803680536</v>
      </c>
    </row>
    <row r="196" spans="1:3">
      <c r="A196">
        <v>194</v>
      </c>
      <c r="B196">
        <v>8988054.391998116</v>
      </c>
      <c r="C196">
        <v>1379347.108597295</v>
      </c>
    </row>
    <row r="197" spans="1:3">
      <c r="A197">
        <v>195</v>
      </c>
      <c r="B197">
        <v>8988077.366247268</v>
      </c>
      <c r="C197">
        <v>1380350.273949306</v>
      </c>
    </row>
    <row r="198" spans="1:3">
      <c r="A198">
        <v>196</v>
      </c>
      <c r="B198">
        <v>8988009.07808115</v>
      </c>
      <c r="C198">
        <v>1379716.861667673</v>
      </c>
    </row>
    <row r="199" spans="1:3">
      <c r="A199">
        <v>197</v>
      </c>
      <c r="B199">
        <v>8988052.4700353</v>
      </c>
      <c r="C199">
        <v>1384487.467544027</v>
      </c>
    </row>
    <row r="200" spans="1:3">
      <c r="A200">
        <v>198</v>
      </c>
      <c r="B200">
        <v>8988015.624152267</v>
      </c>
      <c r="C200">
        <v>1382957.201390372</v>
      </c>
    </row>
    <row r="201" spans="1:3">
      <c r="A201">
        <v>199</v>
      </c>
      <c r="B201">
        <v>8988129.442678632</v>
      </c>
      <c r="C201">
        <v>1376450.103293579</v>
      </c>
    </row>
    <row r="202" spans="1:3">
      <c r="A202">
        <v>200</v>
      </c>
      <c r="B202">
        <v>8988150.221865727</v>
      </c>
      <c r="C202">
        <v>1378322.51799254</v>
      </c>
    </row>
    <row r="203" spans="1:3">
      <c r="A203">
        <v>201</v>
      </c>
      <c r="B203">
        <v>8988041.860860268</v>
      </c>
      <c r="C203">
        <v>1380150.995425954</v>
      </c>
    </row>
    <row r="204" spans="1:3">
      <c r="A204">
        <v>202</v>
      </c>
      <c r="B204">
        <v>8988014.322150763</v>
      </c>
      <c r="C204">
        <v>1378709.281623058</v>
      </c>
    </row>
    <row r="205" spans="1:3">
      <c r="A205">
        <v>203</v>
      </c>
      <c r="B205">
        <v>8987996.034713876</v>
      </c>
      <c r="C205">
        <v>1379905.613928444</v>
      </c>
    </row>
    <row r="206" spans="1:3">
      <c r="A206">
        <v>204</v>
      </c>
      <c r="B206">
        <v>8988010.176030889</v>
      </c>
      <c r="C206">
        <v>1379665.373365145</v>
      </c>
    </row>
    <row r="207" spans="1:3">
      <c r="A207">
        <v>205</v>
      </c>
      <c r="B207">
        <v>8987998.032724887</v>
      </c>
      <c r="C207">
        <v>1379776.94501589</v>
      </c>
    </row>
    <row r="208" spans="1:3">
      <c r="A208">
        <v>206</v>
      </c>
      <c r="B208">
        <v>8988003.04849473</v>
      </c>
      <c r="C208">
        <v>1379308.484851996</v>
      </c>
    </row>
    <row r="209" spans="1:3">
      <c r="A209">
        <v>207</v>
      </c>
      <c r="B209">
        <v>8987991.529517429</v>
      </c>
      <c r="C209">
        <v>1380314.757992263</v>
      </c>
    </row>
    <row r="210" spans="1:3">
      <c r="A210">
        <v>208</v>
      </c>
      <c r="B210">
        <v>8987991.202796984</v>
      </c>
      <c r="C210">
        <v>1381428.012837392</v>
      </c>
    </row>
    <row r="211" spans="1:3">
      <c r="A211">
        <v>209</v>
      </c>
      <c r="B211">
        <v>8987997.603423364</v>
      </c>
      <c r="C211">
        <v>1380474.085411259</v>
      </c>
    </row>
    <row r="212" spans="1:3">
      <c r="A212">
        <v>210</v>
      </c>
      <c r="B212">
        <v>8987989.973898213</v>
      </c>
      <c r="C212">
        <v>1382064.196105831</v>
      </c>
    </row>
    <row r="213" spans="1:3">
      <c r="A213">
        <v>211</v>
      </c>
      <c r="B213">
        <v>8987987.76947492</v>
      </c>
      <c r="C213">
        <v>1382071.366116291</v>
      </c>
    </row>
    <row r="214" spans="1:3">
      <c r="A214">
        <v>212</v>
      </c>
      <c r="B214">
        <v>8987987.251657508</v>
      </c>
      <c r="C214">
        <v>1383758.89677719</v>
      </c>
    </row>
    <row r="215" spans="1:3">
      <c r="A215">
        <v>213</v>
      </c>
      <c r="B215">
        <v>8987989.204909869</v>
      </c>
      <c r="C215">
        <v>1383724.693195954</v>
      </c>
    </row>
    <row r="216" spans="1:3">
      <c r="A216">
        <v>214</v>
      </c>
      <c r="B216">
        <v>8987984.425021278</v>
      </c>
      <c r="C216">
        <v>1384369.001697594</v>
      </c>
    </row>
    <row r="217" spans="1:3">
      <c r="A217">
        <v>215</v>
      </c>
      <c r="B217">
        <v>8987986.070360048</v>
      </c>
      <c r="C217">
        <v>1384729.49359022</v>
      </c>
    </row>
    <row r="218" spans="1:3">
      <c r="A218">
        <v>216</v>
      </c>
      <c r="B218">
        <v>8987991.158143409</v>
      </c>
      <c r="C218">
        <v>1384251.12922318</v>
      </c>
    </row>
    <row r="219" spans="1:3">
      <c r="A219">
        <v>217</v>
      </c>
      <c r="B219">
        <v>8987987.816725466</v>
      </c>
      <c r="C219">
        <v>1384934.201313237</v>
      </c>
    </row>
    <row r="220" spans="1:3">
      <c r="A220">
        <v>218</v>
      </c>
      <c r="B220">
        <v>8987989.406825837</v>
      </c>
      <c r="C220">
        <v>1384623.673257507</v>
      </c>
    </row>
    <row r="221" spans="1:3">
      <c r="A221">
        <v>219</v>
      </c>
      <c r="B221">
        <v>8987981.805796707</v>
      </c>
      <c r="C221">
        <v>1384102.101288311</v>
      </c>
    </row>
    <row r="222" spans="1:3">
      <c r="A222">
        <v>220</v>
      </c>
      <c r="B222">
        <v>8987984.729540812</v>
      </c>
      <c r="C222">
        <v>1383845.826375087</v>
      </c>
    </row>
    <row r="223" spans="1:3">
      <c r="A223">
        <v>221</v>
      </c>
      <c r="B223">
        <v>8987983.189012924</v>
      </c>
      <c r="C223">
        <v>1384519.435737483</v>
      </c>
    </row>
    <row r="224" spans="1:3">
      <c r="A224">
        <v>222</v>
      </c>
      <c r="B224">
        <v>8987981.007517342</v>
      </c>
      <c r="C224">
        <v>1383464.091432227</v>
      </c>
    </row>
    <row r="225" spans="1:3">
      <c r="A225">
        <v>223</v>
      </c>
      <c r="B225">
        <v>8987981.07895541</v>
      </c>
      <c r="C225">
        <v>1383656.80209992</v>
      </c>
    </row>
    <row r="226" spans="1:3">
      <c r="A226">
        <v>224</v>
      </c>
      <c r="B226">
        <v>8987980.145568246</v>
      </c>
      <c r="C226">
        <v>1383056.357608828</v>
      </c>
    </row>
    <row r="227" spans="1:3">
      <c r="A227">
        <v>225</v>
      </c>
      <c r="B227">
        <v>8987980.658190822</v>
      </c>
      <c r="C227">
        <v>1383017.528227926</v>
      </c>
    </row>
    <row r="228" spans="1:3">
      <c r="A228">
        <v>226</v>
      </c>
      <c r="B228">
        <v>8987980.562204186</v>
      </c>
      <c r="C228">
        <v>1383098.879989948</v>
      </c>
    </row>
    <row r="229" spans="1:3">
      <c r="A229">
        <v>227</v>
      </c>
      <c r="B229">
        <v>8987981.92346311</v>
      </c>
      <c r="C229">
        <v>1382238.238735707</v>
      </c>
    </row>
    <row r="230" spans="1:3">
      <c r="A230">
        <v>228</v>
      </c>
      <c r="B230">
        <v>8987980.539230963</v>
      </c>
      <c r="C230">
        <v>1382952.232555416</v>
      </c>
    </row>
    <row r="231" spans="1:3">
      <c r="A231">
        <v>229</v>
      </c>
      <c r="B231">
        <v>8987980.460861256</v>
      </c>
      <c r="C231">
        <v>1382952.280116528</v>
      </c>
    </row>
    <row r="232" spans="1:3">
      <c r="A232">
        <v>230</v>
      </c>
      <c r="B232">
        <v>8987980.457358968</v>
      </c>
      <c r="C232">
        <v>1383454.036983512</v>
      </c>
    </row>
    <row r="233" spans="1:3">
      <c r="A233">
        <v>231</v>
      </c>
      <c r="B233">
        <v>8987980.281583017</v>
      </c>
      <c r="C233">
        <v>1382967.298902272</v>
      </c>
    </row>
    <row r="234" spans="1:3">
      <c r="A234">
        <v>232</v>
      </c>
      <c r="B234">
        <v>8987979.849545993</v>
      </c>
      <c r="C234">
        <v>1383183.344093539</v>
      </c>
    </row>
    <row r="235" spans="1:3">
      <c r="A235">
        <v>233</v>
      </c>
      <c r="B235">
        <v>8987979.969722107</v>
      </c>
      <c r="C235">
        <v>1383076.334817845</v>
      </c>
    </row>
    <row r="236" spans="1:3">
      <c r="A236">
        <v>234</v>
      </c>
      <c r="B236">
        <v>8987979.802865449</v>
      </c>
      <c r="C236">
        <v>1383228.602441572</v>
      </c>
    </row>
    <row r="237" spans="1:3">
      <c r="A237">
        <v>235</v>
      </c>
      <c r="B237">
        <v>8987979.720452553</v>
      </c>
      <c r="C237">
        <v>1383354.428626202</v>
      </c>
    </row>
    <row r="238" spans="1:3">
      <c r="A238">
        <v>236</v>
      </c>
      <c r="B238">
        <v>8987979.77512406</v>
      </c>
      <c r="C238">
        <v>1383377.617101151</v>
      </c>
    </row>
    <row r="239" spans="1:3">
      <c r="A239">
        <v>237</v>
      </c>
      <c r="B239">
        <v>8987979.691364994</v>
      </c>
      <c r="C239">
        <v>1383454.048996973</v>
      </c>
    </row>
    <row r="240" spans="1:3">
      <c r="A240">
        <v>238</v>
      </c>
      <c r="B240">
        <v>8987979.713420751</v>
      </c>
      <c r="C240">
        <v>1383667.602280647</v>
      </c>
    </row>
    <row r="241" spans="1:3">
      <c r="A241">
        <v>239</v>
      </c>
      <c r="B241">
        <v>8987979.770486904</v>
      </c>
      <c r="C241">
        <v>1383442.455465549</v>
      </c>
    </row>
    <row r="242" spans="1:3">
      <c r="A242">
        <v>240</v>
      </c>
      <c r="B242">
        <v>8987979.746723287</v>
      </c>
      <c r="C242">
        <v>1383530.280740306</v>
      </c>
    </row>
    <row r="243" spans="1:3">
      <c r="A243">
        <v>241</v>
      </c>
      <c r="B243">
        <v>8987979.695094606</v>
      </c>
      <c r="C243">
        <v>1383457.382275838</v>
      </c>
    </row>
    <row r="244" spans="1:3">
      <c r="A244">
        <v>242</v>
      </c>
      <c r="B244">
        <v>8987979.707771445</v>
      </c>
      <c r="C244">
        <v>1383440.751759031</v>
      </c>
    </row>
    <row r="245" spans="1:3">
      <c r="A245">
        <v>243</v>
      </c>
      <c r="B245">
        <v>8987979.682468459</v>
      </c>
      <c r="C245">
        <v>1383477.444630574</v>
      </c>
    </row>
    <row r="246" spans="1:3">
      <c r="A246">
        <v>244</v>
      </c>
      <c r="B246">
        <v>8987979.681125954</v>
      </c>
      <c r="C246">
        <v>1383456.156180564</v>
      </c>
    </row>
    <row r="247" spans="1:3">
      <c r="A247">
        <v>245</v>
      </c>
      <c r="B247">
        <v>8987979.669639912</v>
      </c>
      <c r="C247">
        <v>1383483.783432971</v>
      </c>
    </row>
    <row r="248" spans="1:3">
      <c r="A248">
        <v>246</v>
      </c>
      <c r="B248">
        <v>8987979.711470548</v>
      </c>
      <c r="C248">
        <v>1383525.895473843</v>
      </c>
    </row>
    <row r="249" spans="1:3">
      <c r="A249">
        <v>247</v>
      </c>
      <c r="B249">
        <v>8987979.663568947</v>
      </c>
      <c r="C249">
        <v>1383535.982472091</v>
      </c>
    </row>
    <row r="250" spans="1:3">
      <c r="A250">
        <v>248</v>
      </c>
      <c r="B250">
        <v>8987979.662274143</v>
      </c>
      <c r="C250">
        <v>1383574.442248413</v>
      </c>
    </row>
    <row r="251" spans="1:3">
      <c r="A251">
        <v>249</v>
      </c>
      <c r="B251">
        <v>8987979.657700308</v>
      </c>
      <c r="C251">
        <v>1383561.485834098</v>
      </c>
    </row>
    <row r="252" spans="1:3">
      <c r="A252">
        <v>250</v>
      </c>
      <c r="B252">
        <v>8987979.678228557</v>
      </c>
      <c r="C252">
        <v>1383501.063273831</v>
      </c>
    </row>
    <row r="253" spans="1:3">
      <c r="A253">
        <v>251</v>
      </c>
      <c r="B253">
        <v>8987979.666914312</v>
      </c>
      <c r="C253">
        <v>1383561.512889167</v>
      </c>
    </row>
    <row r="254" spans="1:3">
      <c r="A254">
        <v>252</v>
      </c>
      <c r="B254">
        <v>8987979.673986478</v>
      </c>
      <c r="C254">
        <v>1383609.957325349</v>
      </c>
    </row>
    <row r="255" spans="1:3">
      <c r="A255">
        <v>253</v>
      </c>
      <c r="B255">
        <v>8987979.662065057</v>
      </c>
      <c r="C255">
        <v>1383546.714423712</v>
      </c>
    </row>
    <row r="256" spans="1:3">
      <c r="A256">
        <v>254</v>
      </c>
      <c r="B256">
        <v>8987979.670483481</v>
      </c>
      <c r="C256">
        <v>1383536.600330526</v>
      </c>
    </row>
    <row r="257" spans="1:3">
      <c r="A257">
        <v>255</v>
      </c>
      <c r="B257">
        <v>8987979.65669621</v>
      </c>
      <c r="C257">
        <v>1383575.782499229</v>
      </c>
    </row>
    <row r="258" spans="1:3">
      <c r="A258">
        <v>256</v>
      </c>
      <c r="B258">
        <v>8987979.647546984</v>
      </c>
      <c r="C258">
        <v>1383559.566169269</v>
      </c>
    </row>
    <row r="259" spans="1:3">
      <c r="A259">
        <v>257</v>
      </c>
      <c r="B259">
        <v>8987979.646616109</v>
      </c>
      <c r="C259">
        <v>1383541.94292639</v>
      </c>
    </row>
    <row r="260" spans="1:3">
      <c r="A260">
        <v>258</v>
      </c>
      <c r="B260">
        <v>8987979.643424934</v>
      </c>
      <c r="C260">
        <v>1383535.753763862</v>
      </c>
    </row>
    <row r="261" spans="1:3">
      <c r="A261">
        <v>259</v>
      </c>
      <c r="B261">
        <v>8987979.646194121</v>
      </c>
      <c r="C261">
        <v>1383576.591976825</v>
      </c>
    </row>
    <row r="262" spans="1:3">
      <c r="A262">
        <v>260</v>
      </c>
      <c r="B262">
        <v>8987979.647136919</v>
      </c>
      <c r="C262">
        <v>1383525.320508258</v>
      </c>
    </row>
    <row r="263" spans="1:3">
      <c r="A263">
        <v>261</v>
      </c>
      <c r="B263">
        <v>8987979.647006644</v>
      </c>
      <c r="C263">
        <v>1383519.784134312</v>
      </c>
    </row>
    <row r="264" spans="1:3">
      <c r="A264">
        <v>262</v>
      </c>
      <c r="B264">
        <v>8987979.644623006</v>
      </c>
      <c r="C264">
        <v>1383520.922540718</v>
      </c>
    </row>
    <row r="265" spans="1:3">
      <c r="A265">
        <v>263</v>
      </c>
      <c r="B265">
        <v>8987979.64369861</v>
      </c>
      <c r="C265">
        <v>1383527.853455358</v>
      </c>
    </row>
    <row r="266" spans="1:3">
      <c r="A266">
        <v>264</v>
      </c>
      <c r="B266">
        <v>8987979.643945072</v>
      </c>
      <c r="C266">
        <v>1383544.161806099</v>
      </c>
    </row>
    <row r="267" spans="1:3">
      <c r="A267">
        <v>265</v>
      </c>
      <c r="B267">
        <v>8987979.64490894</v>
      </c>
      <c r="C267">
        <v>1383533.650349322</v>
      </c>
    </row>
    <row r="268" spans="1:3">
      <c r="A268">
        <v>266</v>
      </c>
      <c r="B268">
        <v>8987979.642022301</v>
      </c>
      <c r="C268">
        <v>1383562.26590299</v>
      </c>
    </row>
    <row r="269" spans="1:3">
      <c r="A269">
        <v>267</v>
      </c>
      <c r="B269">
        <v>8987979.641325224</v>
      </c>
      <c r="C269">
        <v>1383562.784186655</v>
      </c>
    </row>
    <row r="270" spans="1:3">
      <c r="A270">
        <v>268</v>
      </c>
      <c r="B270">
        <v>8987979.641652646</v>
      </c>
      <c r="C270">
        <v>1383562.75087431</v>
      </c>
    </row>
    <row r="271" spans="1:3">
      <c r="A271">
        <v>269</v>
      </c>
      <c r="B271">
        <v>8987979.6416218</v>
      </c>
      <c r="C271">
        <v>1383566.551865758</v>
      </c>
    </row>
    <row r="272" spans="1:3">
      <c r="A272">
        <v>270</v>
      </c>
      <c r="B272">
        <v>8987979.641143195</v>
      </c>
      <c r="C272">
        <v>1383567.581221468</v>
      </c>
    </row>
    <row r="273" spans="1:3">
      <c r="A273">
        <v>271</v>
      </c>
      <c r="B273">
        <v>8987979.641573891</v>
      </c>
      <c r="C273">
        <v>1383565.544766935</v>
      </c>
    </row>
    <row r="274" spans="1:3">
      <c r="A274">
        <v>272</v>
      </c>
      <c r="B274">
        <v>8987979.641150707</v>
      </c>
      <c r="C274">
        <v>1383573.681304708</v>
      </c>
    </row>
    <row r="275" spans="1:3">
      <c r="A275">
        <v>273</v>
      </c>
      <c r="B275">
        <v>8987979.641061738</v>
      </c>
      <c r="C275">
        <v>1383570.614378744</v>
      </c>
    </row>
    <row r="276" spans="1:3">
      <c r="A276">
        <v>274</v>
      </c>
      <c r="B276">
        <v>8987979.641211985</v>
      </c>
      <c r="C276">
        <v>1383569.021565672</v>
      </c>
    </row>
    <row r="277" spans="1:3">
      <c r="A277">
        <v>275</v>
      </c>
      <c r="B277">
        <v>8987979.64092608</v>
      </c>
      <c r="C277">
        <v>1383566.146010341</v>
      </c>
    </row>
    <row r="278" spans="1:3">
      <c r="A278">
        <v>276</v>
      </c>
      <c r="B278">
        <v>8987979.640826177</v>
      </c>
      <c r="C278">
        <v>1383558.997679427</v>
      </c>
    </row>
    <row r="279" spans="1:3">
      <c r="A279">
        <v>277</v>
      </c>
      <c r="B279">
        <v>8987979.640765525</v>
      </c>
      <c r="C279">
        <v>1383559.179738602</v>
      </c>
    </row>
    <row r="280" spans="1:3">
      <c r="A280">
        <v>278</v>
      </c>
      <c r="B280">
        <v>8987979.640762273</v>
      </c>
      <c r="C280">
        <v>1383557.849957498</v>
      </c>
    </row>
    <row r="281" spans="1:3">
      <c r="A281">
        <v>279</v>
      </c>
      <c r="B281">
        <v>8987979.640785275</v>
      </c>
      <c r="C281">
        <v>1383562.811840898</v>
      </c>
    </row>
    <row r="282" spans="1:3">
      <c r="A282">
        <v>280</v>
      </c>
      <c r="B282">
        <v>8987979.640882738</v>
      </c>
      <c r="C282">
        <v>1383556.972679415</v>
      </c>
    </row>
    <row r="283" spans="1:3">
      <c r="A283">
        <v>281</v>
      </c>
      <c r="B283">
        <v>8987979.640806697</v>
      </c>
      <c r="C283">
        <v>1383555.68755242</v>
      </c>
    </row>
    <row r="284" spans="1:3">
      <c r="A284">
        <v>282</v>
      </c>
      <c r="B284">
        <v>8987979.640760086</v>
      </c>
      <c r="C284">
        <v>1383556.419255521</v>
      </c>
    </row>
    <row r="285" spans="1:3">
      <c r="A285">
        <v>283</v>
      </c>
      <c r="B285">
        <v>8987979.640653638</v>
      </c>
      <c r="C285">
        <v>1383560.675394515</v>
      </c>
    </row>
    <row r="286" spans="1:3">
      <c r="A286">
        <v>284</v>
      </c>
      <c r="B286">
        <v>8987979.640616609</v>
      </c>
      <c r="C286">
        <v>1383565.227389649</v>
      </c>
    </row>
    <row r="287" spans="1:3">
      <c r="A287">
        <v>285</v>
      </c>
      <c r="B287">
        <v>8987979.64059394</v>
      </c>
      <c r="C287">
        <v>1383565.467752533</v>
      </c>
    </row>
    <row r="288" spans="1:3">
      <c r="A288">
        <v>286</v>
      </c>
      <c r="B288">
        <v>8987979.640658729</v>
      </c>
      <c r="C288">
        <v>1383568.782093732</v>
      </c>
    </row>
    <row r="289" spans="1:3">
      <c r="A289">
        <v>287</v>
      </c>
      <c r="B289">
        <v>8987979.640593778</v>
      </c>
      <c r="C289">
        <v>1383565.042765019</v>
      </c>
    </row>
    <row r="290" spans="1:3">
      <c r="A290">
        <v>288</v>
      </c>
      <c r="B290">
        <v>8987979.640614476</v>
      </c>
      <c r="C290">
        <v>1383563.800919979</v>
      </c>
    </row>
    <row r="291" spans="1:3">
      <c r="A291">
        <v>289</v>
      </c>
      <c r="B291">
        <v>8987979.64064277</v>
      </c>
      <c r="C291">
        <v>1383567.265358719</v>
      </c>
    </row>
    <row r="292" spans="1:3">
      <c r="A292">
        <v>290</v>
      </c>
      <c r="B292">
        <v>8987979.640603304</v>
      </c>
      <c r="C292">
        <v>1383563.991617351</v>
      </c>
    </row>
    <row r="293" spans="1:3">
      <c r="A293">
        <v>291</v>
      </c>
      <c r="B293">
        <v>8987979.64058423</v>
      </c>
      <c r="C293">
        <v>1383564.740868033</v>
      </c>
    </row>
    <row r="294" spans="1:3">
      <c r="A294">
        <v>292</v>
      </c>
      <c r="B294">
        <v>8987979.640588382</v>
      </c>
      <c r="C294">
        <v>1383563.43399434</v>
      </c>
    </row>
    <row r="295" spans="1:3">
      <c r="A295">
        <v>293</v>
      </c>
      <c r="B295">
        <v>8987979.640570147</v>
      </c>
      <c r="C295">
        <v>1383565.870963205</v>
      </c>
    </row>
    <row r="296" spans="1:3">
      <c r="A296">
        <v>294</v>
      </c>
      <c r="B296">
        <v>8987979.64057857</v>
      </c>
      <c r="C296">
        <v>1383566.32996334</v>
      </c>
    </row>
    <row r="297" spans="1:3">
      <c r="A297">
        <v>295</v>
      </c>
      <c r="B297">
        <v>8987979.640596332</v>
      </c>
      <c r="C297">
        <v>1383569.514989684</v>
      </c>
    </row>
    <row r="298" spans="1:3">
      <c r="A298">
        <v>296</v>
      </c>
      <c r="B298">
        <v>8987979.640582651</v>
      </c>
      <c r="C298">
        <v>1383565.228074567</v>
      </c>
    </row>
    <row r="299" spans="1:3">
      <c r="A299">
        <v>297</v>
      </c>
      <c r="B299">
        <v>8987979.640577439</v>
      </c>
      <c r="C299">
        <v>1383565.760249795</v>
      </c>
    </row>
    <row r="300" spans="1:3">
      <c r="A300">
        <v>298</v>
      </c>
      <c r="B300">
        <v>8987979.640572796</v>
      </c>
      <c r="C300">
        <v>1383565.099921038</v>
      </c>
    </row>
    <row r="301" spans="1:3">
      <c r="A301">
        <v>299</v>
      </c>
      <c r="B301">
        <v>8987979.640570186</v>
      </c>
      <c r="C301">
        <v>1383566.413549678</v>
      </c>
    </row>
    <row r="302" spans="1:3">
      <c r="A302">
        <v>300</v>
      </c>
      <c r="B302">
        <v>8987979.640562885</v>
      </c>
      <c r="C302">
        <v>1383565.30213205</v>
      </c>
    </row>
    <row r="303" spans="1:3">
      <c r="A303">
        <v>301</v>
      </c>
      <c r="B303">
        <v>8987979.640560962</v>
      </c>
      <c r="C303">
        <v>1383566.760353867</v>
      </c>
    </row>
    <row r="304" spans="1:3">
      <c r="A304">
        <v>302</v>
      </c>
      <c r="B304">
        <v>8987979.640566071</v>
      </c>
      <c r="C304">
        <v>1383566.52565104</v>
      </c>
    </row>
    <row r="305" spans="1:3">
      <c r="A305">
        <v>303</v>
      </c>
      <c r="B305">
        <v>8987979.640552806</v>
      </c>
      <c r="C305">
        <v>1383566.671755683</v>
      </c>
    </row>
    <row r="306" spans="1:3">
      <c r="A306">
        <v>304</v>
      </c>
      <c r="B306">
        <v>8987979.640554216</v>
      </c>
      <c r="C306">
        <v>1383566.455950208</v>
      </c>
    </row>
    <row r="307" spans="1:3">
      <c r="A307">
        <v>305</v>
      </c>
      <c r="B307">
        <v>8987979.640555577</v>
      </c>
      <c r="C307">
        <v>1383566.327885896</v>
      </c>
    </row>
    <row r="308" spans="1:3">
      <c r="A308">
        <v>306</v>
      </c>
      <c r="B308">
        <v>8987979.640552578</v>
      </c>
      <c r="C308">
        <v>1383567.054604795</v>
      </c>
    </row>
    <row r="309" spans="1:3">
      <c r="A309">
        <v>307</v>
      </c>
      <c r="B309">
        <v>8987979.640553286</v>
      </c>
      <c r="C309">
        <v>1383567.786696817</v>
      </c>
    </row>
    <row r="310" spans="1:3">
      <c r="A310">
        <v>308</v>
      </c>
      <c r="B310">
        <v>8987979.640553173</v>
      </c>
      <c r="C310">
        <v>1383566.830822942</v>
      </c>
    </row>
    <row r="311" spans="1:3">
      <c r="A311">
        <v>309</v>
      </c>
      <c r="B311">
        <v>8987979.64055323</v>
      </c>
      <c r="C311">
        <v>1383566.912645877</v>
      </c>
    </row>
    <row r="312" spans="1:3">
      <c r="A312">
        <v>310</v>
      </c>
      <c r="B312">
        <v>8987979.640553242</v>
      </c>
      <c r="C312">
        <v>1383566.966818402</v>
      </c>
    </row>
    <row r="313" spans="1:3">
      <c r="A313">
        <v>311</v>
      </c>
      <c r="B313">
        <v>8987979.640552243</v>
      </c>
      <c r="C313">
        <v>1383567.323392642</v>
      </c>
    </row>
    <row r="314" spans="1:3">
      <c r="A314">
        <v>312</v>
      </c>
      <c r="B314">
        <v>8987979.640554076</v>
      </c>
      <c r="C314">
        <v>1383567.331503784</v>
      </c>
    </row>
    <row r="315" spans="1:3">
      <c r="A315">
        <v>313</v>
      </c>
      <c r="B315">
        <v>8987979.640550464</v>
      </c>
      <c r="C315">
        <v>1383567.342309996</v>
      </c>
    </row>
    <row r="316" spans="1:3">
      <c r="A316">
        <v>314</v>
      </c>
      <c r="B316">
        <v>8987979.640550228</v>
      </c>
      <c r="C316">
        <v>1383567.282440148</v>
      </c>
    </row>
    <row r="317" spans="1:3">
      <c r="A317">
        <v>315</v>
      </c>
      <c r="B317">
        <v>8987979.640550554</v>
      </c>
      <c r="C317">
        <v>1383567.407830605</v>
      </c>
    </row>
    <row r="318" spans="1:3">
      <c r="A318">
        <v>316</v>
      </c>
      <c r="B318">
        <v>8987979.640549364</v>
      </c>
      <c r="C318">
        <v>1383568.016256664</v>
      </c>
    </row>
    <row r="319" spans="1:3">
      <c r="A319">
        <v>317</v>
      </c>
      <c r="B319">
        <v>8987979.640549678</v>
      </c>
      <c r="C319">
        <v>1383568.060222284</v>
      </c>
    </row>
    <row r="320" spans="1:3">
      <c r="A320">
        <v>318</v>
      </c>
      <c r="B320">
        <v>8987979.64054892</v>
      </c>
      <c r="C320">
        <v>1383567.705915433</v>
      </c>
    </row>
    <row r="321" spans="1:3">
      <c r="A321">
        <v>319</v>
      </c>
      <c r="B321">
        <v>8987979.640549354</v>
      </c>
      <c r="C321">
        <v>1383567.840489506</v>
      </c>
    </row>
    <row r="322" spans="1:3">
      <c r="A322">
        <v>320</v>
      </c>
      <c r="B322">
        <v>8987979.640549814</v>
      </c>
      <c r="C322">
        <v>1383567.755501617</v>
      </c>
    </row>
    <row r="323" spans="1:3">
      <c r="A323">
        <v>321</v>
      </c>
      <c r="B323">
        <v>8987979.640550198</v>
      </c>
      <c r="C323">
        <v>1383567.710604983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12368745.83746306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12287936.07386287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9595828.025253765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8906508.780374609</v>
      </c>
      <c r="C22">
        <v>3925220.065296556</v>
      </c>
    </row>
    <row r="23" spans="1:3">
      <c r="A23">
        <v>21</v>
      </c>
      <c r="B23">
        <v>8930158.17068897</v>
      </c>
      <c r="C23">
        <v>3925220.065296556</v>
      </c>
    </row>
    <row r="24" spans="1:3">
      <c r="A24">
        <v>22</v>
      </c>
      <c r="B24">
        <v>8706680.084703401</v>
      </c>
      <c r="C24">
        <v>3925220.065296556</v>
      </c>
    </row>
    <row r="25" spans="1:3">
      <c r="A25">
        <v>23</v>
      </c>
      <c r="B25">
        <v>8698706.409425428</v>
      </c>
      <c r="C25">
        <v>3925220.065296556</v>
      </c>
    </row>
    <row r="26" spans="1:3">
      <c r="A26">
        <v>24</v>
      </c>
      <c r="B26">
        <v>8243955.609400228</v>
      </c>
      <c r="C26">
        <v>3925220.065296556</v>
      </c>
    </row>
    <row r="27" spans="1:3">
      <c r="A27">
        <v>25</v>
      </c>
      <c r="B27">
        <v>7802715.448732825</v>
      </c>
      <c r="C27">
        <v>3925220.065296556</v>
      </c>
    </row>
    <row r="28" spans="1:3">
      <c r="A28">
        <v>26</v>
      </c>
      <c r="B28">
        <v>7480631.073322215</v>
      </c>
      <c r="C28">
        <v>3925220.065296556</v>
      </c>
    </row>
    <row r="29" spans="1:3">
      <c r="A29">
        <v>27</v>
      </c>
      <c r="B29">
        <v>7233480.373883625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6832352.50718194</v>
      </c>
      <c r="C31">
        <v>3925220.065296556</v>
      </c>
    </row>
    <row r="32" spans="1:3">
      <c r="A32">
        <v>30</v>
      </c>
      <c r="B32">
        <v>6880128.291186044</v>
      </c>
      <c r="C32">
        <v>3925220.065296556</v>
      </c>
    </row>
    <row r="33" spans="1:3">
      <c r="A33">
        <v>31</v>
      </c>
      <c r="B33">
        <v>6866623.687848804</v>
      </c>
      <c r="C33">
        <v>3925220.065296556</v>
      </c>
    </row>
    <row r="34" spans="1:3">
      <c r="A34">
        <v>32</v>
      </c>
      <c r="B34">
        <v>6754610.678814939</v>
      </c>
      <c r="C34">
        <v>3925220.065296556</v>
      </c>
    </row>
    <row r="35" spans="1:3">
      <c r="A35">
        <v>33</v>
      </c>
      <c r="B35">
        <v>6715511.146307369</v>
      </c>
      <c r="C35">
        <v>3925220.065296556</v>
      </c>
    </row>
    <row r="36" spans="1:3">
      <c r="A36">
        <v>34</v>
      </c>
      <c r="B36">
        <v>6490972.025299729</v>
      </c>
      <c r="C36">
        <v>3925220.065296556</v>
      </c>
    </row>
    <row r="37" spans="1:3">
      <c r="A37">
        <v>35</v>
      </c>
      <c r="B37">
        <v>6292808.583403803</v>
      </c>
      <c r="C37">
        <v>3925220.065296556</v>
      </c>
    </row>
    <row r="38" spans="1:3">
      <c r="A38">
        <v>36</v>
      </c>
      <c r="B38">
        <v>6155534.691498458</v>
      </c>
      <c r="C38">
        <v>3925220.065296556</v>
      </c>
    </row>
    <row r="39" spans="1:3">
      <c r="A39">
        <v>37</v>
      </c>
      <c r="B39">
        <v>6054062.833082018</v>
      </c>
      <c r="C39">
        <v>3925220.065296556</v>
      </c>
    </row>
    <row r="40" spans="1:3">
      <c r="A40">
        <v>38</v>
      </c>
      <c r="B40">
        <v>6030831.673596426</v>
      </c>
      <c r="C40">
        <v>3925220.065296556</v>
      </c>
    </row>
    <row r="41" spans="1:3">
      <c r="A41">
        <v>39</v>
      </c>
      <c r="B41">
        <v>6013638.832067646</v>
      </c>
      <c r="C41">
        <v>3925220.065296556</v>
      </c>
    </row>
    <row r="42" spans="1:3">
      <c r="A42">
        <v>40</v>
      </c>
      <c r="B42">
        <v>5940073.114081521</v>
      </c>
      <c r="C42">
        <v>3925220.065296556</v>
      </c>
    </row>
    <row r="43" spans="1:3">
      <c r="A43">
        <v>41</v>
      </c>
      <c r="B43">
        <v>5846708.407529043</v>
      </c>
      <c r="C43">
        <v>3925220.065296556</v>
      </c>
    </row>
    <row r="44" spans="1:3">
      <c r="A44">
        <v>42</v>
      </c>
      <c r="B44">
        <v>5703195.666520023</v>
      </c>
      <c r="C44">
        <v>3925220.065296556</v>
      </c>
    </row>
    <row r="45" spans="1:3">
      <c r="A45">
        <v>43</v>
      </c>
      <c r="B45">
        <v>5599314.43878339</v>
      </c>
      <c r="C45">
        <v>3925220.065296556</v>
      </c>
    </row>
    <row r="46" spans="1:3">
      <c r="A46">
        <v>44</v>
      </c>
      <c r="B46">
        <v>5493257.929727721</v>
      </c>
      <c r="C46">
        <v>3925220.065296556</v>
      </c>
    </row>
    <row r="47" spans="1:3">
      <c r="A47">
        <v>45</v>
      </c>
      <c r="B47">
        <v>5387484.195751684</v>
      </c>
      <c r="C47">
        <v>3925220.065296556</v>
      </c>
    </row>
    <row r="48" spans="1:3">
      <c r="A48">
        <v>46</v>
      </c>
      <c r="B48">
        <v>5327099.123302448</v>
      </c>
      <c r="C48">
        <v>3925220.065296556</v>
      </c>
    </row>
    <row r="49" spans="1:3">
      <c r="A49">
        <v>47</v>
      </c>
      <c r="B49">
        <v>5286743.972308459</v>
      </c>
      <c r="C49">
        <v>3925220.065296556</v>
      </c>
    </row>
    <row r="50" spans="1:3">
      <c r="A50">
        <v>48</v>
      </c>
      <c r="B50">
        <v>5258054.569961149</v>
      </c>
      <c r="C50">
        <v>3925220.065296556</v>
      </c>
    </row>
    <row r="51" spans="1:3">
      <c r="A51">
        <v>49</v>
      </c>
      <c r="B51">
        <v>5264887.265927761</v>
      </c>
      <c r="C51">
        <v>3925220.065296556</v>
      </c>
    </row>
    <row r="52" spans="1:3">
      <c r="A52">
        <v>50</v>
      </c>
      <c r="B52">
        <v>5188219.138693318</v>
      </c>
      <c r="C52">
        <v>3925220.065296556</v>
      </c>
    </row>
    <row r="53" spans="1:3">
      <c r="A53">
        <v>51</v>
      </c>
      <c r="B53">
        <v>5103379.672000277</v>
      </c>
      <c r="C53">
        <v>3925220.065296556</v>
      </c>
    </row>
    <row r="54" spans="1:3">
      <c r="A54">
        <v>52</v>
      </c>
      <c r="B54">
        <v>5029027.594528918</v>
      </c>
      <c r="C54">
        <v>3925220.065296556</v>
      </c>
    </row>
    <row r="55" spans="1:3">
      <c r="A55">
        <v>53</v>
      </c>
      <c r="B55">
        <v>4960370.372866597</v>
      </c>
      <c r="C55">
        <v>3925220.065296556</v>
      </c>
    </row>
    <row r="56" spans="1:3">
      <c r="A56">
        <v>54</v>
      </c>
      <c r="B56">
        <v>4901663.098516434</v>
      </c>
      <c r="C56">
        <v>3925220.065296556</v>
      </c>
    </row>
    <row r="57" spans="1:3">
      <c r="A57">
        <v>55</v>
      </c>
      <c r="B57">
        <v>4841712.580750765</v>
      </c>
      <c r="C57">
        <v>3925220.065296556</v>
      </c>
    </row>
    <row r="58" spans="1:3">
      <c r="A58">
        <v>56</v>
      </c>
      <c r="B58">
        <v>4817010.693295298</v>
      </c>
      <c r="C58">
        <v>3925220.065296556</v>
      </c>
    </row>
    <row r="59" spans="1:3">
      <c r="A59">
        <v>57</v>
      </c>
      <c r="B59">
        <v>4816328.178638877</v>
      </c>
      <c r="C59">
        <v>3925220.065296556</v>
      </c>
    </row>
    <row r="60" spans="1:3">
      <c r="A60">
        <v>58</v>
      </c>
      <c r="B60">
        <v>4776443.131382059</v>
      </c>
      <c r="C60">
        <v>3925220.065296556</v>
      </c>
    </row>
    <row r="61" spans="1:3">
      <c r="A61">
        <v>59</v>
      </c>
      <c r="B61">
        <v>4719957.740461993</v>
      </c>
      <c r="C61">
        <v>3925220.065296556</v>
      </c>
    </row>
    <row r="62" spans="1:3">
      <c r="A62">
        <v>60</v>
      </c>
      <c r="B62">
        <v>4674614.878030367</v>
      </c>
      <c r="C62">
        <v>3925220.065296556</v>
      </c>
    </row>
    <row r="63" spans="1:3">
      <c r="A63">
        <v>61</v>
      </c>
      <c r="B63">
        <v>4621911.078782151</v>
      </c>
      <c r="C63">
        <v>3925220.065296556</v>
      </c>
    </row>
    <row r="64" spans="1:3">
      <c r="A64">
        <v>62</v>
      </c>
      <c r="B64">
        <v>4578473.885065922</v>
      </c>
      <c r="C64">
        <v>3925220.065296556</v>
      </c>
    </row>
    <row r="65" spans="1:3">
      <c r="A65">
        <v>63</v>
      </c>
      <c r="B65">
        <v>4542883.950146286</v>
      </c>
      <c r="C65">
        <v>3925220.065296556</v>
      </c>
    </row>
    <row r="66" spans="1:3">
      <c r="A66">
        <v>64</v>
      </c>
      <c r="B66">
        <v>4523430.30732983</v>
      </c>
      <c r="C66">
        <v>3925220.065296556</v>
      </c>
    </row>
    <row r="67" spans="1:3">
      <c r="A67">
        <v>65</v>
      </c>
      <c r="B67">
        <v>4510575.49542624</v>
      </c>
      <c r="C67">
        <v>3925220.065296556</v>
      </c>
    </row>
    <row r="68" spans="1:3">
      <c r="A68">
        <v>66</v>
      </c>
      <c r="B68">
        <v>4477787.523982073</v>
      </c>
      <c r="C68">
        <v>3925220.065296556</v>
      </c>
    </row>
    <row r="69" spans="1:3">
      <c r="A69">
        <v>67</v>
      </c>
      <c r="B69">
        <v>4434982.516788497</v>
      </c>
      <c r="C69">
        <v>3925220.065296556</v>
      </c>
    </row>
    <row r="70" spans="1:3">
      <c r="A70">
        <v>68</v>
      </c>
      <c r="B70">
        <v>4402885.656927057</v>
      </c>
      <c r="C70">
        <v>3925220.065296556</v>
      </c>
    </row>
    <row r="71" spans="1:3">
      <c r="A71">
        <v>69</v>
      </c>
      <c r="B71">
        <v>4369655.591495828</v>
      </c>
      <c r="C71">
        <v>3925220.065296556</v>
      </c>
    </row>
    <row r="72" spans="1:3">
      <c r="A72">
        <v>70</v>
      </c>
      <c r="B72">
        <v>4336156.313797162</v>
      </c>
      <c r="C72">
        <v>3925220.065296556</v>
      </c>
    </row>
    <row r="73" spans="1:3">
      <c r="A73">
        <v>71</v>
      </c>
      <c r="B73">
        <v>4300685.007826208</v>
      </c>
      <c r="C73">
        <v>3925220.065296556</v>
      </c>
    </row>
    <row r="74" spans="1:3">
      <c r="A74">
        <v>72</v>
      </c>
      <c r="B74">
        <v>4280155.656857234</v>
      </c>
      <c r="C74">
        <v>3925220.065296556</v>
      </c>
    </row>
    <row r="75" spans="1:3">
      <c r="A75">
        <v>73</v>
      </c>
      <c r="B75">
        <v>4257630.62960662</v>
      </c>
      <c r="C75">
        <v>3925220.065296556</v>
      </c>
    </row>
    <row r="76" spans="1:3">
      <c r="A76">
        <v>74</v>
      </c>
      <c r="B76">
        <v>4240263.562686578</v>
      </c>
      <c r="C76">
        <v>3925220.065296556</v>
      </c>
    </row>
    <row r="77" spans="1:3">
      <c r="A77">
        <v>75</v>
      </c>
      <c r="B77">
        <v>4211083.096491948</v>
      </c>
      <c r="C77">
        <v>3925220.065296556</v>
      </c>
    </row>
    <row r="78" spans="1:3">
      <c r="A78">
        <v>76</v>
      </c>
      <c r="B78">
        <v>4188971.674480191</v>
      </c>
      <c r="C78">
        <v>3925220.065296556</v>
      </c>
    </row>
    <row r="79" spans="1:3">
      <c r="A79">
        <v>77</v>
      </c>
      <c r="B79">
        <v>4160004.867132536</v>
      </c>
      <c r="C79">
        <v>3925220.065296556</v>
      </c>
    </row>
    <row r="80" spans="1:3">
      <c r="A80">
        <v>78</v>
      </c>
      <c r="B80">
        <v>4133577.2717206</v>
      </c>
      <c r="C80">
        <v>3925220.065296556</v>
      </c>
    </row>
    <row r="81" spans="1:3">
      <c r="A81">
        <v>79</v>
      </c>
      <c r="B81">
        <v>4109328.667433909</v>
      </c>
      <c r="C81">
        <v>3925220.065296556</v>
      </c>
    </row>
    <row r="82" spans="1:3">
      <c r="A82">
        <v>80</v>
      </c>
      <c r="B82">
        <v>4086016.967360741</v>
      </c>
      <c r="C82">
        <v>3925220.065296556</v>
      </c>
    </row>
    <row r="83" spans="1:3">
      <c r="A83">
        <v>81</v>
      </c>
      <c r="B83">
        <v>4065178.202738653</v>
      </c>
      <c r="C83">
        <v>3925220.065296556</v>
      </c>
    </row>
    <row r="84" spans="1:3">
      <c r="A84">
        <v>82</v>
      </c>
      <c r="B84">
        <v>4048157.58982681</v>
      </c>
      <c r="C84">
        <v>3925220.065296556</v>
      </c>
    </row>
    <row r="85" spans="1:3">
      <c r="A85">
        <v>83</v>
      </c>
      <c r="B85">
        <v>4026008.387685151</v>
      </c>
      <c r="C85">
        <v>3925220.065296556</v>
      </c>
    </row>
    <row r="86" spans="1:3">
      <c r="A86">
        <v>84</v>
      </c>
      <c r="B86">
        <v>4007851.744566188</v>
      </c>
      <c r="C86">
        <v>3925220.065296556</v>
      </c>
    </row>
    <row r="87" spans="1:3">
      <c r="A87">
        <v>85</v>
      </c>
      <c r="B87">
        <v>3989029.139377615</v>
      </c>
      <c r="C87">
        <v>3925220.065296556</v>
      </c>
    </row>
    <row r="88" spans="1:3">
      <c r="A88">
        <v>86</v>
      </c>
      <c r="B88">
        <v>3969726.163567177</v>
      </c>
      <c r="C88">
        <v>3925220.065296556</v>
      </c>
    </row>
    <row r="89" spans="1:3">
      <c r="A89">
        <v>87</v>
      </c>
      <c r="B89">
        <v>3948381.945397098</v>
      </c>
      <c r="C89">
        <v>3925220.065296556</v>
      </c>
    </row>
    <row r="90" spans="1:3">
      <c r="A90">
        <v>88</v>
      </c>
      <c r="B90">
        <v>3932551.986626745</v>
      </c>
      <c r="C90">
        <v>3925220.065296556</v>
      </c>
    </row>
    <row r="91" spans="1:3">
      <c r="A91">
        <v>89</v>
      </c>
      <c r="B91">
        <v>3916468.639851952</v>
      </c>
      <c r="C91">
        <v>3925220.065296556</v>
      </c>
    </row>
    <row r="92" spans="1:3">
      <c r="A92">
        <v>90</v>
      </c>
      <c r="B92">
        <v>3900344.685489906</v>
      </c>
      <c r="C92">
        <v>3925220.065296556</v>
      </c>
    </row>
    <row r="93" spans="1:3">
      <c r="A93">
        <v>91</v>
      </c>
      <c r="B93">
        <v>3882710.414216604</v>
      </c>
      <c r="C93">
        <v>3925220.065296556</v>
      </c>
    </row>
    <row r="94" spans="1:3">
      <c r="A94">
        <v>92</v>
      </c>
      <c r="B94">
        <v>3869266.691912229</v>
      </c>
      <c r="C94">
        <v>3925220.065296556</v>
      </c>
    </row>
    <row r="95" spans="1:3">
      <c r="A95">
        <v>93</v>
      </c>
      <c r="B95">
        <v>3852373.488004808</v>
      </c>
      <c r="C95">
        <v>3925220.065296556</v>
      </c>
    </row>
    <row r="96" spans="1:3">
      <c r="A96">
        <v>94</v>
      </c>
      <c r="B96">
        <v>3836942.914844114</v>
      </c>
      <c r="C96">
        <v>3925220.065296556</v>
      </c>
    </row>
    <row r="97" spans="1:3">
      <c r="A97">
        <v>95</v>
      </c>
      <c r="B97">
        <v>3822367.844957084</v>
      </c>
      <c r="C97">
        <v>3925220.065296556</v>
      </c>
    </row>
    <row r="98" spans="1:3">
      <c r="A98">
        <v>96</v>
      </c>
      <c r="B98">
        <v>3807097.542808213</v>
      </c>
      <c r="C98">
        <v>3925220.065296556</v>
      </c>
    </row>
    <row r="99" spans="1:3">
      <c r="A99">
        <v>97</v>
      </c>
      <c r="B99">
        <v>3792534.967808253</v>
      </c>
      <c r="C99">
        <v>3925220.065296556</v>
      </c>
    </row>
    <row r="100" spans="1:3">
      <c r="A100">
        <v>98</v>
      </c>
      <c r="B100">
        <v>3780179.49742651</v>
      </c>
      <c r="C100">
        <v>3925220.065296556</v>
      </c>
    </row>
    <row r="101" spans="1:3">
      <c r="A101">
        <v>99</v>
      </c>
      <c r="B101">
        <v>3765505.083180241</v>
      </c>
      <c r="C101">
        <v>3925220.065296556</v>
      </c>
    </row>
    <row r="102" spans="1:3">
      <c r="A102">
        <v>100</v>
      </c>
      <c r="B102">
        <v>3753491.017218848</v>
      </c>
      <c r="C102">
        <v>3925220.065296556</v>
      </c>
    </row>
    <row r="103" spans="1:3">
      <c r="A103">
        <v>101</v>
      </c>
      <c r="B103">
        <v>3741190.007582971</v>
      </c>
      <c r="C103">
        <v>3925220.065296556</v>
      </c>
    </row>
    <row r="104" spans="1:3">
      <c r="A104">
        <v>102</v>
      </c>
      <c r="B104">
        <v>3728842.752791586</v>
      </c>
      <c r="C104">
        <v>3925220.065296556</v>
      </c>
    </row>
    <row r="105" spans="1:3">
      <c r="A105">
        <v>103</v>
      </c>
      <c r="B105">
        <v>3714915.452857065</v>
      </c>
      <c r="C105">
        <v>3925220.065296556</v>
      </c>
    </row>
    <row r="106" spans="1:3">
      <c r="A106">
        <v>104</v>
      </c>
      <c r="B106">
        <v>3703562.603150082</v>
      </c>
      <c r="C106">
        <v>3925220.065296556</v>
      </c>
    </row>
    <row r="107" spans="1:3">
      <c r="A107">
        <v>105</v>
      </c>
      <c r="B107">
        <v>3692230.275808016</v>
      </c>
      <c r="C107">
        <v>3925220.065296556</v>
      </c>
    </row>
    <row r="108" spans="1:3">
      <c r="A108">
        <v>106</v>
      </c>
      <c r="B108">
        <v>3681118.469762443</v>
      </c>
      <c r="C108">
        <v>3925220.065296556</v>
      </c>
    </row>
    <row r="109" spans="1:3">
      <c r="A109">
        <v>107</v>
      </c>
      <c r="B109">
        <v>3668935.554253129</v>
      </c>
      <c r="C109">
        <v>3925220.065296556</v>
      </c>
    </row>
    <row r="110" spans="1:3">
      <c r="A110">
        <v>108</v>
      </c>
      <c r="B110">
        <v>3659372.026115856</v>
      </c>
      <c r="C110">
        <v>3925220.065296556</v>
      </c>
    </row>
    <row r="111" spans="1:3">
      <c r="A111">
        <v>109</v>
      </c>
      <c r="B111">
        <v>3647962.243241158</v>
      </c>
      <c r="C111">
        <v>3925220.065296556</v>
      </c>
    </row>
    <row r="112" spans="1:3">
      <c r="A112">
        <v>110</v>
      </c>
      <c r="B112">
        <v>3637359.965929293</v>
      </c>
      <c r="C112">
        <v>3925220.065296556</v>
      </c>
    </row>
    <row r="113" spans="1:3">
      <c r="A113">
        <v>111</v>
      </c>
      <c r="B113">
        <v>3626976.936301749</v>
      </c>
      <c r="C113">
        <v>3925220.065296556</v>
      </c>
    </row>
    <row r="114" spans="1:3">
      <c r="A114">
        <v>112</v>
      </c>
      <c r="B114">
        <v>3616493.942846887</v>
      </c>
      <c r="C114">
        <v>3925220.065296556</v>
      </c>
    </row>
    <row r="115" spans="1:3">
      <c r="A115">
        <v>113</v>
      </c>
      <c r="B115">
        <v>3606281.099963833</v>
      </c>
      <c r="C115">
        <v>3925220.065296556</v>
      </c>
    </row>
    <row r="116" spans="1:3">
      <c r="A116">
        <v>114</v>
      </c>
      <c r="B116">
        <v>3597385.094641889</v>
      </c>
      <c r="C116">
        <v>3925220.065296556</v>
      </c>
    </row>
    <row r="117" spans="1:3">
      <c r="A117">
        <v>115</v>
      </c>
      <c r="B117">
        <v>3586942.159103375</v>
      </c>
      <c r="C117">
        <v>3925220.065296556</v>
      </c>
    </row>
    <row r="118" spans="1:3">
      <c r="A118">
        <v>116</v>
      </c>
      <c r="B118">
        <v>3578281.871436954</v>
      </c>
      <c r="C118">
        <v>3925220.065296556</v>
      </c>
    </row>
    <row r="119" spans="1:3">
      <c r="A119">
        <v>117</v>
      </c>
      <c r="B119">
        <v>3569258.091325216</v>
      </c>
      <c r="C119">
        <v>3925220.065296556</v>
      </c>
    </row>
    <row r="120" spans="1:3">
      <c r="A120">
        <v>118</v>
      </c>
      <c r="B120">
        <v>3560442.705744851</v>
      </c>
      <c r="C120">
        <v>3925220.065296556</v>
      </c>
    </row>
    <row r="121" spans="1:3">
      <c r="A121">
        <v>119</v>
      </c>
      <c r="B121">
        <v>3550676.982890155</v>
      </c>
      <c r="C121">
        <v>3925220.065296556</v>
      </c>
    </row>
    <row r="122" spans="1:3">
      <c r="A122">
        <v>120</v>
      </c>
      <c r="B122">
        <v>3542151.047970404</v>
      </c>
      <c r="C122">
        <v>3925220.065296556</v>
      </c>
    </row>
    <row r="123" spans="1:3">
      <c r="A123">
        <v>121</v>
      </c>
      <c r="B123">
        <v>3533743.40380595</v>
      </c>
      <c r="C123">
        <v>3925220.065296556</v>
      </c>
    </row>
    <row r="124" spans="1:3">
      <c r="A124">
        <v>122</v>
      </c>
      <c r="B124">
        <v>3525844.898197845</v>
      </c>
      <c r="C124">
        <v>3925220.065296556</v>
      </c>
    </row>
    <row r="125" spans="1:3">
      <c r="A125">
        <v>123</v>
      </c>
      <c r="B125">
        <v>3516867.936087509</v>
      </c>
      <c r="C125">
        <v>3925220.065296556</v>
      </c>
    </row>
    <row r="126" spans="1:3">
      <c r="A126">
        <v>124</v>
      </c>
      <c r="B126">
        <v>3509629.53920811</v>
      </c>
      <c r="C126">
        <v>3925220.065296556</v>
      </c>
    </row>
    <row r="127" spans="1:3">
      <c r="A127">
        <v>125</v>
      </c>
      <c r="B127">
        <v>3501426.662802328</v>
      </c>
      <c r="C127">
        <v>3925220.065296556</v>
      </c>
    </row>
    <row r="128" spans="1:3">
      <c r="A128">
        <v>126</v>
      </c>
      <c r="B128">
        <v>3493633.849203557</v>
      </c>
      <c r="C128">
        <v>3925220.065296556</v>
      </c>
    </row>
    <row r="129" spans="1:3">
      <c r="A129">
        <v>127</v>
      </c>
      <c r="B129">
        <v>3485623.53766425</v>
      </c>
      <c r="C129">
        <v>3925220.065296556</v>
      </c>
    </row>
    <row r="130" spans="1:3">
      <c r="A130">
        <v>128</v>
      </c>
      <c r="B130">
        <v>3477997.476369349</v>
      </c>
      <c r="C130">
        <v>3925220.065296556</v>
      </c>
    </row>
    <row r="131" spans="1:3">
      <c r="A131">
        <v>129</v>
      </c>
      <c r="B131">
        <v>3470524.826354666</v>
      </c>
      <c r="C131">
        <v>3925220.065296556</v>
      </c>
    </row>
    <row r="132" spans="1:3">
      <c r="A132">
        <v>130</v>
      </c>
      <c r="B132">
        <v>3463805.572894366</v>
      </c>
      <c r="C132">
        <v>3925220.065296556</v>
      </c>
    </row>
    <row r="133" spans="1:3">
      <c r="A133">
        <v>131</v>
      </c>
      <c r="B133">
        <v>3455970.111318375</v>
      </c>
      <c r="C133">
        <v>3925220.065296556</v>
      </c>
    </row>
    <row r="134" spans="1:3">
      <c r="A134">
        <v>132</v>
      </c>
      <c r="B134">
        <v>3449474.73565992</v>
      </c>
      <c r="C134">
        <v>3925220.065296556</v>
      </c>
    </row>
    <row r="135" spans="1:3">
      <c r="A135">
        <v>133</v>
      </c>
      <c r="B135">
        <v>3442410.503494458</v>
      </c>
      <c r="C135">
        <v>3925220.065296556</v>
      </c>
    </row>
    <row r="136" spans="1:3">
      <c r="A136">
        <v>134</v>
      </c>
      <c r="B136">
        <v>3435736.191365649</v>
      </c>
      <c r="C136">
        <v>3925220.065296556</v>
      </c>
    </row>
    <row r="137" spans="1:3">
      <c r="A137">
        <v>135</v>
      </c>
      <c r="B137">
        <v>3428660.795516976</v>
      </c>
      <c r="C137">
        <v>3925220.065296556</v>
      </c>
    </row>
    <row r="138" spans="1:3">
      <c r="A138">
        <v>136</v>
      </c>
      <c r="B138">
        <v>3421967.499829804</v>
      </c>
      <c r="C138">
        <v>3925220.065296556</v>
      </c>
    </row>
    <row r="139" spans="1:3">
      <c r="A139">
        <v>137</v>
      </c>
      <c r="B139">
        <v>3415396.893279696</v>
      </c>
      <c r="C139">
        <v>3925220.065296556</v>
      </c>
    </row>
    <row r="140" spans="1:3">
      <c r="A140">
        <v>138</v>
      </c>
      <c r="B140">
        <v>3409666.141810818</v>
      </c>
      <c r="C140">
        <v>3925220.065296556</v>
      </c>
    </row>
    <row r="141" spans="1:3">
      <c r="A141">
        <v>139</v>
      </c>
      <c r="B141">
        <v>3402746.915722191</v>
      </c>
      <c r="C141">
        <v>3925220.065296556</v>
      </c>
    </row>
    <row r="142" spans="1:3">
      <c r="A142">
        <v>140</v>
      </c>
      <c r="B142">
        <v>3397034.917802162</v>
      </c>
      <c r="C142">
        <v>3925220.065296556</v>
      </c>
    </row>
    <row r="143" spans="1:3">
      <c r="A143">
        <v>141</v>
      </c>
      <c r="B143">
        <v>3391027.78784196</v>
      </c>
      <c r="C143">
        <v>3925220.065296556</v>
      </c>
    </row>
    <row r="144" spans="1:3">
      <c r="A144">
        <v>142</v>
      </c>
      <c r="B144">
        <v>3385167.579377608</v>
      </c>
      <c r="C144">
        <v>3925220.065296556</v>
      </c>
    </row>
    <row r="145" spans="1:3">
      <c r="A145">
        <v>143</v>
      </c>
      <c r="B145">
        <v>3378625.995792041</v>
      </c>
      <c r="C145">
        <v>3925220.065296556</v>
      </c>
    </row>
    <row r="146" spans="1:3">
      <c r="A146">
        <v>144</v>
      </c>
      <c r="B146">
        <v>3372948.864868685</v>
      </c>
      <c r="C146">
        <v>3925220.065296556</v>
      </c>
    </row>
    <row r="147" spans="1:3">
      <c r="A147">
        <v>145</v>
      </c>
      <c r="B147">
        <v>3367427.774059775</v>
      </c>
      <c r="C147">
        <v>3925220.065296556</v>
      </c>
    </row>
    <row r="148" spans="1:3">
      <c r="A148">
        <v>146</v>
      </c>
      <c r="B148">
        <v>3362185.340086629</v>
      </c>
      <c r="C148">
        <v>3925220.065296556</v>
      </c>
    </row>
    <row r="149" spans="1:3">
      <c r="A149">
        <v>147</v>
      </c>
      <c r="B149">
        <v>3356167.453018683</v>
      </c>
      <c r="C149">
        <v>3925220.065296556</v>
      </c>
    </row>
    <row r="150" spans="1:3">
      <c r="A150">
        <v>148</v>
      </c>
      <c r="B150">
        <v>3351275.615369825</v>
      </c>
      <c r="C150">
        <v>3925220.065296556</v>
      </c>
    </row>
    <row r="151" spans="1:3">
      <c r="A151">
        <v>149</v>
      </c>
      <c r="B151">
        <v>3345491.207399684</v>
      </c>
      <c r="C151">
        <v>3925220.065296556</v>
      </c>
    </row>
    <row r="152" spans="1:3">
      <c r="A152">
        <v>150</v>
      </c>
      <c r="B152">
        <v>3340266.188575883</v>
      </c>
      <c r="C152">
        <v>3925220.065296556</v>
      </c>
    </row>
    <row r="153" spans="1:3">
      <c r="A153">
        <v>151</v>
      </c>
      <c r="B153">
        <v>3335281.577737437</v>
      </c>
      <c r="C153">
        <v>3925220.065296556</v>
      </c>
    </row>
    <row r="154" spans="1:3">
      <c r="A154">
        <v>152</v>
      </c>
      <c r="B154">
        <v>3329948.882655906</v>
      </c>
      <c r="C154">
        <v>3925220.065296556</v>
      </c>
    </row>
    <row r="155" spans="1:3">
      <c r="A155">
        <v>153</v>
      </c>
      <c r="B155">
        <v>3324668.191691346</v>
      </c>
      <c r="C155">
        <v>3925220.065296556</v>
      </c>
    </row>
    <row r="156" spans="1:3">
      <c r="A156">
        <v>154</v>
      </c>
      <c r="B156">
        <v>3320645.060917428</v>
      </c>
      <c r="C156">
        <v>3925220.065296556</v>
      </c>
    </row>
    <row r="157" spans="1:3">
      <c r="A157">
        <v>155</v>
      </c>
      <c r="B157">
        <v>3315248.243751511</v>
      </c>
      <c r="C157">
        <v>3925220.065296556</v>
      </c>
    </row>
    <row r="158" spans="1:3">
      <c r="A158">
        <v>156</v>
      </c>
      <c r="B158">
        <v>3310640.75754558</v>
      </c>
      <c r="C158">
        <v>3925220.065296556</v>
      </c>
    </row>
    <row r="159" spans="1:3">
      <c r="A159">
        <v>157</v>
      </c>
      <c r="B159">
        <v>3306446.094197066</v>
      </c>
      <c r="C159">
        <v>3925220.065296556</v>
      </c>
    </row>
    <row r="160" spans="1:3">
      <c r="A160">
        <v>158</v>
      </c>
      <c r="B160">
        <v>3302211.892465237</v>
      </c>
      <c r="C160">
        <v>3925220.065296556</v>
      </c>
    </row>
    <row r="161" spans="1:3">
      <c r="A161">
        <v>159</v>
      </c>
      <c r="B161">
        <v>3296684.813607637</v>
      </c>
      <c r="C161">
        <v>3925220.065296556</v>
      </c>
    </row>
    <row r="162" spans="1:3">
      <c r="A162">
        <v>160</v>
      </c>
      <c r="B162">
        <v>3292588.335407739</v>
      </c>
      <c r="C162">
        <v>3925220.065296556</v>
      </c>
    </row>
    <row r="163" spans="1:3">
      <c r="A163">
        <v>161</v>
      </c>
      <c r="B163">
        <v>3288758.695644342</v>
      </c>
      <c r="C163">
        <v>3925220.065296556</v>
      </c>
    </row>
    <row r="164" spans="1:3">
      <c r="A164">
        <v>162</v>
      </c>
      <c r="B164">
        <v>3284684.25301546</v>
      </c>
      <c r="C164">
        <v>3925220.065296556</v>
      </c>
    </row>
    <row r="165" spans="1:3">
      <c r="A165">
        <v>163</v>
      </c>
      <c r="B165">
        <v>3280225.71763606</v>
      </c>
      <c r="C165">
        <v>3925220.065296556</v>
      </c>
    </row>
    <row r="166" spans="1:3">
      <c r="A166">
        <v>164</v>
      </c>
      <c r="B166">
        <v>3276805.949712213</v>
      </c>
      <c r="C166">
        <v>3925220.065296556</v>
      </c>
    </row>
    <row r="167" spans="1:3">
      <c r="A167">
        <v>165</v>
      </c>
      <c r="B167">
        <v>3272012.205195583</v>
      </c>
      <c r="C167">
        <v>3925220.065296556</v>
      </c>
    </row>
    <row r="168" spans="1:3">
      <c r="A168">
        <v>166</v>
      </c>
      <c r="B168">
        <v>3267902.709116284</v>
      </c>
      <c r="C168">
        <v>3925220.065296556</v>
      </c>
    </row>
    <row r="169" spans="1:3">
      <c r="A169">
        <v>167</v>
      </c>
      <c r="B169">
        <v>3264951.667734261</v>
      </c>
      <c r="C169">
        <v>3925220.065296556</v>
      </c>
    </row>
    <row r="170" spans="1:3">
      <c r="A170">
        <v>168</v>
      </c>
      <c r="B170">
        <v>3260926.167519016</v>
      </c>
      <c r="C170">
        <v>3925220.065296556</v>
      </c>
    </row>
    <row r="171" spans="1:3">
      <c r="A171">
        <v>169</v>
      </c>
      <c r="B171">
        <v>3256772.910848496</v>
      </c>
      <c r="C171">
        <v>3925220.065296556</v>
      </c>
    </row>
    <row r="172" spans="1:3">
      <c r="A172">
        <v>170</v>
      </c>
      <c r="B172">
        <v>3254358.135969878</v>
      </c>
      <c r="C172">
        <v>3925220.065296556</v>
      </c>
    </row>
    <row r="173" spans="1:3">
      <c r="A173">
        <v>171</v>
      </c>
      <c r="B173">
        <v>3250371.061290408</v>
      </c>
      <c r="C173">
        <v>3925220.065296556</v>
      </c>
    </row>
    <row r="174" spans="1:3">
      <c r="A174">
        <v>172</v>
      </c>
      <c r="B174">
        <v>3246727.83007122</v>
      </c>
      <c r="C174">
        <v>3925220.065296556</v>
      </c>
    </row>
    <row r="175" spans="1:3">
      <c r="A175">
        <v>173</v>
      </c>
      <c r="B175">
        <v>3244346.278932223</v>
      </c>
      <c r="C175">
        <v>3925220.065296556</v>
      </c>
    </row>
    <row r="176" spans="1:3">
      <c r="A176">
        <v>174</v>
      </c>
      <c r="B176">
        <v>3241861.409575598</v>
      </c>
      <c r="C176">
        <v>3925220.065296556</v>
      </c>
    </row>
    <row r="177" spans="1:3">
      <c r="A177">
        <v>175</v>
      </c>
      <c r="B177">
        <v>3237245.162564961</v>
      </c>
      <c r="C177">
        <v>3925220.065296556</v>
      </c>
    </row>
    <row r="178" spans="1:3">
      <c r="A178">
        <v>176</v>
      </c>
      <c r="B178">
        <v>3234573.991044913</v>
      </c>
      <c r="C178">
        <v>3925220.065296556</v>
      </c>
    </row>
    <row r="179" spans="1:3">
      <c r="A179">
        <v>177</v>
      </c>
      <c r="B179">
        <v>3232411.080106243</v>
      </c>
      <c r="C179">
        <v>3925220.065296556</v>
      </c>
    </row>
    <row r="180" spans="1:3">
      <c r="A180">
        <v>178</v>
      </c>
      <c r="B180">
        <v>3229437.04305161</v>
      </c>
      <c r="C180">
        <v>3925220.065296556</v>
      </c>
    </row>
    <row r="181" spans="1:3">
      <c r="A181">
        <v>179</v>
      </c>
      <c r="B181">
        <v>3226539.328074164</v>
      </c>
      <c r="C181">
        <v>3925220.065296556</v>
      </c>
    </row>
    <row r="182" spans="1:3">
      <c r="A182">
        <v>180</v>
      </c>
      <c r="B182">
        <v>3224732.489093734</v>
      </c>
      <c r="C182">
        <v>3925220.065296556</v>
      </c>
    </row>
    <row r="183" spans="1:3">
      <c r="A183">
        <v>181</v>
      </c>
      <c r="B183">
        <v>3220910.44964005</v>
      </c>
      <c r="C183">
        <v>3925220.065296556</v>
      </c>
    </row>
    <row r="184" spans="1:3">
      <c r="A184">
        <v>182</v>
      </c>
      <c r="B184">
        <v>3217688.246042798</v>
      </c>
      <c r="C184">
        <v>3925220.065296556</v>
      </c>
    </row>
    <row r="185" spans="1:3">
      <c r="A185">
        <v>183</v>
      </c>
      <c r="B185">
        <v>3216657.030745866</v>
      </c>
      <c r="C185">
        <v>3925220.065296556</v>
      </c>
    </row>
    <row r="186" spans="1:3">
      <c r="A186">
        <v>184</v>
      </c>
      <c r="B186">
        <v>3213923.265626072</v>
      </c>
      <c r="C186">
        <v>3925220.065296556</v>
      </c>
    </row>
    <row r="187" spans="1:3">
      <c r="A187">
        <v>185</v>
      </c>
      <c r="B187">
        <v>3210741.161429072</v>
      </c>
      <c r="C187">
        <v>3925220.065296556</v>
      </c>
    </row>
    <row r="188" spans="1:3">
      <c r="A188">
        <v>186</v>
      </c>
      <c r="B188">
        <v>3209699.210020614</v>
      </c>
      <c r="C188">
        <v>3925220.065296556</v>
      </c>
    </row>
    <row r="189" spans="1:3">
      <c r="A189">
        <v>187</v>
      </c>
      <c r="B189">
        <v>3206842.613604058</v>
      </c>
      <c r="C189">
        <v>3925220.065296556</v>
      </c>
    </row>
    <row r="190" spans="1:3">
      <c r="A190">
        <v>188</v>
      </c>
      <c r="B190">
        <v>3203944.095174842</v>
      </c>
      <c r="C190">
        <v>3925220.065296556</v>
      </c>
    </row>
    <row r="191" spans="1:3">
      <c r="A191">
        <v>189</v>
      </c>
      <c r="B191">
        <v>3203019.277852571</v>
      </c>
      <c r="C191">
        <v>3925220.065296556</v>
      </c>
    </row>
    <row r="192" spans="1:3">
      <c r="A192">
        <v>190</v>
      </c>
      <c r="B192">
        <v>3202179.750265468</v>
      </c>
      <c r="C192">
        <v>3925220.065296556</v>
      </c>
    </row>
    <row r="193" spans="1:3">
      <c r="A193">
        <v>191</v>
      </c>
      <c r="B193">
        <v>3198115.502159835</v>
      </c>
      <c r="C193">
        <v>3925220.065296556</v>
      </c>
    </row>
    <row r="194" spans="1:3">
      <c r="A194">
        <v>192</v>
      </c>
      <c r="B194">
        <v>3196202.784089855</v>
      </c>
      <c r="C194">
        <v>3925220.065296556</v>
      </c>
    </row>
    <row r="195" spans="1:3">
      <c r="A195">
        <v>193</v>
      </c>
      <c r="B195">
        <v>3195156.60660473</v>
      </c>
      <c r="C195">
        <v>3925220.065296556</v>
      </c>
    </row>
    <row r="196" spans="1:3">
      <c r="A196">
        <v>194</v>
      </c>
      <c r="B196">
        <v>3193111.09462942</v>
      </c>
      <c r="C196">
        <v>3925220.065296556</v>
      </c>
    </row>
    <row r="197" spans="1:3">
      <c r="A197">
        <v>195</v>
      </c>
      <c r="B197">
        <v>3192668.106964489</v>
      </c>
      <c r="C197">
        <v>3925220.065296556</v>
      </c>
    </row>
    <row r="198" spans="1:3">
      <c r="A198">
        <v>196</v>
      </c>
      <c r="B198">
        <v>3191840.790613862</v>
      </c>
      <c r="C198">
        <v>3925220.065296556</v>
      </c>
    </row>
    <row r="199" spans="1:3">
      <c r="A199">
        <v>197</v>
      </c>
      <c r="B199">
        <v>3189199.701668488</v>
      </c>
      <c r="C199">
        <v>3925220.065296556</v>
      </c>
    </row>
    <row r="200" spans="1:3">
      <c r="A200">
        <v>198</v>
      </c>
      <c r="B200">
        <v>3190456.331516402</v>
      </c>
      <c r="C200">
        <v>3925220.065296556</v>
      </c>
    </row>
    <row r="201" spans="1:3">
      <c r="A201">
        <v>199</v>
      </c>
      <c r="B201">
        <v>3192736.981752042</v>
      </c>
      <c r="C201">
        <v>3925220.065296556</v>
      </c>
    </row>
    <row r="202" spans="1:3">
      <c r="A202">
        <v>200</v>
      </c>
      <c r="B202">
        <v>3192611.583033677</v>
      </c>
      <c r="C202">
        <v>3925220.065296556</v>
      </c>
    </row>
    <row r="203" spans="1:3">
      <c r="A203">
        <v>201</v>
      </c>
      <c r="B203">
        <v>3191838.523151224</v>
      </c>
      <c r="C203">
        <v>3925220.065296556</v>
      </c>
    </row>
    <row r="204" spans="1:3">
      <c r="A204">
        <v>202</v>
      </c>
      <c r="B204">
        <v>3192390.189669143</v>
      </c>
      <c r="C204">
        <v>3925220.065296556</v>
      </c>
    </row>
    <row r="205" spans="1:3">
      <c r="A205">
        <v>203</v>
      </c>
      <c r="B205">
        <v>3191637.47227525</v>
      </c>
      <c r="C205">
        <v>3925220.065296556</v>
      </c>
    </row>
    <row r="206" spans="1:3">
      <c r="A206">
        <v>204</v>
      </c>
      <c r="B206">
        <v>3191756.235221417</v>
      </c>
      <c r="C206">
        <v>3925220.065296556</v>
      </c>
    </row>
    <row r="207" spans="1:3">
      <c r="A207">
        <v>205</v>
      </c>
      <c r="B207">
        <v>3191560.393316644</v>
      </c>
      <c r="C207">
        <v>3925220.065296556</v>
      </c>
    </row>
    <row r="208" spans="1:3">
      <c r="A208">
        <v>206</v>
      </c>
      <c r="B208">
        <v>3191902.97833818</v>
      </c>
      <c r="C208">
        <v>3925220.065296556</v>
      </c>
    </row>
    <row r="209" spans="1:3">
      <c r="A209">
        <v>207</v>
      </c>
      <c r="B209">
        <v>3191376.338410826</v>
      </c>
      <c r="C209">
        <v>3925220.065296556</v>
      </c>
    </row>
    <row r="210" spans="1:3">
      <c r="A210">
        <v>208</v>
      </c>
      <c r="B210">
        <v>3190823.372075075</v>
      </c>
      <c r="C210">
        <v>3925220.065296556</v>
      </c>
    </row>
    <row r="211" spans="1:3">
      <c r="A211">
        <v>209</v>
      </c>
      <c r="B211">
        <v>3191264.534734408</v>
      </c>
      <c r="C211">
        <v>3925220.065296556</v>
      </c>
    </row>
    <row r="212" spans="1:3">
      <c r="A212">
        <v>210</v>
      </c>
      <c r="B212">
        <v>3190609.975180228</v>
      </c>
      <c r="C212">
        <v>3925220.065296556</v>
      </c>
    </row>
    <row r="213" spans="1:3">
      <c r="A213">
        <v>211</v>
      </c>
      <c r="B213">
        <v>3190629.658164193</v>
      </c>
      <c r="C213">
        <v>3925220.065296556</v>
      </c>
    </row>
    <row r="214" spans="1:3">
      <c r="A214">
        <v>212</v>
      </c>
      <c r="B214">
        <v>3189868.046779753</v>
      </c>
      <c r="C214">
        <v>3925220.065296556</v>
      </c>
    </row>
    <row r="215" spans="1:3">
      <c r="A215">
        <v>213</v>
      </c>
      <c r="B215">
        <v>3189994.767418693</v>
      </c>
      <c r="C215">
        <v>3925220.065296556</v>
      </c>
    </row>
    <row r="216" spans="1:3">
      <c r="A216">
        <v>214</v>
      </c>
      <c r="B216">
        <v>3189379.931057042</v>
      </c>
      <c r="C216">
        <v>3925220.065296556</v>
      </c>
    </row>
    <row r="217" spans="1:3">
      <c r="A217">
        <v>215</v>
      </c>
      <c r="B217">
        <v>3189269.690025891</v>
      </c>
      <c r="C217">
        <v>3925220.065296556</v>
      </c>
    </row>
    <row r="218" spans="1:3">
      <c r="A218">
        <v>216</v>
      </c>
      <c r="B218">
        <v>3189260.466749844</v>
      </c>
      <c r="C218">
        <v>3925220.065296556</v>
      </c>
    </row>
    <row r="219" spans="1:3">
      <c r="A219">
        <v>217</v>
      </c>
      <c r="B219">
        <v>3189100.519297322</v>
      </c>
      <c r="C219">
        <v>3925220.065296556</v>
      </c>
    </row>
    <row r="220" spans="1:3">
      <c r="A220">
        <v>218</v>
      </c>
      <c r="B220">
        <v>3189204.626541845</v>
      </c>
      <c r="C220">
        <v>3925220.065296556</v>
      </c>
    </row>
    <row r="221" spans="1:3">
      <c r="A221">
        <v>219</v>
      </c>
      <c r="B221">
        <v>3189431.623878506</v>
      </c>
      <c r="C221">
        <v>3925220.065296556</v>
      </c>
    </row>
    <row r="222" spans="1:3">
      <c r="A222">
        <v>220</v>
      </c>
      <c r="B222">
        <v>3189611.239172403</v>
      </c>
      <c r="C222">
        <v>3925220.065296556</v>
      </c>
    </row>
    <row r="223" spans="1:3">
      <c r="A223">
        <v>221</v>
      </c>
      <c r="B223">
        <v>3189244.227965875</v>
      </c>
      <c r="C223">
        <v>3925220.065296556</v>
      </c>
    </row>
    <row r="224" spans="1:3">
      <c r="A224">
        <v>222</v>
      </c>
      <c r="B224">
        <v>3189640.783227046</v>
      </c>
      <c r="C224">
        <v>3925220.065296556</v>
      </c>
    </row>
    <row r="225" spans="1:3">
      <c r="A225">
        <v>223</v>
      </c>
      <c r="B225">
        <v>3189500.591234703</v>
      </c>
      <c r="C225">
        <v>3925220.065296556</v>
      </c>
    </row>
    <row r="226" spans="1:3">
      <c r="A226">
        <v>224</v>
      </c>
      <c r="B226">
        <v>3189796.368328772</v>
      </c>
      <c r="C226">
        <v>3925220.065296556</v>
      </c>
    </row>
    <row r="227" spans="1:3">
      <c r="A227">
        <v>225</v>
      </c>
      <c r="B227">
        <v>3189785.19184037</v>
      </c>
      <c r="C227">
        <v>3925220.065296556</v>
      </c>
    </row>
    <row r="228" spans="1:3">
      <c r="A228">
        <v>226</v>
      </c>
      <c r="B228">
        <v>3189725.753084007</v>
      </c>
      <c r="C228">
        <v>3925220.065296556</v>
      </c>
    </row>
    <row r="229" spans="1:3">
      <c r="A229">
        <v>227</v>
      </c>
      <c r="B229">
        <v>3190197.120244151</v>
      </c>
      <c r="C229">
        <v>3925220.065296556</v>
      </c>
    </row>
    <row r="230" spans="1:3">
      <c r="A230">
        <v>228</v>
      </c>
      <c r="B230">
        <v>3189862.499310166</v>
      </c>
      <c r="C230">
        <v>3925220.065296556</v>
      </c>
    </row>
    <row r="231" spans="1:3">
      <c r="A231">
        <v>229</v>
      </c>
      <c r="B231">
        <v>3189822.957599113</v>
      </c>
      <c r="C231">
        <v>3925220.065296556</v>
      </c>
    </row>
    <row r="232" spans="1:3">
      <c r="A232">
        <v>230</v>
      </c>
      <c r="B232">
        <v>3189628.904875319</v>
      </c>
      <c r="C232">
        <v>3925220.065296556</v>
      </c>
    </row>
    <row r="233" spans="1:3">
      <c r="A233">
        <v>231</v>
      </c>
      <c r="B233">
        <v>3189860.112858515</v>
      </c>
      <c r="C233">
        <v>3925220.065296556</v>
      </c>
    </row>
    <row r="234" spans="1:3">
      <c r="A234">
        <v>232</v>
      </c>
      <c r="B234">
        <v>3189703.599194428</v>
      </c>
      <c r="C234">
        <v>3925220.065296556</v>
      </c>
    </row>
    <row r="235" spans="1:3">
      <c r="A235">
        <v>233</v>
      </c>
      <c r="B235">
        <v>3189758.713351358</v>
      </c>
      <c r="C235">
        <v>3925220.065296556</v>
      </c>
    </row>
    <row r="236" spans="1:3">
      <c r="A236">
        <v>234</v>
      </c>
      <c r="B236">
        <v>3189690.49247466</v>
      </c>
      <c r="C236">
        <v>3925220.065296556</v>
      </c>
    </row>
    <row r="237" spans="1:3">
      <c r="A237">
        <v>235</v>
      </c>
      <c r="B237">
        <v>3189628.763163791</v>
      </c>
      <c r="C237">
        <v>3925220.065296556</v>
      </c>
    </row>
    <row r="238" spans="1:3">
      <c r="A238">
        <v>236</v>
      </c>
      <c r="B238">
        <v>3189627.366989592</v>
      </c>
      <c r="C238">
        <v>3925220.065296556</v>
      </c>
    </row>
    <row r="239" spans="1:3">
      <c r="A239">
        <v>237</v>
      </c>
      <c r="B239">
        <v>3189590.194724548</v>
      </c>
      <c r="C239">
        <v>3925220.065296556</v>
      </c>
    </row>
    <row r="240" spans="1:3">
      <c r="A240">
        <v>238</v>
      </c>
      <c r="B240">
        <v>3189467.779246763</v>
      </c>
      <c r="C240">
        <v>3925220.065296556</v>
      </c>
    </row>
    <row r="241" spans="1:3">
      <c r="A241">
        <v>239</v>
      </c>
      <c r="B241">
        <v>3189598.191469715</v>
      </c>
      <c r="C241">
        <v>3925220.065296556</v>
      </c>
    </row>
    <row r="242" spans="1:3">
      <c r="A242">
        <v>240</v>
      </c>
      <c r="B242">
        <v>3189572.81395907</v>
      </c>
      <c r="C242">
        <v>3925220.065296556</v>
      </c>
    </row>
    <row r="243" spans="1:3">
      <c r="A243">
        <v>241</v>
      </c>
      <c r="B243">
        <v>3189589.013052608</v>
      </c>
      <c r="C243">
        <v>3925220.065296556</v>
      </c>
    </row>
    <row r="244" spans="1:3">
      <c r="A244">
        <v>242</v>
      </c>
      <c r="B244">
        <v>3189592.181299247</v>
      </c>
      <c r="C244">
        <v>3925220.065296556</v>
      </c>
    </row>
    <row r="245" spans="1:3">
      <c r="A245">
        <v>243</v>
      </c>
      <c r="B245">
        <v>3189574.04192729</v>
      </c>
      <c r="C245">
        <v>3925220.065296556</v>
      </c>
    </row>
    <row r="246" spans="1:3">
      <c r="A246">
        <v>244</v>
      </c>
      <c r="B246">
        <v>3189581.393244275</v>
      </c>
      <c r="C246">
        <v>3925220.065296556</v>
      </c>
    </row>
    <row r="247" spans="1:3">
      <c r="A247">
        <v>245</v>
      </c>
      <c r="B247">
        <v>3189576.964514094</v>
      </c>
      <c r="C247">
        <v>3925220.065296556</v>
      </c>
    </row>
    <row r="248" spans="1:3">
      <c r="A248">
        <v>246</v>
      </c>
      <c r="B248">
        <v>3189572.077143261</v>
      </c>
      <c r="C248">
        <v>3925220.065296556</v>
      </c>
    </row>
    <row r="249" spans="1:3">
      <c r="A249">
        <v>247</v>
      </c>
      <c r="B249">
        <v>3189549.19204105</v>
      </c>
      <c r="C249">
        <v>3925220.065296556</v>
      </c>
    </row>
    <row r="250" spans="1:3">
      <c r="A250">
        <v>248</v>
      </c>
      <c r="B250">
        <v>3189517.055635859</v>
      </c>
      <c r="C250">
        <v>3925220.065296556</v>
      </c>
    </row>
    <row r="251" spans="1:3">
      <c r="A251">
        <v>249</v>
      </c>
      <c r="B251">
        <v>3189524.427047012</v>
      </c>
      <c r="C251">
        <v>3925220.065296556</v>
      </c>
    </row>
    <row r="252" spans="1:3">
      <c r="A252">
        <v>250</v>
      </c>
      <c r="B252">
        <v>3189546.566495199</v>
      </c>
      <c r="C252">
        <v>3925220.065296556</v>
      </c>
    </row>
    <row r="253" spans="1:3">
      <c r="A253">
        <v>251</v>
      </c>
      <c r="B253">
        <v>3189524.544377499</v>
      </c>
      <c r="C253">
        <v>3925220.065296556</v>
      </c>
    </row>
    <row r="254" spans="1:3">
      <c r="A254">
        <v>252</v>
      </c>
      <c r="B254">
        <v>3189505.498368937</v>
      </c>
      <c r="C254">
        <v>3925220.065296556</v>
      </c>
    </row>
    <row r="255" spans="1:3">
      <c r="A255">
        <v>253</v>
      </c>
      <c r="B255">
        <v>3189529.985654968</v>
      </c>
      <c r="C255">
        <v>3925220.065296556</v>
      </c>
    </row>
    <row r="256" spans="1:3">
      <c r="A256">
        <v>254</v>
      </c>
      <c r="B256">
        <v>3189535.985157126</v>
      </c>
      <c r="C256">
        <v>3925220.065296556</v>
      </c>
    </row>
    <row r="257" spans="1:3">
      <c r="A257">
        <v>255</v>
      </c>
      <c r="B257">
        <v>3189513.241772097</v>
      </c>
      <c r="C257">
        <v>3925220.065296556</v>
      </c>
    </row>
    <row r="258" spans="1:3">
      <c r="A258">
        <v>256</v>
      </c>
      <c r="B258">
        <v>3189520.452346848</v>
      </c>
      <c r="C258">
        <v>3925220.065296556</v>
      </c>
    </row>
    <row r="259" spans="1:3">
      <c r="A259">
        <v>257</v>
      </c>
      <c r="B259">
        <v>3189526.232117558</v>
      </c>
      <c r="C259">
        <v>3925220.065296556</v>
      </c>
    </row>
    <row r="260" spans="1:3">
      <c r="A260">
        <v>258</v>
      </c>
      <c r="B260">
        <v>3189528.6452891</v>
      </c>
      <c r="C260">
        <v>3925220.065296556</v>
      </c>
    </row>
    <row r="261" spans="1:3">
      <c r="A261">
        <v>259</v>
      </c>
      <c r="B261">
        <v>3189511.766286465</v>
      </c>
      <c r="C261">
        <v>3925220.065296556</v>
      </c>
    </row>
    <row r="262" spans="1:3">
      <c r="A262">
        <v>260</v>
      </c>
      <c r="B262">
        <v>3189534.073300856</v>
      </c>
      <c r="C262">
        <v>3925220.065296556</v>
      </c>
    </row>
    <row r="263" spans="1:3">
      <c r="A263">
        <v>261</v>
      </c>
      <c r="B263">
        <v>3189534.284975938</v>
      </c>
      <c r="C263">
        <v>3925220.065296556</v>
      </c>
    </row>
    <row r="264" spans="1:3">
      <c r="A264">
        <v>262</v>
      </c>
      <c r="B264">
        <v>3189533.706850559</v>
      </c>
      <c r="C264">
        <v>3925220.065296556</v>
      </c>
    </row>
    <row r="265" spans="1:3">
      <c r="A265">
        <v>263</v>
      </c>
      <c r="B265">
        <v>3189534.53094146</v>
      </c>
      <c r="C265">
        <v>3925220.065296556</v>
      </c>
    </row>
    <row r="266" spans="1:3">
      <c r="A266">
        <v>264</v>
      </c>
      <c r="B266">
        <v>3189524.838104977</v>
      </c>
      <c r="C266">
        <v>3925220.065296556</v>
      </c>
    </row>
    <row r="267" spans="1:3">
      <c r="A267">
        <v>265</v>
      </c>
      <c r="B267">
        <v>3189529.153091101</v>
      </c>
      <c r="C267">
        <v>3925220.065296556</v>
      </c>
    </row>
    <row r="268" spans="1:3">
      <c r="A268">
        <v>266</v>
      </c>
      <c r="B268">
        <v>3189517.594355138</v>
      </c>
      <c r="C268">
        <v>3925220.065296556</v>
      </c>
    </row>
    <row r="269" spans="1:3">
      <c r="A269">
        <v>267</v>
      </c>
      <c r="B269">
        <v>3189517.098295253</v>
      </c>
      <c r="C269">
        <v>3925220.065296556</v>
      </c>
    </row>
    <row r="270" spans="1:3">
      <c r="A270">
        <v>268</v>
      </c>
      <c r="B270">
        <v>3189517.406299376</v>
      </c>
      <c r="C270">
        <v>3925220.065296556</v>
      </c>
    </row>
    <row r="271" spans="1:3">
      <c r="A271">
        <v>269</v>
      </c>
      <c r="B271">
        <v>3189515.787765058</v>
      </c>
      <c r="C271">
        <v>3925220.065296556</v>
      </c>
    </row>
    <row r="272" spans="1:3">
      <c r="A272">
        <v>270</v>
      </c>
      <c r="B272">
        <v>3189514.59641128</v>
      </c>
      <c r="C272">
        <v>3925220.065296556</v>
      </c>
    </row>
    <row r="273" spans="1:3">
      <c r="A273">
        <v>271</v>
      </c>
      <c r="B273">
        <v>3189515.411897469</v>
      </c>
      <c r="C273">
        <v>3925220.065296556</v>
      </c>
    </row>
    <row r="274" spans="1:3">
      <c r="A274">
        <v>272</v>
      </c>
      <c r="B274">
        <v>3189511.188653938</v>
      </c>
      <c r="C274">
        <v>3925220.065296556</v>
      </c>
    </row>
    <row r="275" spans="1:3">
      <c r="A275">
        <v>273</v>
      </c>
      <c r="B275">
        <v>3189512.190694889</v>
      </c>
      <c r="C275">
        <v>3925220.065296556</v>
      </c>
    </row>
    <row r="276" spans="1:3">
      <c r="A276">
        <v>274</v>
      </c>
      <c r="B276">
        <v>3189513.717593682</v>
      </c>
      <c r="C276">
        <v>3925220.065296556</v>
      </c>
    </row>
    <row r="277" spans="1:3">
      <c r="A277">
        <v>275</v>
      </c>
      <c r="B277">
        <v>3189514.527095486</v>
      </c>
      <c r="C277">
        <v>3925220.065296556</v>
      </c>
    </row>
    <row r="278" spans="1:3">
      <c r="A278">
        <v>276</v>
      </c>
      <c r="B278">
        <v>3189515.82006116</v>
      </c>
      <c r="C278">
        <v>3925220.065296556</v>
      </c>
    </row>
    <row r="279" spans="1:3">
      <c r="A279">
        <v>277</v>
      </c>
      <c r="B279">
        <v>3189515.309702724</v>
      </c>
      <c r="C279">
        <v>3925220.065296556</v>
      </c>
    </row>
    <row r="280" spans="1:3">
      <c r="A280">
        <v>278</v>
      </c>
      <c r="B280">
        <v>3189516.115459304</v>
      </c>
      <c r="C280">
        <v>3925220.065296556</v>
      </c>
    </row>
    <row r="281" spans="1:3">
      <c r="A281">
        <v>279</v>
      </c>
      <c r="B281">
        <v>3189513.647149357</v>
      </c>
      <c r="C281">
        <v>3925220.065296556</v>
      </c>
    </row>
    <row r="282" spans="1:3">
      <c r="A282">
        <v>280</v>
      </c>
      <c r="B282">
        <v>3189516.462541559</v>
      </c>
      <c r="C282">
        <v>3925220.065296556</v>
      </c>
    </row>
    <row r="283" spans="1:3">
      <c r="A283">
        <v>281</v>
      </c>
      <c r="B283">
        <v>3189517.152602477</v>
      </c>
      <c r="C283">
        <v>3925220.065296556</v>
      </c>
    </row>
    <row r="284" spans="1:3">
      <c r="A284">
        <v>282</v>
      </c>
      <c r="B284">
        <v>3189517.015327576</v>
      </c>
      <c r="C284">
        <v>3925220.065296556</v>
      </c>
    </row>
    <row r="285" spans="1:3">
      <c r="A285">
        <v>283</v>
      </c>
      <c r="B285">
        <v>3189514.696517483</v>
      </c>
      <c r="C285">
        <v>3925220.065296556</v>
      </c>
    </row>
    <row r="286" spans="1:3">
      <c r="A286">
        <v>284</v>
      </c>
      <c r="B286">
        <v>3189513.519041948</v>
      </c>
      <c r="C286">
        <v>3925220.065296556</v>
      </c>
    </row>
    <row r="287" spans="1:3">
      <c r="A287">
        <v>285</v>
      </c>
      <c r="B287">
        <v>3189513.612045047</v>
      </c>
      <c r="C287">
        <v>3925220.065296556</v>
      </c>
    </row>
    <row r="288" spans="1:3">
      <c r="A288">
        <v>286</v>
      </c>
      <c r="B288">
        <v>3189512.241758183</v>
      </c>
      <c r="C288">
        <v>3925220.065296556</v>
      </c>
    </row>
    <row r="289" spans="1:3">
      <c r="A289">
        <v>287</v>
      </c>
      <c r="B289">
        <v>3189513.821107674</v>
      </c>
      <c r="C289">
        <v>3925220.065296556</v>
      </c>
    </row>
    <row r="290" spans="1:3">
      <c r="A290">
        <v>288</v>
      </c>
      <c r="B290">
        <v>3189514.440066008</v>
      </c>
      <c r="C290">
        <v>3925220.065296556</v>
      </c>
    </row>
    <row r="291" spans="1:3">
      <c r="A291">
        <v>289</v>
      </c>
      <c r="B291">
        <v>3189512.736582717</v>
      </c>
      <c r="C291">
        <v>3925220.065296556</v>
      </c>
    </row>
    <row r="292" spans="1:3">
      <c r="A292">
        <v>290</v>
      </c>
      <c r="B292">
        <v>3189514.464979052</v>
      </c>
      <c r="C292">
        <v>3925220.065296556</v>
      </c>
    </row>
    <row r="293" spans="1:3">
      <c r="A293">
        <v>291</v>
      </c>
      <c r="B293">
        <v>3189514.171853995</v>
      </c>
      <c r="C293">
        <v>3925220.065296556</v>
      </c>
    </row>
    <row r="294" spans="1:3">
      <c r="A294">
        <v>292</v>
      </c>
      <c r="B294">
        <v>3189514.570895291</v>
      </c>
      <c r="C294">
        <v>3925220.065296556</v>
      </c>
    </row>
    <row r="295" spans="1:3">
      <c r="A295">
        <v>293</v>
      </c>
      <c r="B295">
        <v>3189513.493933226</v>
      </c>
      <c r="C295">
        <v>3925220.065296556</v>
      </c>
    </row>
    <row r="296" spans="1:3">
      <c r="A296">
        <v>294</v>
      </c>
      <c r="B296">
        <v>3189513.06531679</v>
      </c>
      <c r="C296">
        <v>3925220.065296556</v>
      </c>
    </row>
    <row r="297" spans="1:3">
      <c r="A297">
        <v>295</v>
      </c>
      <c r="B297">
        <v>3189511.734363187</v>
      </c>
      <c r="C297">
        <v>3925220.065296556</v>
      </c>
    </row>
    <row r="298" spans="1:3">
      <c r="A298">
        <v>296</v>
      </c>
      <c r="B298">
        <v>3189513.83087103</v>
      </c>
      <c r="C298">
        <v>3925220.065296556</v>
      </c>
    </row>
    <row r="299" spans="1:3">
      <c r="A299">
        <v>297</v>
      </c>
      <c r="B299">
        <v>3189513.548937869</v>
      </c>
      <c r="C299">
        <v>3925220.065296556</v>
      </c>
    </row>
    <row r="300" spans="1:3">
      <c r="A300">
        <v>298</v>
      </c>
      <c r="B300">
        <v>3189514.015254351</v>
      </c>
      <c r="C300">
        <v>3925220.065296556</v>
      </c>
    </row>
    <row r="301" spans="1:3">
      <c r="A301">
        <v>299</v>
      </c>
      <c r="B301">
        <v>3189513.285840194</v>
      </c>
      <c r="C301">
        <v>3925220.065296556</v>
      </c>
    </row>
    <row r="302" spans="1:3">
      <c r="A302">
        <v>300</v>
      </c>
      <c r="B302">
        <v>3189513.529254139</v>
      </c>
      <c r="C302">
        <v>3925220.065296556</v>
      </c>
    </row>
    <row r="303" spans="1:3">
      <c r="A303">
        <v>301</v>
      </c>
      <c r="B303">
        <v>3189512.744413044</v>
      </c>
      <c r="C303">
        <v>3925220.065296556</v>
      </c>
    </row>
    <row r="304" spans="1:3">
      <c r="A304">
        <v>302</v>
      </c>
      <c r="B304">
        <v>3189512.916906083</v>
      </c>
      <c r="C304">
        <v>3925220.065296556</v>
      </c>
    </row>
    <row r="305" spans="1:3">
      <c r="A305">
        <v>303</v>
      </c>
      <c r="B305">
        <v>3189512.688235345</v>
      </c>
      <c r="C305">
        <v>3925220.065296556</v>
      </c>
    </row>
    <row r="306" spans="1:3">
      <c r="A306">
        <v>304</v>
      </c>
      <c r="B306">
        <v>3189512.664002999</v>
      </c>
      <c r="C306">
        <v>3925220.065296556</v>
      </c>
    </row>
    <row r="307" spans="1:3">
      <c r="A307">
        <v>305</v>
      </c>
      <c r="B307">
        <v>3189512.924127616</v>
      </c>
      <c r="C307">
        <v>3925220.065296556</v>
      </c>
    </row>
    <row r="308" spans="1:3">
      <c r="A308">
        <v>306</v>
      </c>
      <c r="B308">
        <v>3189512.289968838</v>
      </c>
      <c r="C308">
        <v>3925220.065296556</v>
      </c>
    </row>
    <row r="309" spans="1:3">
      <c r="A309">
        <v>307</v>
      </c>
      <c r="B309">
        <v>3189511.960088391</v>
      </c>
      <c r="C309">
        <v>3925220.065296556</v>
      </c>
    </row>
    <row r="310" spans="1:3">
      <c r="A310">
        <v>308</v>
      </c>
      <c r="B310">
        <v>3189512.376506401</v>
      </c>
      <c r="C310">
        <v>3925220.065296556</v>
      </c>
    </row>
    <row r="311" spans="1:3">
      <c r="A311">
        <v>309</v>
      </c>
      <c r="B311">
        <v>3189512.407386322</v>
      </c>
      <c r="C311">
        <v>3925220.065296556</v>
      </c>
    </row>
    <row r="312" spans="1:3">
      <c r="A312">
        <v>310</v>
      </c>
      <c r="B312">
        <v>3189512.331503653</v>
      </c>
      <c r="C312">
        <v>3925220.065296556</v>
      </c>
    </row>
    <row r="313" spans="1:3">
      <c r="A313">
        <v>311</v>
      </c>
      <c r="B313">
        <v>3189512.136390746</v>
      </c>
      <c r="C313">
        <v>3925220.065296556</v>
      </c>
    </row>
    <row r="314" spans="1:3">
      <c r="A314">
        <v>312</v>
      </c>
      <c r="B314">
        <v>3189512.165019888</v>
      </c>
      <c r="C314">
        <v>3925220.065296556</v>
      </c>
    </row>
    <row r="315" spans="1:3">
      <c r="A315">
        <v>313</v>
      </c>
      <c r="B315">
        <v>3189512.07770416</v>
      </c>
      <c r="C315">
        <v>3925220.065296556</v>
      </c>
    </row>
    <row r="316" spans="1:3">
      <c r="A316">
        <v>314</v>
      </c>
      <c r="B316">
        <v>3189512.058855403</v>
      </c>
      <c r="C316">
        <v>3925220.065296556</v>
      </c>
    </row>
    <row r="317" spans="1:3">
      <c r="A317">
        <v>315</v>
      </c>
      <c r="B317">
        <v>3189511.956541503</v>
      </c>
      <c r="C317">
        <v>3925220.065296556</v>
      </c>
    </row>
    <row r="318" spans="1:3">
      <c r="A318">
        <v>316</v>
      </c>
      <c r="B318">
        <v>3189511.720952471</v>
      </c>
      <c r="C318">
        <v>3925220.065296556</v>
      </c>
    </row>
    <row r="319" spans="1:3">
      <c r="A319">
        <v>317</v>
      </c>
      <c r="B319">
        <v>3189511.730491242</v>
      </c>
      <c r="C319">
        <v>3925220.065296556</v>
      </c>
    </row>
    <row r="320" spans="1:3">
      <c r="A320">
        <v>318</v>
      </c>
      <c r="B320">
        <v>3189511.81906305</v>
      </c>
      <c r="C320">
        <v>3925220.065296556</v>
      </c>
    </row>
    <row r="321" spans="1:3">
      <c r="A321">
        <v>319</v>
      </c>
      <c r="B321">
        <v>3189511.745201019</v>
      </c>
      <c r="C321">
        <v>3925220.065296556</v>
      </c>
    </row>
    <row r="322" spans="1:3">
      <c r="A322">
        <v>320</v>
      </c>
      <c r="B322">
        <v>3189511.783844863</v>
      </c>
      <c r="C322">
        <v>3925220.065296556</v>
      </c>
    </row>
    <row r="323" spans="1:3">
      <c r="A323">
        <v>321</v>
      </c>
      <c r="B323">
        <v>3189511.845953524</v>
      </c>
      <c r="C323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457.2972343353958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4572.972343353963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4432.803645454017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4288.427694115075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4141.913741185377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3994.770350645028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3858.059768218693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3725.504969286831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2286.486171676981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1775.412586090937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1633.691600166542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1532.883186459294</v>
      </c>
      <c r="E13">
        <v>1532.883186459294</v>
      </c>
    </row>
    <row r="14" spans="1:5">
      <c r="A14">
        <v>12</v>
      </c>
      <c r="B14">
        <v>6865.02649714472</v>
      </c>
      <c r="C14">
        <v>9145.944686707926</v>
      </c>
      <c r="D14">
        <v>1538.609278818744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1563.539528964021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1538.973774002758</v>
      </c>
      <c r="E16">
        <v>1538.973774002758</v>
      </c>
    </row>
    <row r="17" spans="1:5">
      <c r="A17">
        <v>15</v>
      </c>
      <c r="B17">
        <v>6865.02649714472</v>
      </c>
      <c r="C17">
        <v>9145.944686707926</v>
      </c>
      <c r="D17">
        <v>1565.390086951892</v>
      </c>
      <c r="E17">
        <v>1565.390086951892</v>
      </c>
    </row>
    <row r="18" spans="1:5">
      <c r="A18">
        <v>16</v>
      </c>
      <c r="B18">
        <v>6865.02649714472</v>
      </c>
      <c r="C18">
        <v>9145.944686707926</v>
      </c>
      <c r="D18">
        <v>1425.240322807747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1234.835449921925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1121.621991126839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1049.831765225693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1033.061009384815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1041.842461195098</v>
      </c>
      <c r="E23">
        <v>1041.842461195098</v>
      </c>
    </row>
    <row r="24" spans="1:5">
      <c r="A24">
        <v>22</v>
      </c>
      <c r="B24">
        <v>6865.02649714472</v>
      </c>
      <c r="C24">
        <v>9145.944686707926</v>
      </c>
      <c r="D24">
        <v>1013.219498215854</v>
      </c>
      <c r="E24">
        <v>1013.219498215854</v>
      </c>
    </row>
    <row r="25" spans="1:5">
      <c r="A25">
        <v>23</v>
      </c>
      <c r="B25">
        <v>6865.02649714472</v>
      </c>
      <c r="C25">
        <v>9145.944686707926</v>
      </c>
      <c r="D25">
        <v>1012.574598695003</v>
      </c>
      <c r="E25">
        <v>1012.574598695003</v>
      </c>
    </row>
    <row r="26" spans="1:5">
      <c r="A26">
        <v>24</v>
      </c>
      <c r="B26">
        <v>6865.02649714472</v>
      </c>
      <c r="C26">
        <v>9145.944686707926</v>
      </c>
      <c r="D26">
        <v>922.8130002236791</v>
      </c>
      <c r="E26">
        <v>922.8130002236791</v>
      </c>
    </row>
    <row r="27" spans="1:5">
      <c r="A27">
        <v>25</v>
      </c>
      <c r="B27">
        <v>6865.02649714472</v>
      </c>
      <c r="C27">
        <v>9145.944686707926</v>
      </c>
      <c r="D27">
        <v>847.4904664932461</v>
      </c>
      <c r="E27">
        <v>847.4904664932461</v>
      </c>
    </row>
    <row r="28" spans="1:5">
      <c r="A28">
        <v>26</v>
      </c>
      <c r="B28">
        <v>6865.02649714472</v>
      </c>
      <c r="C28">
        <v>9145.944686707926</v>
      </c>
      <c r="D28">
        <v>788.5876837396316</v>
      </c>
      <c r="E28">
        <v>788.5876837396316</v>
      </c>
    </row>
    <row r="29" spans="1:5">
      <c r="A29">
        <v>27</v>
      </c>
      <c r="B29">
        <v>6865.02649714472</v>
      </c>
      <c r="C29">
        <v>9145.944686707926</v>
      </c>
      <c r="D29">
        <v>742.3239611108258</v>
      </c>
      <c r="E29">
        <v>742.3239611108258</v>
      </c>
    </row>
    <row r="30" spans="1:5">
      <c r="A30">
        <v>28</v>
      </c>
      <c r="B30">
        <v>6865.02649714472</v>
      </c>
      <c r="C30">
        <v>9145.944686707926</v>
      </c>
      <c r="D30">
        <v>710.1257481468109</v>
      </c>
      <c r="E30">
        <v>710.1257481468109</v>
      </c>
    </row>
    <row r="31" spans="1:5">
      <c r="A31">
        <v>29</v>
      </c>
      <c r="B31">
        <v>6865.02649714472</v>
      </c>
      <c r="C31">
        <v>9145.944686707926</v>
      </c>
      <c r="D31">
        <v>682.8701626825763</v>
      </c>
      <c r="E31">
        <v>682.8701626825763</v>
      </c>
    </row>
    <row r="32" spans="1:5">
      <c r="A32">
        <v>30</v>
      </c>
      <c r="B32">
        <v>6865.02649714472</v>
      </c>
      <c r="C32">
        <v>9145.944686707926</v>
      </c>
      <c r="D32">
        <v>694.3253042719712</v>
      </c>
      <c r="E32">
        <v>694.3253042719712</v>
      </c>
    </row>
    <row r="33" spans="1:5">
      <c r="A33">
        <v>31</v>
      </c>
      <c r="B33">
        <v>6865.02649714472</v>
      </c>
      <c r="C33">
        <v>9145.944686707926</v>
      </c>
      <c r="D33">
        <v>685.8328577545428</v>
      </c>
      <c r="E33">
        <v>685.8328577545428</v>
      </c>
    </row>
    <row r="34" spans="1:5">
      <c r="A34">
        <v>32</v>
      </c>
      <c r="B34">
        <v>6865.02649714472</v>
      </c>
      <c r="C34">
        <v>9145.944686707926</v>
      </c>
      <c r="D34">
        <v>665.6295296821819</v>
      </c>
      <c r="E34">
        <v>665.6295296821819</v>
      </c>
    </row>
    <row r="35" spans="1:5">
      <c r="A35">
        <v>33</v>
      </c>
      <c r="B35">
        <v>6865.02649714472</v>
      </c>
      <c r="C35">
        <v>9145.944686707926</v>
      </c>
      <c r="D35">
        <v>655.8624197106748</v>
      </c>
      <c r="E35">
        <v>655.8624197106748</v>
      </c>
    </row>
    <row r="36" spans="1:5">
      <c r="A36">
        <v>34</v>
      </c>
      <c r="B36">
        <v>6865.02649714472</v>
      </c>
      <c r="C36">
        <v>9145.944686707926</v>
      </c>
      <c r="D36">
        <v>614.8106075582222</v>
      </c>
      <c r="E36">
        <v>614.8106075582222</v>
      </c>
    </row>
    <row r="37" spans="1:5">
      <c r="A37">
        <v>35</v>
      </c>
      <c r="B37">
        <v>6865.02649714472</v>
      </c>
      <c r="C37">
        <v>9145.944686707926</v>
      </c>
      <c r="D37">
        <v>581.5217610107948</v>
      </c>
      <c r="E37">
        <v>581.5217610107948</v>
      </c>
    </row>
    <row r="38" spans="1:5">
      <c r="A38">
        <v>36</v>
      </c>
      <c r="B38">
        <v>6865.02649714472</v>
      </c>
      <c r="C38">
        <v>9145.944686707926</v>
      </c>
      <c r="D38">
        <v>556.0499562352298</v>
      </c>
      <c r="E38">
        <v>556.0499562352298</v>
      </c>
    </row>
    <row r="39" spans="1:5">
      <c r="A39">
        <v>37</v>
      </c>
      <c r="B39">
        <v>6865.02649714472</v>
      </c>
      <c r="C39">
        <v>9145.944686707926</v>
      </c>
      <c r="D39">
        <v>534.6616190621598</v>
      </c>
      <c r="E39">
        <v>534.6616190621598</v>
      </c>
    </row>
    <row r="40" spans="1:5">
      <c r="A40">
        <v>38</v>
      </c>
      <c r="B40">
        <v>6865.02649714472</v>
      </c>
      <c r="C40">
        <v>9145.944686707926</v>
      </c>
      <c r="D40">
        <v>529.0976658667383</v>
      </c>
      <c r="E40">
        <v>529.0976658667383</v>
      </c>
    </row>
    <row r="41" spans="1:5">
      <c r="A41">
        <v>39</v>
      </c>
      <c r="B41">
        <v>6865.02649714472</v>
      </c>
      <c r="C41">
        <v>9145.944686707926</v>
      </c>
      <c r="D41">
        <v>528.0606202282527</v>
      </c>
      <c r="E41">
        <v>528.0606202282527</v>
      </c>
    </row>
    <row r="42" spans="1:5">
      <c r="A42">
        <v>40</v>
      </c>
      <c r="B42">
        <v>6865.02649714472</v>
      </c>
      <c r="C42">
        <v>9145.944686707926</v>
      </c>
      <c r="D42">
        <v>513.1988127830305</v>
      </c>
      <c r="E42">
        <v>513.1988127830305</v>
      </c>
    </row>
    <row r="43" spans="1:5">
      <c r="A43">
        <v>41</v>
      </c>
      <c r="B43">
        <v>6865.02649714472</v>
      </c>
      <c r="C43">
        <v>9145.944686707926</v>
      </c>
      <c r="D43">
        <v>498.8843699459629</v>
      </c>
      <c r="E43">
        <v>498.8843699459629</v>
      </c>
    </row>
    <row r="44" spans="1:5">
      <c r="A44">
        <v>42</v>
      </c>
      <c r="B44">
        <v>6865.02649714472</v>
      </c>
      <c r="C44">
        <v>9145.944686707926</v>
      </c>
      <c r="D44">
        <v>475.3682453726908</v>
      </c>
      <c r="E44">
        <v>475.3682453726908</v>
      </c>
    </row>
    <row r="45" spans="1:5">
      <c r="A45">
        <v>43</v>
      </c>
      <c r="B45">
        <v>6865.02649714472</v>
      </c>
      <c r="C45">
        <v>9145.944686707926</v>
      </c>
      <c r="D45">
        <v>455.8541042858652</v>
      </c>
      <c r="E45">
        <v>455.8541042858652</v>
      </c>
    </row>
    <row r="46" spans="1:5">
      <c r="A46">
        <v>44</v>
      </c>
      <c r="B46">
        <v>6865.02649714472</v>
      </c>
      <c r="C46">
        <v>9145.944686707926</v>
      </c>
      <c r="D46">
        <v>437.7530447936757</v>
      </c>
      <c r="E46">
        <v>437.7530447936757</v>
      </c>
    </row>
    <row r="47" spans="1:5">
      <c r="A47">
        <v>45</v>
      </c>
      <c r="B47">
        <v>6865.02649714472</v>
      </c>
      <c r="C47">
        <v>9145.944686707926</v>
      </c>
      <c r="D47">
        <v>421.1144852745065</v>
      </c>
      <c r="E47">
        <v>421.1144852745065</v>
      </c>
    </row>
    <row r="48" spans="1:5">
      <c r="A48">
        <v>46</v>
      </c>
      <c r="B48">
        <v>6865.02649714472</v>
      </c>
      <c r="C48">
        <v>9145.944686707926</v>
      </c>
      <c r="D48">
        <v>410.4461974667522</v>
      </c>
      <c r="E48">
        <v>410.4461974667522</v>
      </c>
    </row>
    <row r="49" spans="1:5">
      <c r="A49">
        <v>47</v>
      </c>
      <c r="B49">
        <v>6865.02649714472</v>
      </c>
      <c r="C49">
        <v>9145.944686707926</v>
      </c>
      <c r="D49">
        <v>400.8566042378462</v>
      </c>
      <c r="E49">
        <v>400.8566042378462</v>
      </c>
    </row>
    <row r="50" spans="1:5">
      <c r="A50">
        <v>48</v>
      </c>
      <c r="B50">
        <v>6865.02649714472</v>
      </c>
      <c r="C50">
        <v>9145.944686707926</v>
      </c>
      <c r="D50">
        <v>397.3045999556444</v>
      </c>
      <c r="E50">
        <v>397.3045999556444</v>
      </c>
    </row>
    <row r="51" spans="1:5">
      <c r="A51">
        <v>49</v>
      </c>
      <c r="B51">
        <v>6865.02649714472</v>
      </c>
      <c r="C51">
        <v>9145.944686707926</v>
      </c>
      <c r="D51">
        <v>397.3158425064122</v>
      </c>
      <c r="E51">
        <v>397.3158425064122</v>
      </c>
    </row>
    <row r="52" spans="1:5">
      <c r="A52">
        <v>50</v>
      </c>
      <c r="B52">
        <v>6865.02649714472</v>
      </c>
      <c r="C52">
        <v>9145.944686707926</v>
      </c>
      <c r="D52">
        <v>386.5338716158273</v>
      </c>
      <c r="E52">
        <v>386.5338716158273</v>
      </c>
    </row>
    <row r="53" spans="1:5">
      <c r="A53">
        <v>51</v>
      </c>
      <c r="B53">
        <v>6865.02649714472</v>
      </c>
      <c r="C53">
        <v>9145.944686707926</v>
      </c>
      <c r="D53">
        <v>372.2746306832327</v>
      </c>
      <c r="E53">
        <v>372.2746306832327</v>
      </c>
    </row>
    <row r="54" spans="1:5">
      <c r="A54">
        <v>52</v>
      </c>
      <c r="B54">
        <v>6865.02649714472</v>
      </c>
      <c r="C54">
        <v>9145.944686707926</v>
      </c>
      <c r="D54">
        <v>360.1222420738843</v>
      </c>
      <c r="E54">
        <v>360.1222420738843</v>
      </c>
    </row>
    <row r="55" spans="1:5">
      <c r="A55">
        <v>53</v>
      </c>
      <c r="B55">
        <v>6865.02649714472</v>
      </c>
      <c r="C55">
        <v>9145.944686707926</v>
      </c>
      <c r="D55">
        <v>348.0438991681631</v>
      </c>
      <c r="E55">
        <v>348.0438991681631</v>
      </c>
    </row>
    <row r="56" spans="1:5">
      <c r="A56">
        <v>54</v>
      </c>
      <c r="B56">
        <v>6865.02649714472</v>
      </c>
      <c r="C56">
        <v>9145.944686707926</v>
      </c>
      <c r="D56">
        <v>338.5840657009298</v>
      </c>
      <c r="E56">
        <v>338.5840657009298</v>
      </c>
    </row>
    <row r="57" spans="1:5">
      <c r="A57">
        <v>55</v>
      </c>
      <c r="B57">
        <v>6865.02649714472</v>
      </c>
      <c r="C57">
        <v>9145.944686707926</v>
      </c>
      <c r="D57">
        <v>330.0192577285644</v>
      </c>
      <c r="E57">
        <v>330.0192577285644</v>
      </c>
    </row>
    <row r="58" spans="1:5">
      <c r="A58">
        <v>56</v>
      </c>
      <c r="B58">
        <v>6865.02649714472</v>
      </c>
      <c r="C58">
        <v>9145.944686707926</v>
      </c>
      <c r="D58">
        <v>327.0190843797442</v>
      </c>
      <c r="E58">
        <v>327.0190843797442</v>
      </c>
    </row>
    <row r="59" spans="1:5">
      <c r="A59">
        <v>57</v>
      </c>
      <c r="B59">
        <v>6865.02649714472</v>
      </c>
      <c r="C59">
        <v>9145.944686707926</v>
      </c>
      <c r="D59">
        <v>327.0867969719019</v>
      </c>
      <c r="E59">
        <v>327.0867969719019</v>
      </c>
    </row>
    <row r="60" spans="1:5">
      <c r="A60">
        <v>58</v>
      </c>
      <c r="B60">
        <v>6865.02649714472</v>
      </c>
      <c r="C60">
        <v>9145.944686707926</v>
      </c>
      <c r="D60">
        <v>318.9706374651893</v>
      </c>
      <c r="E60">
        <v>318.9706374651893</v>
      </c>
    </row>
    <row r="61" spans="1:5">
      <c r="A61">
        <v>59</v>
      </c>
      <c r="B61">
        <v>6865.02649714472</v>
      </c>
      <c r="C61">
        <v>9145.944686707926</v>
      </c>
      <c r="D61">
        <v>309.3757703336834</v>
      </c>
      <c r="E61">
        <v>309.3757703336834</v>
      </c>
    </row>
    <row r="62" spans="1:5">
      <c r="A62">
        <v>60</v>
      </c>
      <c r="B62">
        <v>6865.02649714472</v>
      </c>
      <c r="C62">
        <v>9145.944686707926</v>
      </c>
      <c r="D62">
        <v>301.4468061350826</v>
      </c>
      <c r="E62">
        <v>301.4468061350826</v>
      </c>
    </row>
    <row r="63" spans="1:5">
      <c r="A63">
        <v>61</v>
      </c>
      <c r="B63">
        <v>6865.02649714472</v>
      </c>
      <c r="C63">
        <v>9145.944686707926</v>
      </c>
      <c r="D63">
        <v>293.0367961978651</v>
      </c>
      <c r="E63">
        <v>293.0367961978651</v>
      </c>
    </row>
    <row r="64" spans="1:5">
      <c r="A64">
        <v>62</v>
      </c>
      <c r="B64">
        <v>6865.02649714472</v>
      </c>
      <c r="C64">
        <v>9145.944686707926</v>
      </c>
      <c r="D64">
        <v>285.5797304068352</v>
      </c>
      <c r="E64">
        <v>285.5797304068352</v>
      </c>
    </row>
    <row r="65" spans="1:5">
      <c r="A65">
        <v>63</v>
      </c>
      <c r="B65">
        <v>6865.02649714472</v>
      </c>
      <c r="C65">
        <v>9145.944686707926</v>
      </c>
      <c r="D65">
        <v>278.7299778792563</v>
      </c>
      <c r="E65">
        <v>278.7299778792563</v>
      </c>
    </row>
    <row r="66" spans="1:5">
      <c r="A66">
        <v>64</v>
      </c>
      <c r="B66">
        <v>6865.02649714472</v>
      </c>
      <c r="C66">
        <v>9145.944686707926</v>
      </c>
      <c r="D66">
        <v>274.9215314446217</v>
      </c>
      <c r="E66">
        <v>274.9215314446217</v>
      </c>
    </row>
    <row r="67" spans="1:5">
      <c r="A67">
        <v>65</v>
      </c>
      <c r="B67">
        <v>6865.02649714472</v>
      </c>
      <c r="C67">
        <v>9145.944686707926</v>
      </c>
      <c r="D67">
        <v>271.9985834260826</v>
      </c>
      <c r="E67">
        <v>271.9985834260826</v>
      </c>
    </row>
    <row r="68" spans="1:5">
      <c r="A68">
        <v>66</v>
      </c>
      <c r="B68">
        <v>6865.02649714472</v>
      </c>
      <c r="C68">
        <v>9145.944686707926</v>
      </c>
      <c r="D68">
        <v>266.8034609178957</v>
      </c>
      <c r="E68">
        <v>266.8034609178957</v>
      </c>
    </row>
    <row r="69" spans="1:5">
      <c r="A69">
        <v>67</v>
      </c>
      <c r="B69">
        <v>6865.02649714472</v>
      </c>
      <c r="C69">
        <v>9145.944686707926</v>
      </c>
      <c r="D69">
        <v>260.1660929566087</v>
      </c>
      <c r="E69">
        <v>260.1660929566087</v>
      </c>
    </row>
    <row r="70" spans="1:5">
      <c r="A70">
        <v>68</v>
      </c>
      <c r="B70">
        <v>6865.02649714472</v>
      </c>
      <c r="C70">
        <v>9145.944686707926</v>
      </c>
      <c r="D70">
        <v>255.0536347171353</v>
      </c>
      <c r="E70">
        <v>255.0536347171353</v>
      </c>
    </row>
    <row r="71" spans="1:5">
      <c r="A71">
        <v>69</v>
      </c>
      <c r="B71">
        <v>6865.02649714472</v>
      </c>
      <c r="C71">
        <v>9145.944686707926</v>
      </c>
      <c r="D71">
        <v>249.0992974996203</v>
      </c>
      <c r="E71">
        <v>249.0992974996203</v>
      </c>
    </row>
    <row r="72" spans="1:5">
      <c r="A72">
        <v>70</v>
      </c>
      <c r="B72">
        <v>6865.02649714472</v>
      </c>
      <c r="C72">
        <v>9145.944686707926</v>
      </c>
      <c r="D72">
        <v>243.5552663629176</v>
      </c>
      <c r="E72">
        <v>243.5552663629176</v>
      </c>
    </row>
    <row r="73" spans="1:5">
      <c r="A73">
        <v>71</v>
      </c>
      <c r="B73">
        <v>6865.02649714472</v>
      </c>
      <c r="C73">
        <v>9145.944686707926</v>
      </c>
      <c r="D73">
        <v>238.2155401188301</v>
      </c>
      <c r="E73">
        <v>238.2155401188301</v>
      </c>
    </row>
    <row r="74" spans="1:5">
      <c r="A74">
        <v>72</v>
      </c>
      <c r="B74">
        <v>6865.02649714472</v>
      </c>
      <c r="C74">
        <v>9145.944686707926</v>
      </c>
      <c r="D74">
        <v>234.5594670928231</v>
      </c>
      <c r="E74">
        <v>234.5594670928231</v>
      </c>
    </row>
    <row r="75" spans="1:5">
      <c r="A75">
        <v>73</v>
      </c>
      <c r="B75">
        <v>6865.02649714472</v>
      </c>
      <c r="C75">
        <v>9145.944686707926</v>
      </c>
      <c r="D75">
        <v>231.2696493609666</v>
      </c>
      <c r="E75">
        <v>231.2696493609666</v>
      </c>
    </row>
    <row r="76" spans="1:5">
      <c r="A76">
        <v>74</v>
      </c>
      <c r="B76">
        <v>6865.02649714472</v>
      </c>
      <c r="C76">
        <v>9145.944686707926</v>
      </c>
      <c r="D76">
        <v>228.9406834217252</v>
      </c>
      <c r="E76">
        <v>228.9406834217252</v>
      </c>
    </row>
    <row r="77" spans="1:5">
      <c r="A77">
        <v>75</v>
      </c>
      <c r="B77">
        <v>6865.02649714472</v>
      </c>
      <c r="C77">
        <v>9145.944686707926</v>
      </c>
      <c r="D77">
        <v>223.9278748670087</v>
      </c>
      <c r="E77">
        <v>223.9278748670087</v>
      </c>
    </row>
    <row r="78" spans="1:5">
      <c r="A78">
        <v>76</v>
      </c>
      <c r="B78">
        <v>6865.02649714472</v>
      </c>
      <c r="C78">
        <v>9145.944686707926</v>
      </c>
      <c r="D78">
        <v>220.1971272927014</v>
      </c>
      <c r="E78">
        <v>220.1971272927014</v>
      </c>
    </row>
    <row r="79" spans="1:5">
      <c r="A79">
        <v>77</v>
      </c>
      <c r="B79">
        <v>6865.02649714472</v>
      </c>
      <c r="C79">
        <v>9145.944686707926</v>
      </c>
      <c r="D79">
        <v>215.9141607842516</v>
      </c>
      <c r="E79">
        <v>215.9141607842516</v>
      </c>
    </row>
    <row r="80" spans="1:5">
      <c r="A80">
        <v>78</v>
      </c>
      <c r="B80">
        <v>6865.02649714472</v>
      </c>
      <c r="C80">
        <v>9145.944686707926</v>
      </c>
      <c r="D80">
        <v>211.7378347272285</v>
      </c>
      <c r="E80">
        <v>211.7378347272285</v>
      </c>
    </row>
    <row r="81" spans="1:5">
      <c r="A81">
        <v>79</v>
      </c>
      <c r="B81">
        <v>6865.02649714472</v>
      </c>
      <c r="C81">
        <v>9145.944686707926</v>
      </c>
      <c r="D81">
        <v>207.5412369268299</v>
      </c>
      <c r="E81">
        <v>207.5412369268299</v>
      </c>
    </row>
    <row r="82" spans="1:5">
      <c r="A82">
        <v>80</v>
      </c>
      <c r="B82">
        <v>6865.02649714472</v>
      </c>
      <c r="C82">
        <v>9145.944686707926</v>
      </c>
      <c r="D82">
        <v>204.2251391877199</v>
      </c>
      <c r="E82">
        <v>204.2251391877199</v>
      </c>
    </row>
    <row r="83" spans="1:5">
      <c r="A83">
        <v>81</v>
      </c>
      <c r="B83">
        <v>6865.02649714472</v>
      </c>
      <c r="C83">
        <v>9145.944686707926</v>
      </c>
      <c r="D83">
        <v>201.1289629815703</v>
      </c>
      <c r="E83">
        <v>201.1289629815703</v>
      </c>
    </row>
    <row r="84" spans="1:5">
      <c r="A84">
        <v>82</v>
      </c>
      <c r="B84">
        <v>6865.02649714472</v>
      </c>
      <c r="C84">
        <v>9145.944686707926</v>
      </c>
      <c r="D84">
        <v>198.1867799356188</v>
      </c>
      <c r="E84">
        <v>198.1867799356188</v>
      </c>
    </row>
    <row r="85" spans="1:5">
      <c r="A85">
        <v>83</v>
      </c>
      <c r="B85">
        <v>6865.02649714472</v>
      </c>
      <c r="C85">
        <v>9145.944686707926</v>
      </c>
      <c r="D85">
        <v>194.5917825069804</v>
      </c>
      <c r="E85">
        <v>194.5917825069804</v>
      </c>
    </row>
    <row r="86" spans="1:5">
      <c r="A86">
        <v>84</v>
      </c>
      <c r="B86">
        <v>6865.02649714472</v>
      </c>
      <c r="C86">
        <v>9145.944686707926</v>
      </c>
      <c r="D86">
        <v>191.8427040712353</v>
      </c>
      <c r="E86">
        <v>191.8427040712353</v>
      </c>
    </row>
    <row r="87" spans="1:5">
      <c r="A87">
        <v>85</v>
      </c>
      <c r="B87">
        <v>6865.02649714472</v>
      </c>
      <c r="C87">
        <v>9145.944686707926</v>
      </c>
      <c r="D87">
        <v>188.5664689375092</v>
      </c>
      <c r="E87">
        <v>188.5664689375092</v>
      </c>
    </row>
    <row r="88" spans="1:5">
      <c r="A88">
        <v>86</v>
      </c>
      <c r="B88">
        <v>6865.02649714472</v>
      </c>
      <c r="C88">
        <v>9145.944686707926</v>
      </c>
      <c r="D88">
        <v>185.4604537766634</v>
      </c>
      <c r="E88">
        <v>185.4604537766634</v>
      </c>
    </row>
    <row r="89" spans="1:5">
      <c r="A89">
        <v>87</v>
      </c>
      <c r="B89">
        <v>6865.02649714472</v>
      </c>
      <c r="C89">
        <v>9145.944686707926</v>
      </c>
      <c r="D89">
        <v>182.3675077579756</v>
      </c>
      <c r="E89">
        <v>182.3675077579756</v>
      </c>
    </row>
    <row r="90" spans="1:5">
      <c r="A90">
        <v>88</v>
      </c>
      <c r="B90">
        <v>6865.02649714472</v>
      </c>
      <c r="C90">
        <v>9145.944686707926</v>
      </c>
      <c r="D90">
        <v>179.5676196167243</v>
      </c>
      <c r="E90">
        <v>179.5676196167243</v>
      </c>
    </row>
    <row r="91" spans="1:5">
      <c r="A91">
        <v>89</v>
      </c>
      <c r="B91">
        <v>6865.02649714472</v>
      </c>
      <c r="C91">
        <v>9145.944686707926</v>
      </c>
      <c r="D91">
        <v>176.8252252637031</v>
      </c>
      <c r="E91">
        <v>176.8252252637031</v>
      </c>
    </row>
    <row r="92" spans="1:5">
      <c r="A92">
        <v>90</v>
      </c>
      <c r="B92">
        <v>6865.02649714472</v>
      </c>
      <c r="C92">
        <v>9145.944686707926</v>
      </c>
      <c r="D92">
        <v>174.4230609410964</v>
      </c>
      <c r="E92">
        <v>174.4230609410964</v>
      </c>
    </row>
    <row r="93" spans="1:5">
      <c r="A93">
        <v>91</v>
      </c>
      <c r="B93">
        <v>6865.02649714472</v>
      </c>
      <c r="C93">
        <v>9145.944686707926</v>
      </c>
      <c r="D93">
        <v>171.6554989175665</v>
      </c>
      <c r="E93">
        <v>171.6554989175665</v>
      </c>
    </row>
    <row r="94" spans="1:5">
      <c r="A94">
        <v>92</v>
      </c>
      <c r="B94">
        <v>6865.02649714472</v>
      </c>
      <c r="C94">
        <v>9145.944686707926</v>
      </c>
      <c r="D94">
        <v>169.4049726854081</v>
      </c>
      <c r="E94">
        <v>169.4049726854081</v>
      </c>
    </row>
    <row r="95" spans="1:5">
      <c r="A95">
        <v>93</v>
      </c>
      <c r="B95">
        <v>6865.02649714472</v>
      </c>
      <c r="C95">
        <v>9145.944686707926</v>
      </c>
      <c r="D95">
        <v>166.9632033163538</v>
      </c>
      <c r="E95">
        <v>166.9632033163538</v>
      </c>
    </row>
    <row r="96" spans="1:5">
      <c r="A96">
        <v>94</v>
      </c>
      <c r="B96">
        <v>6865.02649714472</v>
      </c>
      <c r="C96">
        <v>9145.944686707926</v>
      </c>
      <c r="D96">
        <v>164.5711067864614</v>
      </c>
      <c r="E96">
        <v>164.5711067864614</v>
      </c>
    </row>
    <row r="97" spans="1:5">
      <c r="A97">
        <v>95</v>
      </c>
      <c r="B97">
        <v>6865.02649714472</v>
      </c>
      <c r="C97">
        <v>9145.944686707926</v>
      </c>
      <c r="D97">
        <v>162.0356055693261</v>
      </c>
      <c r="E97">
        <v>162.0356055693261</v>
      </c>
    </row>
    <row r="98" spans="1:5">
      <c r="A98">
        <v>96</v>
      </c>
      <c r="B98">
        <v>6865.02649714472</v>
      </c>
      <c r="C98">
        <v>9145.944686707926</v>
      </c>
      <c r="D98">
        <v>159.8696866587905</v>
      </c>
      <c r="E98">
        <v>159.8696866587905</v>
      </c>
    </row>
    <row r="99" spans="1:5">
      <c r="A99">
        <v>97</v>
      </c>
      <c r="B99">
        <v>6865.02649714472</v>
      </c>
      <c r="C99">
        <v>9145.944686707926</v>
      </c>
      <c r="D99">
        <v>157.7733819787344</v>
      </c>
      <c r="E99">
        <v>157.7733819787344</v>
      </c>
    </row>
    <row r="100" spans="1:5">
      <c r="A100">
        <v>98</v>
      </c>
      <c r="B100">
        <v>6865.02649714472</v>
      </c>
      <c r="C100">
        <v>9145.944686707926</v>
      </c>
      <c r="D100">
        <v>155.7591062337271</v>
      </c>
      <c r="E100">
        <v>155.7591062337271</v>
      </c>
    </row>
    <row r="101" spans="1:5">
      <c r="A101">
        <v>99</v>
      </c>
      <c r="B101">
        <v>6865.02649714472</v>
      </c>
      <c r="C101">
        <v>9145.944686707926</v>
      </c>
      <c r="D101">
        <v>153.4940656883329</v>
      </c>
      <c r="E101">
        <v>153.4940656883329</v>
      </c>
    </row>
    <row r="102" spans="1:5">
      <c r="A102">
        <v>100</v>
      </c>
      <c r="B102">
        <v>6865.02649714472</v>
      </c>
      <c r="C102">
        <v>9145.944686707926</v>
      </c>
      <c r="D102">
        <v>151.7592398778162</v>
      </c>
      <c r="E102">
        <v>151.7592398778162</v>
      </c>
    </row>
    <row r="103" spans="1:5">
      <c r="A103">
        <v>101</v>
      </c>
      <c r="B103">
        <v>6865.02649714472</v>
      </c>
      <c r="C103">
        <v>9145.944686707926</v>
      </c>
      <c r="D103">
        <v>149.7077671521048</v>
      </c>
      <c r="E103">
        <v>149.7077671521048</v>
      </c>
    </row>
    <row r="104" spans="1:5">
      <c r="A104">
        <v>102</v>
      </c>
      <c r="B104">
        <v>6865.02649714472</v>
      </c>
      <c r="C104">
        <v>9145.944686707926</v>
      </c>
      <c r="D104">
        <v>147.8003343142892</v>
      </c>
      <c r="E104">
        <v>147.8003343142892</v>
      </c>
    </row>
    <row r="105" spans="1:5">
      <c r="A105">
        <v>103</v>
      </c>
      <c r="B105">
        <v>6865.02649714472</v>
      </c>
      <c r="C105">
        <v>9145.944686707926</v>
      </c>
      <c r="D105">
        <v>145.905461236764</v>
      </c>
      <c r="E105">
        <v>145.905461236764</v>
      </c>
    </row>
    <row r="106" spans="1:5">
      <c r="A106">
        <v>104</v>
      </c>
      <c r="B106">
        <v>6865.02649714472</v>
      </c>
      <c r="C106">
        <v>9145.944686707926</v>
      </c>
      <c r="D106">
        <v>144.041636356938</v>
      </c>
      <c r="E106">
        <v>144.041636356938</v>
      </c>
    </row>
    <row r="107" spans="1:5">
      <c r="A107">
        <v>105</v>
      </c>
      <c r="B107">
        <v>6865.02649714472</v>
      </c>
      <c r="C107">
        <v>9145.944686707926</v>
      </c>
      <c r="D107">
        <v>142.2069294591166</v>
      </c>
      <c r="E107">
        <v>142.2069294591166</v>
      </c>
    </row>
    <row r="108" spans="1:5">
      <c r="A108">
        <v>106</v>
      </c>
      <c r="B108">
        <v>6865.02649714472</v>
      </c>
      <c r="C108">
        <v>9145.944686707926</v>
      </c>
      <c r="D108">
        <v>140.6263820678158</v>
      </c>
      <c r="E108">
        <v>140.6263820678158</v>
      </c>
    </row>
    <row r="109" spans="1:5">
      <c r="A109">
        <v>107</v>
      </c>
      <c r="B109">
        <v>6865.02649714472</v>
      </c>
      <c r="C109">
        <v>9145.944686707926</v>
      </c>
      <c r="D109">
        <v>138.8061452321887</v>
      </c>
      <c r="E109">
        <v>138.8061452321887</v>
      </c>
    </row>
    <row r="110" spans="1:5">
      <c r="A110">
        <v>108</v>
      </c>
      <c r="B110">
        <v>6865.02649714472</v>
      </c>
      <c r="C110">
        <v>9145.944686707926</v>
      </c>
      <c r="D110">
        <v>137.2861458348299</v>
      </c>
      <c r="E110">
        <v>137.2861458348299</v>
      </c>
    </row>
    <row r="111" spans="1:5">
      <c r="A111">
        <v>109</v>
      </c>
      <c r="B111">
        <v>6865.02649714472</v>
      </c>
      <c r="C111">
        <v>9145.944686707926</v>
      </c>
      <c r="D111">
        <v>135.7274206830723</v>
      </c>
      <c r="E111">
        <v>135.7274206830723</v>
      </c>
    </row>
    <row r="112" spans="1:5">
      <c r="A112">
        <v>110</v>
      </c>
      <c r="B112">
        <v>6865.02649714472</v>
      </c>
      <c r="C112">
        <v>9145.944686707926</v>
      </c>
      <c r="D112">
        <v>134.1781162579456</v>
      </c>
      <c r="E112">
        <v>134.1781162579456</v>
      </c>
    </row>
    <row r="113" spans="1:5">
      <c r="A113">
        <v>111</v>
      </c>
      <c r="B113">
        <v>6865.02649714472</v>
      </c>
      <c r="C113">
        <v>9145.944686707926</v>
      </c>
      <c r="D113">
        <v>132.454484554196</v>
      </c>
      <c r="E113">
        <v>132.454484554196</v>
      </c>
    </row>
    <row r="114" spans="1:5">
      <c r="A114">
        <v>112</v>
      </c>
      <c r="B114">
        <v>6865.02649714472</v>
      </c>
      <c r="C114">
        <v>9145.944686707926</v>
      </c>
      <c r="D114">
        <v>131.0271364546946</v>
      </c>
      <c r="E114">
        <v>131.0271364546946</v>
      </c>
    </row>
    <row r="115" spans="1:5">
      <c r="A115">
        <v>113</v>
      </c>
      <c r="B115">
        <v>6865.02649714472</v>
      </c>
      <c r="C115">
        <v>9145.944686707926</v>
      </c>
      <c r="D115">
        <v>129.6366998934521</v>
      </c>
      <c r="E115">
        <v>129.6366998934521</v>
      </c>
    </row>
    <row r="116" spans="1:5">
      <c r="A116">
        <v>114</v>
      </c>
      <c r="B116">
        <v>6865.02649714472</v>
      </c>
      <c r="C116">
        <v>9145.944686707926</v>
      </c>
      <c r="D116">
        <v>128.2627538186525</v>
      </c>
      <c r="E116">
        <v>128.2627538186525</v>
      </c>
    </row>
    <row r="117" spans="1:5">
      <c r="A117">
        <v>115</v>
      </c>
      <c r="B117">
        <v>6865.02649714472</v>
      </c>
      <c r="C117">
        <v>9145.944686707926</v>
      </c>
      <c r="D117">
        <v>126.7353395515958</v>
      </c>
      <c r="E117">
        <v>126.7353395515958</v>
      </c>
    </row>
    <row r="118" spans="1:5">
      <c r="A118">
        <v>116</v>
      </c>
      <c r="B118">
        <v>6865.02649714472</v>
      </c>
      <c r="C118">
        <v>9145.944686707926</v>
      </c>
      <c r="D118">
        <v>125.551614860316</v>
      </c>
      <c r="E118">
        <v>125.551614860316</v>
      </c>
    </row>
    <row r="119" spans="1:5">
      <c r="A119">
        <v>117</v>
      </c>
      <c r="B119">
        <v>6865.02649714472</v>
      </c>
      <c r="C119">
        <v>9145.944686707926</v>
      </c>
      <c r="D119">
        <v>124.1218727005071</v>
      </c>
      <c r="E119">
        <v>124.1218727005071</v>
      </c>
    </row>
    <row r="120" spans="1:5">
      <c r="A120">
        <v>118</v>
      </c>
      <c r="B120">
        <v>6865.02649714472</v>
      </c>
      <c r="C120">
        <v>9145.944686707926</v>
      </c>
      <c r="D120">
        <v>122.8205318061078</v>
      </c>
      <c r="E120">
        <v>122.8205318061078</v>
      </c>
    </row>
    <row r="121" spans="1:5">
      <c r="A121">
        <v>119</v>
      </c>
      <c r="B121">
        <v>6865.02649714472</v>
      </c>
      <c r="C121">
        <v>9145.944686707926</v>
      </c>
      <c r="D121">
        <v>121.5793075445001</v>
      </c>
      <c r="E121">
        <v>121.5793075445001</v>
      </c>
    </row>
    <row r="122" spans="1:5">
      <c r="A122">
        <v>120</v>
      </c>
      <c r="B122">
        <v>6865.02649714472</v>
      </c>
      <c r="C122">
        <v>9145.944686707926</v>
      </c>
      <c r="D122">
        <v>120.2704283679514</v>
      </c>
      <c r="E122">
        <v>120.2704283679514</v>
      </c>
    </row>
    <row r="123" spans="1:5">
      <c r="A123">
        <v>121</v>
      </c>
      <c r="B123">
        <v>6865.02649714472</v>
      </c>
      <c r="C123">
        <v>9145.944686707926</v>
      </c>
      <c r="D123">
        <v>118.9797116824432</v>
      </c>
      <c r="E123">
        <v>118.9797116824432</v>
      </c>
    </row>
    <row r="124" spans="1:5">
      <c r="A124">
        <v>122</v>
      </c>
      <c r="B124">
        <v>6865.02649714472</v>
      </c>
      <c r="C124">
        <v>9145.944686707926</v>
      </c>
      <c r="D124">
        <v>117.9220680429632</v>
      </c>
      <c r="E124">
        <v>117.9220680429632</v>
      </c>
    </row>
    <row r="125" spans="1:5">
      <c r="A125">
        <v>123</v>
      </c>
      <c r="B125">
        <v>6865.02649714472</v>
      </c>
      <c r="C125">
        <v>9145.944686707926</v>
      </c>
      <c r="D125">
        <v>116.6553381057884</v>
      </c>
      <c r="E125">
        <v>116.6553381057884</v>
      </c>
    </row>
    <row r="126" spans="1:5">
      <c r="A126">
        <v>124</v>
      </c>
      <c r="B126">
        <v>6865.02649714472</v>
      </c>
      <c r="C126">
        <v>9145.944686707926</v>
      </c>
      <c r="D126">
        <v>115.5667719856986</v>
      </c>
      <c r="E126">
        <v>115.5667719856986</v>
      </c>
    </row>
    <row r="127" spans="1:5">
      <c r="A127">
        <v>125</v>
      </c>
      <c r="B127">
        <v>6865.02649714472</v>
      </c>
      <c r="C127">
        <v>9145.944686707926</v>
      </c>
      <c r="D127">
        <v>114.5211010142462</v>
      </c>
      <c r="E127">
        <v>114.5211010142462</v>
      </c>
    </row>
    <row r="128" spans="1:5">
      <c r="A128">
        <v>126</v>
      </c>
      <c r="B128">
        <v>6865.02649714472</v>
      </c>
      <c r="C128">
        <v>9145.944686707926</v>
      </c>
      <c r="D128">
        <v>113.4593702054433</v>
      </c>
      <c r="E128">
        <v>113.4593702054433</v>
      </c>
    </row>
    <row r="129" spans="1:5">
      <c r="A129">
        <v>127</v>
      </c>
      <c r="B129">
        <v>6865.02649714472</v>
      </c>
      <c r="C129">
        <v>9145.944686707926</v>
      </c>
      <c r="D129">
        <v>112.2007934776448</v>
      </c>
      <c r="E129">
        <v>112.2007934776448</v>
      </c>
    </row>
    <row r="130" spans="1:5">
      <c r="A130">
        <v>128</v>
      </c>
      <c r="B130">
        <v>6865.02649714472</v>
      </c>
      <c r="C130">
        <v>9145.944686707926</v>
      </c>
      <c r="D130">
        <v>111.2219545062441</v>
      </c>
      <c r="E130">
        <v>111.2219545062441</v>
      </c>
    </row>
    <row r="131" spans="1:5">
      <c r="A131">
        <v>129</v>
      </c>
      <c r="B131">
        <v>6865.02649714472</v>
      </c>
      <c r="C131">
        <v>9145.944686707926</v>
      </c>
      <c r="D131">
        <v>110.2765071094991</v>
      </c>
      <c r="E131">
        <v>110.2765071094991</v>
      </c>
    </row>
    <row r="132" spans="1:5">
      <c r="A132">
        <v>130</v>
      </c>
      <c r="B132">
        <v>6865.02649714472</v>
      </c>
      <c r="C132">
        <v>9145.944686707926</v>
      </c>
      <c r="D132">
        <v>109.3003845795328</v>
      </c>
      <c r="E132">
        <v>109.3003845795328</v>
      </c>
    </row>
    <row r="133" spans="1:5">
      <c r="A133">
        <v>131</v>
      </c>
      <c r="B133">
        <v>6865.02649714472</v>
      </c>
      <c r="C133">
        <v>9145.944686707926</v>
      </c>
      <c r="D133">
        <v>108.2263324390215</v>
      </c>
      <c r="E133">
        <v>108.2263324390215</v>
      </c>
    </row>
    <row r="134" spans="1:5">
      <c r="A134">
        <v>132</v>
      </c>
      <c r="B134">
        <v>6865.02649714472</v>
      </c>
      <c r="C134">
        <v>9145.944686707926</v>
      </c>
      <c r="D134">
        <v>107.4003496330258</v>
      </c>
      <c r="E134">
        <v>107.4003496330258</v>
      </c>
    </row>
    <row r="135" spans="1:5">
      <c r="A135">
        <v>133</v>
      </c>
      <c r="B135">
        <v>6865.02649714472</v>
      </c>
      <c r="C135">
        <v>9145.944686707926</v>
      </c>
      <c r="D135">
        <v>106.3445227397563</v>
      </c>
      <c r="E135">
        <v>106.3445227397563</v>
      </c>
    </row>
    <row r="136" spans="1:5">
      <c r="A136">
        <v>134</v>
      </c>
      <c r="B136">
        <v>6865.02649714472</v>
      </c>
      <c r="C136">
        <v>9145.944686707926</v>
      </c>
      <c r="D136">
        <v>105.4109028457127</v>
      </c>
      <c r="E136">
        <v>105.4109028457127</v>
      </c>
    </row>
    <row r="137" spans="1:5">
      <c r="A137">
        <v>135</v>
      </c>
      <c r="B137">
        <v>6865.02649714472</v>
      </c>
      <c r="C137">
        <v>9145.944686707926</v>
      </c>
      <c r="D137">
        <v>104.5926596334216</v>
      </c>
      <c r="E137">
        <v>104.5926596334216</v>
      </c>
    </row>
    <row r="138" spans="1:5">
      <c r="A138">
        <v>136</v>
      </c>
      <c r="B138">
        <v>6865.02649714472</v>
      </c>
      <c r="C138">
        <v>9145.944686707926</v>
      </c>
      <c r="D138">
        <v>103.6397114507136</v>
      </c>
      <c r="E138">
        <v>103.6397114507136</v>
      </c>
    </row>
    <row r="139" spans="1:5">
      <c r="A139">
        <v>137</v>
      </c>
      <c r="B139">
        <v>6865.02649714472</v>
      </c>
      <c r="C139">
        <v>9145.944686707926</v>
      </c>
      <c r="D139">
        <v>102.6920538323109</v>
      </c>
      <c r="E139">
        <v>102.6920538323109</v>
      </c>
    </row>
    <row r="140" spans="1:5">
      <c r="A140">
        <v>138</v>
      </c>
      <c r="B140">
        <v>6865.02649714472</v>
      </c>
      <c r="C140">
        <v>9145.944686707926</v>
      </c>
      <c r="D140">
        <v>101.9848061891478</v>
      </c>
      <c r="E140">
        <v>101.9848061891478</v>
      </c>
    </row>
    <row r="141" spans="1:5">
      <c r="A141">
        <v>139</v>
      </c>
      <c r="B141">
        <v>6865.02649714472</v>
      </c>
      <c r="C141">
        <v>9145.944686707926</v>
      </c>
      <c r="D141">
        <v>101.0757546854149</v>
      </c>
      <c r="E141">
        <v>101.0757546854149</v>
      </c>
    </row>
    <row r="142" spans="1:5">
      <c r="A142">
        <v>140</v>
      </c>
      <c r="B142">
        <v>6865.02649714472</v>
      </c>
      <c r="C142">
        <v>9145.944686707926</v>
      </c>
      <c r="D142">
        <v>100.2698045377825</v>
      </c>
      <c r="E142">
        <v>100.2698045377825</v>
      </c>
    </row>
    <row r="143" spans="1:5">
      <c r="A143">
        <v>141</v>
      </c>
      <c r="B143">
        <v>6865.02649714472</v>
      </c>
      <c r="C143">
        <v>9145.944686707926</v>
      </c>
      <c r="D143">
        <v>99.57579548185706</v>
      </c>
      <c r="E143">
        <v>99.57579548185706</v>
      </c>
    </row>
    <row r="144" spans="1:5">
      <c r="A144">
        <v>142</v>
      </c>
      <c r="B144">
        <v>6865.02649714472</v>
      </c>
      <c r="C144">
        <v>9145.944686707926</v>
      </c>
      <c r="D144">
        <v>98.84829120368192</v>
      </c>
      <c r="E144">
        <v>98.84829120368192</v>
      </c>
    </row>
    <row r="145" spans="1:5">
      <c r="A145">
        <v>143</v>
      </c>
      <c r="B145">
        <v>6865.02649714472</v>
      </c>
      <c r="C145">
        <v>9145.944686707926</v>
      </c>
      <c r="D145">
        <v>97.88392971885325</v>
      </c>
      <c r="E145">
        <v>97.88392971885325</v>
      </c>
    </row>
    <row r="146" spans="1:5">
      <c r="A146">
        <v>144</v>
      </c>
      <c r="B146">
        <v>6865.02649714472</v>
      </c>
      <c r="C146">
        <v>9145.944686707926</v>
      </c>
      <c r="D146">
        <v>97.21458139192387</v>
      </c>
      <c r="E146">
        <v>97.21458139192387</v>
      </c>
    </row>
    <row r="147" spans="1:5">
      <c r="A147">
        <v>145</v>
      </c>
      <c r="B147">
        <v>6865.02649714472</v>
      </c>
      <c r="C147">
        <v>9145.944686707926</v>
      </c>
      <c r="D147">
        <v>96.58662412036692</v>
      </c>
      <c r="E147">
        <v>96.58662412036692</v>
      </c>
    </row>
    <row r="148" spans="1:5">
      <c r="A148">
        <v>146</v>
      </c>
      <c r="B148">
        <v>6865.02649714472</v>
      </c>
      <c r="C148">
        <v>9145.944686707926</v>
      </c>
      <c r="D148">
        <v>95.88033188311205</v>
      </c>
      <c r="E148">
        <v>95.88033188311205</v>
      </c>
    </row>
    <row r="149" spans="1:5">
      <c r="A149">
        <v>147</v>
      </c>
      <c r="B149">
        <v>6865.02649714472</v>
      </c>
      <c r="C149">
        <v>9145.944686707926</v>
      </c>
      <c r="D149">
        <v>95.12339256704529</v>
      </c>
      <c r="E149">
        <v>95.12339256704529</v>
      </c>
    </row>
    <row r="150" spans="1:5">
      <c r="A150">
        <v>148</v>
      </c>
      <c r="B150">
        <v>6865.02649714472</v>
      </c>
      <c r="C150">
        <v>9145.944686707926</v>
      </c>
      <c r="D150">
        <v>94.5640733304369</v>
      </c>
      <c r="E150">
        <v>94.5640733304369</v>
      </c>
    </row>
    <row r="151" spans="1:5">
      <c r="A151">
        <v>149</v>
      </c>
      <c r="B151">
        <v>6865.02649714472</v>
      </c>
      <c r="C151">
        <v>9145.944686707926</v>
      </c>
      <c r="D151">
        <v>93.75854977509501</v>
      </c>
      <c r="E151">
        <v>93.75854977509501</v>
      </c>
    </row>
    <row r="152" spans="1:5">
      <c r="A152">
        <v>150</v>
      </c>
      <c r="B152">
        <v>6865.02649714472</v>
      </c>
      <c r="C152">
        <v>9145.944686707926</v>
      </c>
      <c r="D152">
        <v>93.07542927534382</v>
      </c>
      <c r="E152">
        <v>93.07542927534382</v>
      </c>
    </row>
    <row r="153" spans="1:5">
      <c r="A153">
        <v>151</v>
      </c>
      <c r="B153">
        <v>6865.02649714472</v>
      </c>
      <c r="C153">
        <v>9145.944686707926</v>
      </c>
      <c r="D153">
        <v>92.58680184756487</v>
      </c>
      <c r="E153">
        <v>92.58680184756487</v>
      </c>
    </row>
    <row r="154" spans="1:5">
      <c r="A154">
        <v>152</v>
      </c>
      <c r="B154">
        <v>6865.02649714472</v>
      </c>
      <c r="C154">
        <v>9145.944686707926</v>
      </c>
      <c r="D154">
        <v>91.898048144878</v>
      </c>
      <c r="E154">
        <v>91.898048144878</v>
      </c>
    </row>
    <row r="155" spans="1:5">
      <c r="A155">
        <v>153</v>
      </c>
      <c r="B155">
        <v>6865.02649714472</v>
      </c>
      <c r="C155">
        <v>9145.944686707926</v>
      </c>
      <c r="D155">
        <v>91.19498933790005</v>
      </c>
      <c r="E155">
        <v>91.19498933790005</v>
      </c>
    </row>
    <row r="156" spans="1:5">
      <c r="A156">
        <v>154</v>
      </c>
      <c r="B156">
        <v>6865.02649714472</v>
      </c>
      <c r="C156">
        <v>9145.944686707926</v>
      </c>
      <c r="D156">
        <v>90.75947016971121</v>
      </c>
      <c r="E156">
        <v>90.75947016971121</v>
      </c>
    </row>
    <row r="157" spans="1:5">
      <c r="A157">
        <v>155</v>
      </c>
      <c r="B157">
        <v>6865.02649714472</v>
      </c>
      <c r="C157">
        <v>9145.944686707926</v>
      </c>
      <c r="D157">
        <v>90.11866236375771</v>
      </c>
      <c r="E157">
        <v>90.11866236375771</v>
      </c>
    </row>
    <row r="158" spans="1:5">
      <c r="A158">
        <v>156</v>
      </c>
      <c r="B158">
        <v>6865.02649714472</v>
      </c>
      <c r="C158">
        <v>9145.944686707926</v>
      </c>
      <c r="D158">
        <v>89.51942095827809</v>
      </c>
      <c r="E158">
        <v>89.51942095827809</v>
      </c>
    </row>
    <row r="159" spans="1:5">
      <c r="A159">
        <v>157</v>
      </c>
      <c r="B159">
        <v>6865.02649714472</v>
      </c>
      <c r="C159">
        <v>9145.944686707926</v>
      </c>
      <c r="D159">
        <v>89.11397000822576</v>
      </c>
      <c r="E159">
        <v>89.11397000822576</v>
      </c>
    </row>
    <row r="160" spans="1:5">
      <c r="A160">
        <v>158</v>
      </c>
      <c r="B160">
        <v>6865.02649714472</v>
      </c>
      <c r="C160">
        <v>9145.944686707926</v>
      </c>
      <c r="D160">
        <v>88.66395393779756</v>
      </c>
      <c r="E160">
        <v>88.66395393779756</v>
      </c>
    </row>
    <row r="161" spans="1:5">
      <c r="A161">
        <v>159</v>
      </c>
      <c r="B161">
        <v>6865.02649714472</v>
      </c>
      <c r="C161">
        <v>9145.944686707926</v>
      </c>
      <c r="D161">
        <v>87.9121081083387</v>
      </c>
      <c r="E161">
        <v>87.9121081083387</v>
      </c>
    </row>
    <row r="162" spans="1:5">
      <c r="A162">
        <v>160</v>
      </c>
      <c r="B162">
        <v>6865.02649714472</v>
      </c>
      <c r="C162">
        <v>9145.944686707926</v>
      </c>
      <c r="D162">
        <v>87.49445182051389</v>
      </c>
      <c r="E162">
        <v>87.49445182051389</v>
      </c>
    </row>
    <row r="163" spans="1:5">
      <c r="A163">
        <v>161</v>
      </c>
      <c r="B163">
        <v>6865.02649714472</v>
      </c>
      <c r="C163">
        <v>9145.944686707926</v>
      </c>
      <c r="D163">
        <v>87.1390525146915</v>
      </c>
      <c r="E163">
        <v>87.1390525146915</v>
      </c>
    </row>
    <row r="164" spans="1:5">
      <c r="A164">
        <v>162</v>
      </c>
      <c r="B164">
        <v>6865.02649714472</v>
      </c>
      <c r="C164">
        <v>9145.944686707926</v>
      </c>
      <c r="D164">
        <v>86.64504250173992</v>
      </c>
      <c r="E164">
        <v>86.64504250173992</v>
      </c>
    </row>
    <row r="165" spans="1:5">
      <c r="A165">
        <v>163</v>
      </c>
      <c r="B165">
        <v>6865.02649714472</v>
      </c>
      <c r="C165">
        <v>9145.944686707926</v>
      </c>
      <c r="D165">
        <v>86.15738335930493</v>
      </c>
      <c r="E165">
        <v>86.15738335930493</v>
      </c>
    </row>
    <row r="166" spans="1:5">
      <c r="A166">
        <v>164</v>
      </c>
      <c r="B166">
        <v>6865.02649714472</v>
      </c>
      <c r="C166">
        <v>9145.944686707926</v>
      </c>
      <c r="D166">
        <v>85.84071102727684</v>
      </c>
      <c r="E166">
        <v>85.84071102727684</v>
      </c>
    </row>
    <row r="167" spans="1:5">
      <c r="A167">
        <v>165</v>
      </c>
      <c r="B167">
        <v>6865.02649714472</v>
      </c>
      <c r="C167">
        <v>9145.944686707926</v>
      </c>
      <c r="D167">
        <v>85.23435219791064</v>
      </c>
      <c r="E167">
        <v>85.23435219791064</v>
      </c>
    </row>
    <row r="168" spans="1:5">
      <c r="A168">
        <v>166</v>
      </c>
      <c r="B168">
        <v>6865.02649714472</v>
      </c>
      <c r="C168">
        <v>9145.944686707926</v>
      </c>
      <c r="D168">
        <v>84.74552621785428</v>
      </c>
      <c r="E168">
        <v>84.74552621785428</v>
      </c>
    </row>
    <row r="169" spans="1:5">
      <c r="A169">
        <v>167</v>
      </c>
      <c r="B169">
        <v>6865.02649714472</v>
      </c>
      <c r="C169">
        <v>9145.944686707926</v>
      </c>
      <c r="D169">
        <v>84.57065474635023</v>
      </c>
      <c r="E169">
        <v>84.57065474635023</v>
      </c>
    </row>
    <row r="170" spans="1:5">
      <c r="A170">
        <v>168</v>
      </c>
      <c r="B170">
        <v>6865.02649714472</v>
      </c>
      <c r="C170">
        <v>9145.944686707926</v>
      </c>
      <c r="D170">
        <v>84.12486692368921</v>
      </c>
      <c r="E170">
        <v>84.12486692368921</v>
      </c>
    </row>
    <row r="171" spans="1:5">
      <c r="A171">
        <v>169</v>
      </c>
      <c r="B171">
        <v>6865.02649714472</v>
      </c>
      <c r="C171">
        <v>9145.944686707926</v>
      </c>
      <c r="D171">
        <v>83.63184052309056</v>
      </c>
      <c r="E171">
        <v>83.63184052309056</v>
      </c>
    </row>
    <row r="172" spans="1:5">
      <c r="A172">
        <v>170</v>
      </c>
      <c r="B172">
        <v>6865.02649714472</v>
      </c>
      <c r="C172">
        <v>9145.944686707926</v>
      </c>
      <c r="D172">
        <v>83.44086609509297</v>
      </c>
      <c r="E172">
        <v>83.44086609509297</v>
      </c>
    </row>
    <row r="173" spans="1:5">
      <c r="A173">
        <v>171</v>
      </c>
      <c r="B173">
        <v>6865.02649714472</v>
      </c>
      <c r="C173">
        <v>9145.944686707926</v>
      </c>
      <c r="D173">
        <v>83.0439565956267</v>
      </c>
      <c r="E173">
        <v>83.0439565956267</v>
      </c>
    </row>
    <row r="174" spans="1:5">
      <c r="A174">
        <v>172</v>
      </c>
      <c r="B174">
        <v>6865.02649714472</v>
      </c>
      <c r="C174">
        <v>9145.944686707926</v>
      </c>
      <c r="D174">
        <v>82.62157107954184</v>
      </c>
      <c r="E174">
        <v>82.62157107954184</v>
      </c>
    </row>
    <row r="175" spans="1:5">
      <c r="A175">
        <v>173</v>
      </c>
      <c r="B175">
        <v>6865.02649714472</v>
      </c>
      <c r="C175">
        <v>9145.944686707926</v>
      </c>
      <c r="D175">
        <v>82.49475144775609</v>
      </c>
      <c r="E175">
        <v>82.49475144775609</v>
      </c>
    </row>
    <row r="176" spans="1:5">
      <c r="A176">
        <v>174</v>
      </c>
      <c r="B176">
        <v>6865.02649714472</v>
      </c>
      <c r="C176">
        <v>9145.944686707926</v>
      </c>
      <c r="D176">
        <v>82.32527378043132</v>
      </c>
      <c r="E176">
        <v>82.32527378043132</v>
      </c>
    </row>
    <row r="177" spans="1:5">
      <c r="A177">
        <v>175</v>
      </c>
      <c r="B177">
        <v>6865.02649714472</v>
      </c>
      <c r="C177">
        <v>9145.944686707926</v>
      </c>
      <c r="D177">
        <v>81.75405592674451</v>
      </c>
      <c r="E177">
        <v>81.75405592674451</v>
      </c>
    </row>
    <row r="178" spans="1:5">
      <c r="A178">
        <v>176</v>
      </c>
      <c r="B178">
        <v>6865.02649714472</v>
      </c>
      <c r="C178">
        <v>9145.944686707926</v>
      </c>
      <c r="D178">
        <v>81.55383909889994</v>
      </c>
      <c r="E178">
        <v>81.55383909889994</v>
      </c>
    </row>
    <row r="179" spans="1:5">
      <c r="A179">
        <v>177</v>
      </c>
      <c r="B179">
        <v>6865.02649714472</v>
      </c>
      <c r="C179">
        <v>9145.944686707926</v>
      </c>
      <c r="D179">
        <v>81.45236434408767</v>
      </c>
      <c r="E179">
        <v>81.45236434408767</v>
      </c>
    </row>
    <row r="180" spans="1:5">
      <c r="A180">
        <v>178</v>
      </c>
      <c r="B180">
        <v>6865.02649714472</v>
      </c>
      <c r="C180">
        <v>9145.944686707926</v>
      </c>
      <c r="D180">
        <v>81.13899417532198</v>
      </c>
      <c r="E180">
        <v>81.13899417532198</v>
      </c>
    </row>
    <row r="181" spans="1:5">
      <c r="A181">
        <v>179</v>
      </c>
      <c r="B181">
        <v>6865.02649714472</v>
      </c>
      <c r="C181">
        <v>9145.944686707926</v>
      </c>
      <c r="D181">
        <v>80.8999981692081</v>
      </c>
      <c r="E181">
        <v>80.8999981692081</v>
      </c>
    </row>
    <row r="182" spans="1:5">
      <c r="A182">
        <v>180</v>
      </c>
      <c r="B182">
        <v>6865.02649714472</v>
      </c>
      <c r="C182">
        <v>9145.944686707926</v>
      </c>
      <c r="D182">
        <v>80.82941361655107</v>
      </c>
      <c r="E182">
        <v>80.82941361655107</v>
      </c>
    </row>
    <row r="183" spans="1:5">
      <c r="A183">
        <v>181</v>
      </c>
      <c r="B183">
        <v>6865.02649714472</v>
      </c>
      <c r="C183">
        <v>9145.944686707926</v>
      </c>
      <c r="D183">
        <v>80.39163980977733</v>
      </c>
      <c r="E183">
        <v>80.39163980977733</v>
      </c>
    </row>
    <row r="184" spans="1:5">
      <c r="A184">
        <v>182</v>
      </c>
      <c r="B184">
        <v>6865.02649714472</v>
      </c>
      <c r="C184">
        <v>9145.944686707926</v>
      </c>
      <c r="D184">
        <v>80.0392941601239</v>
      </c>
      <c r="E184">
        <v>80.0392941601239</v>
      </c>
    </row>
    <row r="185" spans="1:5">
      <c r="A185">
        <v>183</v>
      </c>
      <c r="B185">
        <v>6865.02649714472</v>
      </c>
      <c r="C185">
        <v>9145.944686707926</v>
      </c>
      <c r="D185">
        <v>80.14296999085464</v>
      </c>
      <c r="E185">
        <v>80.14296999085464</v>
      </c>
    </row>
    <row r="186" spans="1:5">
      <c r="A186">
        <v>184</v>
      </c>
      <c r="B186">
        <v>6865.02649714472</v>
      </c>
      <c r="C186">
        <v>9145.944686707926</v>
      </c>
      <c r="D186">
        <v>79.89594976065116</v>
      </c>
      <c r="E186">
        <v>79.89594976065116</v>
      </c>
    </row>
    <row r="187" spans="1:5">
      <c r="A187">
        <v>185</v>
      </c>
      <c r="B187">
        <v>6865.02649714472</v>
      </c>
      <c r="C187">
        <v>9145.944686707926</v>
      </c>
      <c r="D187">
        <v>79.54540352100786</v>
      </c>
      <c r="E187">
        <v>79.54540352100786</v>
      </c>
    </row>
    <row r="188" spans="1:5">
      <c r="A188">
        <v>186</v>
      </c>
      <c r="B188">
        <v>6865.02649714472</v>
      </c>
      <c r="C188">
        <v>9145.944686707926</v>
      </c>
      <c r="D188">
        <v>79.53033378543688</v>
      </c>
      <c r="E188">
        <v>79.53033378543688</v>
      </c>
    </row>
    <row r="189" spans="1:5">
      <c r="A189">
        <v>187</v>
      </c>
      <c r="B189">
        <v>6865.02649714472</v>
      </c>
      <c r="C189">
        <v>9145.944686707926</v>
      </c>
      <c r="D189">
        <v>79.29619658332602</v>
      </c>
      <c r="E189">
        <v>79.29619658332602</v>
      </c>
    </row>
    <row r="190" spans="1:5">
      <c r="A190">
        <v>188</v>
      </c>
      <c r="B190">
        <v>6865.02649714472</v>
      </c>
      <c r="C190">
        <v>9145.944686707926</v>
      </c>
      <c r="D190">
        <v>78.96810856950286</v>
      </c>
      <c r="E190">
        <v>78.96810856950286</v>
      </c>
    </row>
    <row r="191" spans="1:5">
      <c r="A191">
        <v>189</v>
      </c>
      <c r="B191">
        <v>6865.02649714472</v>
      </c>
      <c r="C191">
        <v>9145.944686707926</v>
      </c>
      <c r="D191">
        <v>79.03876422706391</v>
      </c>
      <c r="E191">
        <v>79.03876422706391</v>
      </c>
    </row>
    <row r="192" spans="1:5">
      <c r="A192">
        <v>190</v>
      </c>
      <c r="B192">
        <v>6865.02649714472</v>
      </c>
      <c r="C192">
        <v>9145.944686707926</v>
      </c>
      <c r="D192">
        <v>79.09301730203038</v>
      </c>
      <c r="E192">
        <v>79.09301730203038</v>
      </c>
    </row>
    <row r="193" spans="1:5">
      <c r="A193">
        <v>191</v>
      </c>
      <c r="B193">
        <v>6865.02649714472</v>
      </c>
      <c r="C193">
        <v>9145.944686707926</v>
      </c>
      <c r="D193">
        <v>78.55454520595845</v>
      </c>
      <c r="E193">
        <v>78.55454520595845</v>
      </c>
    </row>
    <row r="194" spans="1:5">
      <c r="A194">
        <v>192</v>
      </c>
      <c r="B194">
        <v>6865.02649714472</v>
      </c>
      <c r="C194">
        <v>9145.944686707926</v>
      </c>
      <c r="D194">
        <v>78.41882560337915</v>
      </c>
      <c r="E194">
        <v>78.41882560337915</v>
      </c>
    </row>
    <row r="195" spans="1:5">
      <c r="A195">
        <v>193</v>
      </c>
      <c r="B195">
        <v>6865.02649714472</v>
      </c>
      <c r="C195">
        <v>9145.944686707926</v>
      </c>
      <c r="D195">
        <v>78.44760237885895</v>
      </c>
      <c r="E195">
        <v>78.44760237885895</v>
      </c>
    </row>
    <row r="196" spans="1:5">
      <c r="A196">
        <v>194</v>
      </c>
      <c r="B196">
        <v>6865.02649714472</v>
      </c>
      <c r="C196">
        <v>9145.944686707926</v>
      </c>
      <c r="D196">
        <v>78.21661298451004</v>
      </c>
      <c r="E196">
        <v>78.21661298451004</v>
      </c>
    </row>
    <row r="197" spans="1:5">
      <c r="A197">
        <v>195</v>
      </c>
      <c r="B197">
        <v>6865.02649714472</v>
      </c>
      <c r="C197">
        <v>9145.944686707926</v>
      </c>
      <c r="D197">
        <v>78.13580340364931</v>
      </c>
      <c r="E197">
        <v>78.13580340364931</v>
      </c>
    </row>
    <row r="198" spans="1:5">
      <c r="A198">
        <v>196</v>
      </c>
      <c r="B198">
        <v>6865.02649714472</v>
      </c>
      <c r="C198">
        <v>9145.944686707926</v>
      </c>
      <c r="D198">
        <v>78.23018428391923</v>
      </c>
      <c r="E198">
        <v>78.23018428391923</v>
      </c>
    </row>
    <row r="199" spans="1:5">
      <c r="A199">
        <v>197</v>
      </c>
      <c r="B199">
        <v>6865.02649714472</v>
      </c>
      <c r="C199">
        <v>9145.944686707926</v>
      </c>
      <c r="D199">
        <v>77.89705696388779</v>
      </c>
      <c r="E199">
        <v>77.89705696388779</v>
      </c>
    </row>
    <row r="200" spans="1:5">
      <c r="A200">
        <v>198</v>
      </c>
      <c r="B200">
        <v>6865.02649714472</v>
      </c>
      <c r="C200">
        <v>9145.944686707926</v>
      </c>
      <c r="D200">
        <v>77.9797539037415</v>
      </c>
      <c r="E200">
        <v>77.9797539037415</v>
      </c>
    </row>
    <row r="201" spans="1:5">
      <c r="A201">
        <v>199</v>
      </c>
      <c r="B201">
        <v>6865.02649714472</v>
      </c>
      <c r="C201">
        <v>9145.944686707926</v>
      </c>
      <c r="D201">
        <v>78.53006890167319</v>
      </c>
      <c r="E201">
        <v>78.53006890167319</v>
      </c>
    </row>
    <row r="202" spans="1:5">
      <c r="A202">
        <v>200</v>
      </c>
      <c r="B202">
        <v>6865.02649714472</v>
      </c>
      <c r="C202">
        <v>9145.944686707926</v>
      </c>
      <c r="D202">
        <v>78.34685660276631</v>
      </c>
      <c r="E202">
        <v>78.34685660276631</v>
      </c>
    </row>
    <row r="203" spans="1:5">
      <c r="A203">
        <v>201</v>
      </c>
      <c r="B203">
        <v>6865.02649714472</v>
      </c>
      <c r="C203">
        <v>9145.944686707926</v>
      </c>
      <c r="D203">
        <v>78.18730420599195</v>
      </c>
      <c r="E203">
        <v>78.18730420599195</v>
      </c>
    </row>
    <row r="204" spans="1:5">
      <c r="A204">
        <v>202</v>
      </c>
      <c r="B204">
        <v>6865.02649714472</v>
      </c>
      <c r="C204">
        <v>9145.944686707926</v>
      </c>
      <c r="D204">
        <v>78.30114523568237</v>
      </c>
      <c r="E204">
        <v>78.30114523568237</v>
      </c>
    </row>
    <row r="205" spans="1:5">
      <c r="A205">
        <v>203</v>
      </c>
      <c r="B205">
        <v>6865.02649714472</v>
      </c>
      <c r="C205">
        <v>9145.944686707926</v>
      </c>
      <c r="D205">
        <v>78.20905510281814</v>
      </c>
      <c r="E205">
        <v>78.20905510281814</v>
      </c>
    </row>
    <row r="206" spans="1:5">
      <c r="A206">
        <v>204</v>
      </c>
      <c r="B206">
        <v>6865.02649714472</v>
      </c>
      <c r="C206">
        <v>9145.944686707926</v>
      </c>
      <c r="D206">
        <v>78.22704283219035</v>
      </c>
      <c r="E206">
        <v>78.22704283219035</v>
      </c>
    </row>
    <row r="207" spans="1:5">
      <c r="A207">
        <v>205</v>
      </c>
      <c r="B207">
        <v>6865.02649714472</v>
      </c>
      <c r="C207">
        <v>9145.944686707926</v>
      </c>
      <c r="D207">
        <v>78.22529311560496</v>
      </c>
      <c r="E207">
        <v>78.22529311560496</v>
      </c>
    </row>
    <row r="208" spans="1:5">
      <c r="A208">
        <v>206</v>
      </c>
      <c r="B208">
        <v>6865.02649714472</v>
      </c>
      <c r="C208">
        <v>9145.944686707926</v>
      </c>
      <c r="D208">
        <v>78.25723986107238</v>
      </c>
      <c r="E208">
        <v>78.25723986107238</v>
      </c>
    </row>
    <row r="209" spans="1:5">
      <c r="A209">
        <v>207</v>
      </c>
      <c r="B209">
        <v>6865.02649714472</v>
      </c>
      <c r="C209">
        <v>9145.944686707926</v>
      </c>
      <c r="D209">
        <v>78.18188222446089</v>
      </c>
      <c r="E209">
        <v>78.18188222446089</v>
      </c>
    </row>
    <row r="210" spans="1:5">
      <c r="A210">
        <v>208</v>
      </c>
      <c r="B210">
        <v>6865.02649714472</v>
      </c>
      <c r="C210">
        <v>9145.944686707926</v>
      </c>
      <c r="D210">
        <v>78.09781248539669</v>
      </c>
      <c r="E210">
        <v>78.09781248539669</v>
      </c>
    </row>
    <row r="211" spans="1:5">
      <c r="A211">
        <v>209</v>
      </c>
      <c r="B211">
        <v>6865.02649714472</v>
      </c>
      <c r="C211">
        <v>9145.944686707926</v>
      </c>
      <c r="D211">
        <v>78.17023485533751</v>
      </c>
      <c r="E211">
        <v>78.17023485533751</v>
      </c>
    </row>
    <row r="212" spans="1:5">
      <c r="A212">
        <v>210</v>
      </c>
      <c r="B212">
        <v>6865.02649714472</v>
      </c>
      <c r="C212">
        <v>9145.944686707926</v>
      </c>
      <c r="D212">
        <v>78.04368588773625</v>
      </c>
      <c r="E212">
        <v>78.04368588773625</v>
      </c>
    </row>
    <row r="213" spans="1:5">
      <c r="A213">
        <v>211</v>
      </c>
      <c r="B213">
        <v>6865.02649714472</v>
      </c>
      <c r="C213">
        <v>9145.944686707926</v>
      </c>
      <c r="D213">
        <v>78.04447664366512</v>
      </c>
      <c r="E213">
        <v>78.04447664366512</v>
      </c>
    </row>
    <row r="214" spans="1:5">
      <c r="A214">
        <v>212</v>
      </c>
      <c r="B214">
        <v>6865.02649714472</v>
      </c>
      <c r="C214">
        <v>9145.944686707926</v>
      </c>
      <c r="D214">
        <v>77.91883048006321</v>
      </c>
      <c r="E214">
        <v>77.91883048006321</v>
      </c>
    </row>
    <row r="215" spans="1:5">
      <c r="A215">
        <v>213</v>
      </c>
      <c r="B215">
        <v>6865.02649714472</v>
      </c>
      <c r="C215">
        <v>9145.944686707926</v>
      </c>
      <c r="D215">
        <v>77.91690633595918</v>
      </c>
      <c r="E215">
        <v>77.91690633595918</v>
      </c>
    </row>
    <row r="216" spans="1:5">
      <c r="A216">
        <v>214</v>
      </c>
      <c r="B216">
        <v>6865.02649714472</v>
      </c>
      <c r="C216">
        <v>9145.944686707926</v>
      </c>
      <c r="D216">
        <v>77.88424370202503</v>
      </c>
      <c r="E216">
        <v>77.88424370202503</v>
      </c>
    </row>
    <row r="217" spans="1:5">
      <c r="A217">
        <v>215</v>
      </c>
      <c r="B217">
        <v>6865.02649714472</v>
      </c>
      <c r="C217">
        <v>9145.944686707926</v>
      </c>
      <c r="D217">
        <v>77.85377515336154</v>
      </c>
      <c r="E217">
        <v>77.85377515336154</v>
      </c>
    </row>
    <row r="218" spans="1:5">
      <c r="A218">
        <v>216</v>
      </c>
      <c r="B218">
        <v>6865.02649714472</v>
      </c>
      <c r="C218">
        <v>9145.944686707926</v>
      </c>
      <c r="D218">
        <v>77.90523683150536</v>
      </c>
      <c r="E218">
        <v>77.90523683150536</v>
      </c>
    </row>
    <row r="219" spans="1:5">
      <c r="A219">
        <v>217</v>
      </c>
      <c r="B219">
        <v>6865.02649714472</v>
      </c>
      <c r="C219">
        <v>9145.944686707926</v>
      </c>
      <c r="D219">
        <v>77.84161292255472</v>
      </c>
      <c r="E219">
        <v>77.84161292255472</v>
      </c>
    </row>
    <row r="220" spans="1:5">
      <c r="A220">
        <v>218</v>
      </c>
      <c r="B220">
        <v>6865.02649714472</v>
      </c>
      <c r="C220">
        <v>9145.944686707926</v>
      </c>
      <c r="D220">
        <v>77.86443573740752</v>
      </c>
      <c r="E220">
        <v>77.86443573740752</v>
      </c>
    </row>
    <row r="221" spans="1:5">
      <c r="A221">
        <v>219</v>
      </c>
      <c r="B221">
        <v>6865.02649714472</v>
      </c>
      <c r="C221">
        <v>9145.944686707926</v>
      </c>
      <c r="D221">
        <v>77.90826482019128</v>
      </c>
      <c r="E221">
        <v>77.90826482019128</v>
      </c>
    </row>
    <row r="222" spans="1:5">
      <c r="A222">
        <v>220</v>
      </c>
      <c r="B222">
        <v>6865.02649714472</v>
      </c>
      <c r="C222">
        <v>9145.944686707926</v>
      </c>
      <c r="D222">
        <v>77.92677681446376</v>
      </c>
      <c r="E222">
        <v>77.92677681446376</v>
      </c>
    </row>
    <row r="223" spans="1:5">
      <c r="A223">
        <v>221</v>
      </c>
      <c r="B223">
        <v>6865.02649714472</v>
      </c>
      <c r="C223">
        <v>9145.944686707926</v>
      </c>
      <c r="D223">
        <v>77.87730995876419</v>
      </c>
      <c r="E223">
        <v>77.87730995876419</v>
      </c>
    </row>
    <row r="224" spans="1:5">
      <c r="A224">
        <v>222</v>
      </c>
      <c r="B224">
        <v>6865.02649714472</v>
      </c>
      <c r="C224">
        <v>9145.944686707926</v>
      </c>
      <c r="D224">
        <v>77.96146467754578</v>
      </c>
      <c r="E224">
        <v>77.96146467754578</v>
      </c>
    </row>
    <row r="225" spans="1:5">
      <c r="A225">
        <v>223</v>
      </c>
      <c r="B225">
        <v>6865.02649714472</v>
      </c>
      <c r="C225">
        <v>9145.944686707926</v>
      </c>
      <c r="D225">
        <v>77.94938589393801</v>
      </c>
      <c r="E225">
        <v>77.94938589393801</v>
      </c>
    </row>
    <row r="226" spans="1:5">
      <c r="A226">
        <v>224</v>
      </c>
      <c r="B226">
        <v>6865.02649714472</v>
      </c>
      <c r="C226">
        <v>9145.944686707926</v>
      </c>
      <c r="D226">
        <v>77.99164717943169</v>
      </c>
      <c r="E226">
        <v>77.99164717943169</v>
      </c>
    </row>
    <row r="227" spans="1:5">
      <c r="A227">
        <v>225</v>
      </c>
      <c r="B227">
        <v>6865.02649714472</v>
      </c>
      <c r="C227">
        <v>9145.944686707926</v>
      </c>
      <c r="D227">
        <v>77.99609532400534</v>
      </c>
      <c r="E227">
        <v>77.99609532400534</v>
      </c>
    </row>
    <row r="228" spans="1:5">
      <c r="A228">
        <v>226</v>
      </c>
      <c r="B228">
        <v>6865.02649714472</v>
      </c>
      <c r="C228">
        <v>9145.944686707926</v>
      </c>
      <c r="D228">
        <v>77.98921927581276</v>
      </c>
      <c r="E228">
        <v>77.98921927581276</v>
      </c>
    </row>
    <row r="229" spans="1:5">
      <c r="A229">
        <v>227</v>
      </c>
      <c r="B229">
        <v>6865.02649714472</v>
      </c>
      <c r="C229">
        <v>9145.944686707926</v>
      </c>
      <c r="D229">
        <v>78.05335562679416</v>
      </c>
      <c r="E229">
        <v>78.05335562679416</v>
      </c>
    </row>
    <row r="230" spans="1:5">
      <c r="A230">
        <v>228</v>
      </c>
      <c r="B230">
        <v>6865.02649714472</v>
      </c>
      <c r="C230">
        <v>9145.944686707926</v>
      </c>
      <c r="D230">
        <v>77.99789402509781</v>
      </c>
      <c r="E230">
        <v>77.99789402509781</v>
      </c>
    </row>
    <row r="231" spans="1:5">
      <c r="A231">
        <v>229</v>
      </c>
      <c r="B231">
        <v>6865.02649714472</v>
      </c>
      <c r="C231">
        <v>9145.944686707926</v>
      </c>
      <c r="D231">
        <v>78.00093420510504</v>
      </c>
      <c r="E231">
        <v>78.00093420510504</v>
      </c>
    </row>
    <row r="232" spans="1:5">
      <c r="A232">
        <v>230</v>
      </c>
      <c r="B232">
        <v>6865.02649714472</v>
      </c>
      <c r="C232">
        <v>9145.944686707926</v>
      </c>
      <c r="D232">
        <v>77.960519061536</v>
      </c>
      <c r="E232">
        <v>77.960519061536</v>
      </c>
    </row>
    <row r="233" spans="1:5">
      <c r="A233">
        <v>231</v>
      </c>
      <c r="B233">
        <v>6865.02649714472</v>
      </c>
      <c r="C233">
        <v>9145.944686707926</v>
      </c>
      <c r="D233">
        <v>77.99723574041934</v>
      </c>
      <c r="E233">
        <v>77.99723574041934</v>
      </c>
    </row>
    <row r="234" spans="1:5">
      <c r="A234">
        <v>232</v>
      </c>
      <c r="B234">
        <v>6865.02649714472</v>
      </c>
      <c r="C234">
        <v>9145.944686707926</v>
      </c>
      <c r="D234">
        <v>77.98277111080671</v>
      </c>
      <c r="E234">
        <v>77.98277111080671</v>
      </c>
    </row>
    <row r="235" spans="1:5">
      <c r="A235">
        <v>233</v>
      </c>
      <c r="B235">
        <v>6865.02649714472</v>
      </c>
      <c r="C235">
        <v>9145.944686707926</v>
      </c>
      <c r="D235">
        <v>77.9904759085187</v>
      </c>
      <c r="E235">
        <v>77.9904759085187</v>
      </c>
    </row>
    <row r="236" spans="1:5">
      <c r="A236">
        <v>234</v>
      </c>
      <c r="B236">
        <v>6865.02649714472</v>
      </c>
      <c r="C236">
        <v>9145.944686707926</v>
      </c>
      <c r="D236">
        <v>77.97916439130806</v>
      </c>
      <c r="E236">
        <v>77.97916439130806</v>
      </c>
    </row>
    <row r="237" spans="1:5">
      <c r="A237">
        <v>235</v>
      </c>
      <c r="B237">
        <v>6865.02649714472</v>
      </c>
      <c r="C237">
        <v>9145.944686707926</v>
      </c>
      <c r="D237">
        <v>77.96997797650492</v>
      </c>
      <c r="E237">
        <v>77.96997797650492</v>
      </c>
    </row>
    <row r="238" spans="1:5">
      <c r="A238">
        <v>236</v>
      </c>
      <c r="B238">
        <v>6865.02649714472</v>
      </c>
      <c r="C238">
        <v>9145.944686707926</v>
      </c>
      <c r="D238">
        <v>77.96731078425451</v>
      </c>
      <c r="E238">
        <v>77.96731078425451</v>
      </c>
    </row>
    <row r="239" spans="1:5">
      <c r="A239">
        <v>237</v>
      </c>
      <c r="B239">
        <v>6865.02649714472</v>
      </c>
      <c r="C239">
        <v>9145.944686707926</v>
      </c>
      <c r="D239">
        <v>77.9619536243174</v>
      </c>
      <c r="E239">
        <v>77.9619536243174</v>
      </c>
    </row>
    <row r="240" spans="1:5">
      <c r="A240">
        <v>238</v>
      </c>
      <c r="B240">
        <v>6865.02649714472</v>
      </c>
      <c r="C240">
        <v>9145.944686707926</v>
      </c>
      <c r="D240">
        <v>77.94708805218579</v>
      </c>
      <c r="E240">
        <v>77.94708805218579</v>
      </c>
    </row>
    <row r="241" spans="1:5">
      <c r="A241">
        <v>239</v>
      </c>
      <c r="B241">
        <v>6865.02649714472</v>
      </c>
      <c r="C241">
        <v>9145.944686707926</v>
      </c>
      <c r="D241">
        <v>77.96253097669312</v>
      </c>
      <c r="E241">
        <v>77.96253097669312</v>
      </c>
    </row>
    <row r="242" spans="1:5">
      <c r="A242">
        <v>240</v>
      </c>
      <c r="B242">
        <v>6865.02649714472</v>
      </c>
      <c r="C242">
        <v>9145.944686707926</v>
      </c>
      <c r="D242">
        <v>77.95590888418316</v>
      </c>
      <c r="E242">
        <v>77.95590888418316</v>
      </c>
    </row>
    <row r="243" spans="1:5">
      <c r="A243">
        <v>241</v>
      </c>
      <c r="B243">
        <v>6865.02649714472</v>
      </c>
      <c r="C243">
        <v>9145.944686707926</v>
      </c>
      <c r="D243">
        <v>77.96172498571046</v>
      </c>
      <c r="E243">
        <v>77.96172498571046</v>
      </c>
    </row>
    <row r="244" spans="1:5">
      <c r="A244">
        <v>242</v>
      </c>
      <c r="B244">
        <v>6865.02649714472</v>
      </c>
      <c r="C244">
        <v>9145.944686707926</v>
      </c>
      <c r="D244">
        <v>77.9632017745314</v>
      </c>
      <c r="E244">
        <v>77.9632017745314</v>
      </c>
    </row>
    <row r="245" spans="1:5">
      <c r="A245">
        <v>243</v>
      </c>
      <c r="B245">
        <v>6865.02649714472</v>
      </c>
      <c r="C245">
        <v>9145.944686707926</v>
      </c>
      <c r="D245">
        <v>77.96021371472695</v>
      </c>
      <c r="E245">
        <v>77.96021371472695</v>
      </c>
    </row>
    <row r="246" spans="1:5">
      <c r="A246">
        <v>244</v>
      </c>
      <c r="B246">
        <v>6865.02649714472</v>
      </c>
      <c r="C246">
        <v>9145.944686707926</v>
      </c>
      <c r="D246">
        <v>77.9618653148881</v>
      </c>
      <c r="E246">
        <v>77.9618653148881</v>
      </c>
    </row>
    <row r="247" spans="1:5">
      <c r="A247">
        <v>245</v>
      </c>
      <c r="B247">
        <v>6865.02649714472</v>
      </c>
      <c r="C247">
        <v>9145.944686707926</v>
      </c>
      <c r="D247">
        <v>77.95954200573989</v>
      </c>
      <c r="E247">
        <v>77.95954200573989</v>
      </c>
    </row>
    <row r="248" spans="1:5">
      <c r="A248">
        <v>246</v>
      </c>
      <c r="B248">
        <v>6865.02649714472</v>
      </c>
      <c r="C248">
        <v>9145.944686707926</v>
      </c>
      <c r="D248">
        <v>77.95542461578016</v>
      </c>
      <c r="E248">
        <v>77.95542461578016</v>
      </c>
    </row>
    <row r="249" spans="1:5">
      <c r="A249">
        <v>247</v>
      </c>
      <c r="B249">
        <v>6865.02649714472</v>
      </c>
      <c r="C249">
        <v>9145.944686707926</v>
      </c>
      <c r="D249">
        <v>77.95580290505373</v>
      </c>
      <c r="E249">
        <v>77.95580290505373</v>
      </c>
    </row>
    <row r="250" spans="1:5">
      <c r="A250">
        <v>248</v>
      </c>
      <c r="B250">
        <v>6865.02649714472</v>
      </c>
      <c r="C250">
        <v>9145.944686707926</v>
      </c>
      <c r="D250">
        <v>77.95366516583586</v>
      </c>
      <c r="E250">
        <v>77.95366516583586</v>
      </c>
    </row>
    <row r="251" spans="1:5">
      <c r="A251">
        <v>249</v>
      </c>
      <c r="B251">
        <v>6865.02649714472</v>
      </c>
      <c r="C251">
        <v>9145.944686707926</v>
      </c>
      <c r="D251">
        <v>77.95462401919792</v>
      </c>
      <c r="E251">
        <v>77.95462401919792</v>
      </c>
    </row>
    <row r="252" spans="1:5">
      <c r="A252">
        <v>250</v>
      </c>
      <c r="B252">
        <v>6865.02649714472</v>
      </c>
      <c r="C252">
        <v>9145.944686707926</v>
      </c>
      <c r="D252">
        <v>77.95958990808437</v>
      </c>
      <c r="E252">
        <v>77.95958990808437</v>
      </c>
    </row>
    <row r="253" spans="1:5">
      <c r="A253">
        <v>251</v>
      </c>
      <c r="B253">
        <v>6865.02649714472</v>
      </c>
      <c r="C253">
        <v>9145.944686707926</v>
      </c>
      <c r="D253">
        <v>77.95491664792043</v>
      </c>
      <c r="E253">
        <v>77.95491664792043</v>
      </c>
    </row>
    <row r="254" spans="1:5">
      <c r="A254">
        <v>252</v>
      </c>
      <c r="B254">
        <v>6865.02649714472</v>
      </c>
      <c r="C254">
        <v>9145.944686707926</v>
      </c>
      <c r="D254">
        <v>77.95071771553414</v>
      </c>
      <c r="E254">
        <v>77.95071771553414</v>
      </c>
    </row>
    <row r="255" spans="1:5">
      <c r="A255">
        <v>253</v>
      </c>
      <c r="B255">
        <v>6865.02649714472</v>
      </c>
      <c r="C255">
        <v>9145.944686707926</v>
      </c>
      <c r="D255">
        <v>77.95576152030519</v>
      </c>
      <c r="E255">
        <v>77.95576152030519</v>
      </c>
    </row>
    <row r="256" spans="1:5">
      <c r="A256">
        <v>254</v>
      </c>
      <c r="B256">
        <v>6865.02649714472</v>
      </c>
      <c r="C256">
        <v>9145.944686707926</v>
      </c>
      <c r="D256">
        <v>77.95652914941425</v>
      </c>
      <c r="E256">
        <v>77.95652914941425</v>
      </c>
    </row>
    <row r="257" spans="1:5">
      <c r="A257">
        <v>255</v>
      </c>
      <c r="B257">
        <v>6865.02649714472</v>
      </c>
      <c r="C257">
        <v>9145.944686707926</v>
      </c>
      <c r="D257">
        <v>77.95376408328032</v>
      </c>
      <c r="E257">
        <v>77.95376408328032</v>
      </c>
    </row>
    <row r="258" spans="1:5">
      <c r="A258">
        <v>256</v>
      </c>
      <c r="B258">
        <v>6865.02649714472</v>
      </c>
      <c r="C258">
        <v>9145.944686707926</v>
      </c>
      <c r="D258">
        <v>77.95492753210803</v>
      </c>
      <c r="E258">
        <v>77.95492753210803</v>
      </c>
    </row>
    <row r="259" spans="1:5">
      <c r="A259">
        <v>257</v>
      </c>
      <c r="B259">
        <v>6865.02649714472</v>
      </c>
      <c r="C259">
        <v>9145.944686707926</v>
      </c>
      <c r="D259">
        <v>77.95642599663417</v>
      </c>
      <c r="E259">
        <v>77.95642599663417</v>
      </c>
    </row>
    <row r="260" spans="1:5">
      <c r="A260">
        <v>258</v>
      </c>
      <c r="B260">
        <v>6865.02649714472</v>
      </c>
      <c r="C260">
        <v>9145.944686707926</v>
      </c>
      <c r="D260">
        <v>77.95699220007786</v>
      </c>
      <c r="E260">
        <v>77.95699220007786</v>
      </c>
    </row>
    <row r="261" spans="1:5">
      <c r="A261">
        <v>259</v>
      </c>
      <c r="B261">
        <v>6865.02649714472</v>
      </c>
      <c r="C261">
        <v>9145.944686707926</v>
      </c>
      <c r="D261">
        <v>77.95384211353314</v>
      </c>
      <c r="E261">
        <v>77.95384211353314</v>
      </c>
    </row>
    <row r="262" spans="1:5">
      <c r="A262">
        <v>260</v>
      </c>
      <c r="B262">
        <v>6865.02649714472</v>
      </c>
      <c r="C262">
        <v>9145.944686707926</v>
      </c>
      <c r="D262">
        <v>77.95777610368189</v>
      </c>
      <c r="E262">
        <v>77.95777610368189</v>
      </c>
    </row>
    <row r="263" spans="1:5">
      <c r="A263">
        <v>261</v>
      </c>
      <c r="B263">
        <v>6865.02649714472</v>
      </c>
      <c r="C263">
        <v>9145.944686707926</v>
      </c>
      <c r="D263">
        <v>77.95830542902722</v>
      </c>
      <c r="E263">
        <v>77.95830542902722</v>
      </c>
    </row>
    <row r="264" spans="1:5">
      <c r="A264">
        <v>262</v>
      </c>
      <c r="B264">
        <v>6865.02649714472</v>
      </c>
      <c r="C264">
        <v>9145.944686707926</v>
      </c>
      <c r="D264">
        <v>77.95816293891257</v>
      </c>
      <c r="E264">
        <v>77.95816293891257</v>
      </c>
    </row>
    <row r="265" spans="1:5">
      <c r="A265">
        <v>263</v>
      </c>
      <c r="B265">
        <v>6865.02649714472</v>
      </c>
      <c r="C265">
        <v>9145.944686707926</v>
      </c>
      <c r="D265">
        <v>77.95747756342068</v>
      </c>
      <c r="E265">
        <v>77.95747756342068</v>
      </c>
    </row>
    <row r="266" spans="1:5">
      <c r="A266">
        <v>264</v>
      </c>
      <c r="B266">
        <v>6865.02649714472</v>
      </c>
      <c r="C266">
        <v>9145.944686707926</v>
      </c>
      <c r="D266">
        <v>77.95641181557235</v>
      </c>
      <c r="E266">
        <v>77.95641181557235</v>
      </c>
    </row>
    <row r="267" spans="1:5">
      <c r="A267">
        <v>265</v>
      </c>
      <c r="B267">
        <v>6865.02649714472</v>
      </c>
      <c r="C267">
        <v>9145.944686707926</v>
      </c>
      <c r="D267">
        <v>77.95718592993803</v>
      </c>
      <c r="E267">
        <v>77.95718592993803</v>
      </c>
    </row>
    <row r="268" spans="1:5">
      <c r="A268">
        <v>266</v>
      </c>
      <c r="B268">
        <v>6865.02649714472</v>
      </c>
      <c r="C268">
        <v>9145.944686707926</v>
      </c>
      <c r="D268">
        <v>77.95492733176222</v>
      </c>
      <c r="E268">
        <v>77.95492733176222</v>
      </c>
    </row>
    <row r="269" spans="1:5">
      <c r="A269">
        <v>267</v>
      </c>
      <c r="B269">
        <v>6865.02649714472</v>
      </c>
      <c r="C269">
        <v>9145.944686707926</v>
      </c>
      <c r="D269">
        <v>77.95490557170474</v>
      </c>
      <c r="E269">
        <v>77.95490557170474</v>
      </c>
    </row>
    <row r="270" spans="1:5">
      <c r="A270">
        <v>268</v>
      </c>
      <c r="B270">
        <v>6865.02649714472</v>
      </c>
      <c r="C270">
        <v>9145.944686707926</v>
      </c>
      <c r="D270">
        <v>77.95491862229956</v>
      </c>
      <c r="E270">
        <v>77.95491862229956</v>
      </c>
    </row>
    <row r="271" spans="1:5">
      <c r="A271">
        <v>269</v>
      </c>
      <c r="B271">
        <v>6865.02649714472</v>
      </c>
      <c r="C271">
        <v>9145.944686707926</v>
      </c>
      <c r="D271">
        <v>77.95460178360015</v>
      </c>
      <c r="E271">
        <v>77.95460178360015</v>
      </c>
    </row>
    <row r="272" spans="1:5">
      <c r="A272">
        <v>270</v>
      </c>
      <c r="B272">
        <v>6865.02649714472</v>
      </c>
      <c r="C272">
        <v>9145.944686707926</v>
      </c>
      <c r="D272">
        <v>77.95452001480511</v>
      </c>
      <c r="E272">
        <v>77.95452001480511</v>
      </c>
    </row>
    <row r="273" spans="1:5">
      <c r="A273">
        <v>271</v>
      </c>
      <c r="B273">
        <v>6865.02649714472</v>
      </c>
      <c r="C273">
        <v>9145.944686707926</v>
      </c>
      <c r="D273">
        <v>77.95466678623883</v>
      </c>
      <c r="E273">
        <v>77.95466678623883</v>
      </c>
    </row>
    <row r="274" spans="1:5">
      <c r="A274">
        <v>272</v>
      </c>
      <c r="B274">
        <v>6865.02649714472</v>
      </c>
      <c r="C274">
        <v>9145.944686707926</v>
      </c>
      <c r="D274">
        <v>77.95410636456504</v>
      </c>
      <c r="E274">
        <v>77.95410636456504</v>
      </c>
    </row>
    <row r="275" spans="1:5">
      <c r="A275">
        <v>273</v>
      </c>
      <c r="B275">
        <v>6865.02649714472</v>
      </c>
      <c r="C275">
        <v>9145.944686707926</v>
      </c>
      <c r="D275">
        <v>77.95434476688561</v>
      </c>
      <c r="E275">
        <v>77.95434476688561</v>
      </c>
    </row>
    <row r="276" spans="1:5">
      <c r="A276">
        <v>274</v>
      </c>
      <c r="B276">
        <v>6865.02649714472</v>
      </c>
      <c r="C276">
        <v>9145.944686707926</v>
      </c>
      <c r="D276">
        <v>77.95444902280884</v>
      </c>
      <c r="E276">
        <v>77.95444902280884</v>
      </c>
    </row>
    <row r="277" spans="1:5">
      <c r="A277">
        <v>275</v>
      </c>
      <c r="B277">
        <v>6865.02649714472</v>
      </c>
      <c r="C277">
        <v>9145.944686707926</v>
      </c>
      <c r="D277">
        <v>77.95466455225186</v>
      </c>
      <c r="E277">
        <v>77.95466455225186</v>
      </c>
    </row>
    <row r="278" spans="1:5">
      <c r="A278">
        <v>276</v>
      </c>
      <c r="B278">
        <v>6865.02649714472</v>
      </c>
      <c r="C278">
        <v>9145.944686707926</v>
      </c>
      <c r="D278">
        <v>77.9553162718512</v>
      </c>
      <c r="E278">
        <v>77.9553162718512</v>
      </c>
    </row>
    <row r="279" spans="1:5">
      <c r="A279">
        <v>277</v>
      </c>
      <c r="B279">
        <v>6865.02649714472</v>
      </c>
      <c r="C279">
        <v>9145.944686707926</v>
      </c>
      <c r="D279">
        <v>77.95532311411847</v>
      </c>
      <c r="E279">
        <v>77.95532311411847</v>
      </c>
    </row>
    <row r="280" spans="1:5">
      <c r="A280">
        <v>278</v>
      </c>
      <c r="B280">
        <v>6865.02649714472</v>
      </c>
      <c r="C280">
        <v>9145.944686707926</v>
      </c>
      <c r="D280">
        <v>77.95542365597929</v>
      </c>
      <c r="E280">
        <v>77.95542365597929</v>
      </c>
    </row>
    <row r="281" spans="1:5">
      <c r="A281">
        <v>279</v>
      </c>
      <c r="B281">
        <v>6865.02649714472</v>
      </c>
      <c r="C281">
        <v>9145.944686707926</v>
      </c>
      <c r="D281">
        <v>77.95506189724701</v>
      </c>
      <c r="E281">
        <v>77.95506189724701</v>
      </c>
    </row>
    <row r="282" spans="1:5">
      <c r="A282">
        <v>280</v>
      </c>
      <c r="B282">
        <v>6865.02649714472</v>
      </c>
      <c r="C282">
        <v>9145.944686707926</v>
      </c>
      <c r="D282">
        <v>77.95548907763848</v>
      </c>
      <c r="E282">
        <v>77.95548907763848</v>
      </c>
    </row>
    <row r="283" spans="1:5">
      <c r="A283">
        <v>281</v>
      </c>
      <c r="B283">
        <v>6865.02649714472</v>
      </c>
      <c r="C283">
        <v>9145.944686707926</v>
      </c>
      <c r="D283">
        <v>77.95558587700549</v>
      </c>
      <c r="E283">
        <v>77.95558587700549</v>
      </c>
    </row>
    <row r="284" spans="1:5">
      <c r="A284">
        <v>282</v>
      </c>
      <c r="B284">
        <v>6865.02649714472</v>
      </c>
      <c r="C284">
        <v>9145.944686707926</v>
      </c>
      <c r="D284">
        <v>77.9555239169659</v>
      </c>
      <c r="E284">
        <v>77.9555239169659</v>
      </c>
    </row>
    <row r="285" spans="1:5">
      <c r="A285">
        <v>283</v>
      </c>
      <c r="B285">
        <v>6865.02649714472</v>
      </c>
      <c r="C285">
        <v>9145.944686707926</v>
      </c>
      <c r="D285">
        <v>77.95523415532749</v>
      </c>
      <c r="E285">
        <v>77.95523415532749</v>
      </c>
    </row>
    <row r="286" spans="1:5">
      <c r="A286">
        <v>284</v>
      </c>
      <c r="B286">
        <v>6865.02649714472</v>
      </c>
      <c r="C286">
        <v>9145.944686707926</v>
      </c>
      <c r="D286">
        <v>77.95484129401663</v>
      </c>
      <c r="E286">
        <v>77.95484129401663</v>
      </c>
    </row>
    <row r="287" spans="1:5">
      <c r="A287">
        <v>285</v>
      </c>
      <c r="B287">
        <v>6865.02649714472</v>
      </c>
      <c r="C287">
        <v>9145.944686707926</v>
      </c>
      <c r="D287">
        <v>77.9548150373912</v>
      </c>
      <c r="E287">
        <v>77.9548150373912</v>
      </c>
    </row>
    <row r="288" spans="1:5">
      <c r="A288">
        <v>286</v>
      </c>
      <c r="B288">
        <v>6865.02649714472</v>
      </c>
      <c r="C288">
        <v>9145.944686707926</v>
      </c>
      <c r="D288">
        <v>77.95455930192442</v>
      </c>
      <c r="E288">
        <v>77.95455930192442</v>
      </c>
    </row>
    <row r="289" spans="1:5">
      <c r="A289">
        <v>287</v>
      </c>
      <c r="B289">
        <v>6865.02649714472</v>
      </c>
      <c r="C289">
        <v>9145.944686707926</v>
      </c>
      <c r="D289">
        <v>77.95485018345676</v>
      </c>
      <c r="E289">
        <v>77.95485018345676</v>
      </c>
    </row>
    <row r="290" spans="1:5">
      <c r="A290">
        <v>288</v>
      </c>
      <c r="B290">
        <v>6865.02649714472</v>
      </c>
      <c r="C290">
        <v>9145.944686707926</v>
      </c>
      <c r="D290">
        <v>77.95494004879457</v>
      </c>
      <c r="E290">
        <v>77.95494004879457</v>
      </c>
    </row>
    <row r="291" spans="1:5">
      <c r="A291">
        <v>289</v>
      </c>
      <c r="B291">
        <v>6865.02649714472</v>
      </c>
      <c r="C291">
        <v>9145.944686707926</v>
      </c>
      <c r="D291">
        <v>77.95469154616084</v>
      </c>
      <c r="E291">
        <v>77.95469154616084</v>
      </c>
    </row>
    <row r="292" spans="1:5">
      <c r="A292">
        <v>290</v>
      </c>
      <c r="B292">
        <v>6865.02649714472</v>
      </c>
      <c r="C292">
        <v>9145.944686707926</v>
      </c>
      <c r="D292">
        <v>77.95492628886258</v>
      </c>
      <c r="E292">
        <v>77.95492628886258</v>
      </c>
    </row>
    <row r="293" spans="1:5">
      <c r="A293">
        <v>291</v>
      </c>
      <c r="B293">
        <v>6865.02649714472</v>
      </c>
      <c r="C293">
        <v>9145.944686707926</v>
      </c>
      <c r="D293">
        <v>77.95485551527655</v>
      </c>
      <c r="E293">
        <v>77.95485551527655</v>
      </c>
    </row>
    <row r="294" spans="1:5">
      <c r="A294">
        <v>292</v>
      </c>
      <c r="B294">
        <v>6865.02649714472</v>
      </c>
      <c r="C294">
        <v>9145.944686707926</v>
      </c>
      <c r="D294">
        <v>77.95496484613427</v>
      </c>
      <c r="E294">
        <v>77.95496484613427</v>
      </c>
    </row>
    <row r="295" spans="1:5">
      <c r="A295">
        <v>293</v>
      </c>
      <c r="B295">
        <v>6865.02649714472</v>
      </c>
      <c r="C295">
        <v>9145.944686707926</v>
      </c>
      <c r="D295">
        <v>77.95477811795948</v>
      </c>
      <c r="E295">
        <v>77.95477811795948</v>
      </c>
    </row>
    <row r="296" spans="1:5">
      <c r="A296">
        <v>294</v>
      </c>
      <c r="B296">
        <v>6865.02649714472</v>
      </c>
      <c r="C296">
        <v>9145.944686707926</v>
      </c>
      <c r="D296">
        <v>77.95475127083292</v>
      </c>
      <c r="E296">
        <v>77.95475127083292</v>
      </c>
    </row>
    <row r="297" spans="1:5">
      <c r="A297">
        <v>295</v>
      </c>
      <c r="B297">
        <v>6865.02649714472</v>
      </c>
      <c r="C297">
        <v>9145.944686707926</v>
      </c>
      <c r="D297">
        <v>77.95450812753462</v>
      </c>
      <c r="E297">
        <v>77.95450812753462</v>
      </c>
    </row>
    <row r="298" spans="1:5">
      <c r="A298">
        <v>296</v>
      </c>
      <c r="B298">
        <v>6865.02649714472</v>
      </c>
      <c r="C298">
        <v>9145.944686707926</v>
      </c>
      <c r="D298">
        <v>77.95482058777392</v>
      </c>
      <c r="E298">
        <v>77.95482058777392</v>
      </c>
    </row>
    <row r="299" spans="1:5">
      <c r="A299">
        <v>297</v>
      </c>
      <c r="B299">
        <v>6865.02649714472</v>
      </c>
      <c r="C299">
        <v>9145.944686707926</v>
      </c>
      <c r="D299">
        <v>77.95478722843873</v>
      </c>
      <c r="E299">
        <v>77.95478722843873</v>
      </c>
    </row>
    <row r="300" spans="1:5">
      <c r="A300">
        <v>298</v>
      </c>
      <c r="B300">
        <v>6865.02649714472</v>
      </c>
      <c r="C300">
        <v>9145.944686707926</v>
      </c>
      <c r="D300">
        <v>77.95483135715114</v>
      </c>
      <c r="E300">
        <v>77.95483135715114</v>
      </c>
    </row>
    <row r="301" spans="1:5">
      <c r="A301">
        <v>299</v>
      </c>
      <c r="B301">
        <v>6865.02649714472</v>
      </c>
      <c r="C301">
        <v>9145.944686707926</v>
      </c>
      <c r="D301">
        <v>77.95473599479638</v>
      </c>
      <c r="E301">
        <v>77.95473599479638</v>
      </c>
    </row>
    <row r="302" spans="1:5">
      <c r="A302">
        <v>300</v>
      </c>
      <c r="B302">
        <v>6865.02649714472</v>
      </c>
      <c r="C302">
        <v>9145.944686707926</v>
      </c>
      <c r="D302">
        <v>77.95483486690019</v>
      </c>
      <c r="E302">
        <v>77.95483486690019</v>
      </c>
    </row>
    <row r="303" spans="1:5">
      <c r="A303">
        <v>301</v>
      </c>
      <c r="B303">
        <v>6865.02649714472</v>
      </c>
      <c r="C303">
        <v>9145.944686707926</v>
      </c>
      <c r="D303">
        <v>77.95473074191788</v>
      </c>
      <c r="E303">
        <v>77.95473074191788</v>
      </c>
    </row>
    <row r="304" spans="1:5">
      <c r="A304">
        <v>302</v>
      </c>
      <c r="B304">
        <v>6865.02649714472</v>
      </c>
      <c r="C304">
        <v>9145.944686707926</v>
      </c>
      <c r="D304">
        <v>77.95474586758743</v>
      </c>
      <c r="E304">
        <v>77.95474586758743</v>
      </c>
    </row>
    <row r="305" spans="1:5">
      <c r="A305">
        <v>303</v>
      </c>
      <c r="B305">
        <v>6865.02649714472</v>
      </c>
      <c r="C305">
        <v>9145.944686707926</v>
      </c>
      <c r="D305">
        <v>77.95474106039757</v>
      </c>
      <c r="E305">
        <v>77.95474106039757</v>
      </c>
    </row>
    <row r="306" spans="1:5">
      <c r="A306">
        <v>304</v>
      </c>
      <c r="B306">
        <v>6865.02649714472</v>
      </c>
      <c r="C306">
        <v>9145.944686707926</v>
      </c>
      <c r="D306">
        <v>77.95475969217651</v>
      </c>
      <c r="E306">
        <v>77.95475969217651</v>
      </c>
    </row>
    <row r="307" spans="1:5">
      <c r="A307">
        <v>305</v>
      </c>
      <c r="B307">
        <v>6865.02649714472</v>
      </c>
      <c r="C307">
        <v>9145.944686707926</v>
      </c>
      <c r="D307">
        <v>77.95476455375776</v>
      </c>
      <c r="E307">
        <v>77.95476455375776</v>
      </c>
    </row>
    <row r="308" spans="1:5">
      <c r="A308">
        <v>306</v>
      </c>
      <c r="B308">
        <v>6865.02649714472</v>
      </c>
      <c r="C308">
        <v>9145.944686707926</v>
      </c>
      <c r="D308">
        <v>77.95472514355893</v>
      </c>
      <c r="E308">
        <v>77.95472514355893</v>
      </c>
    </row>
    <row r="309" spans="1:5">
      <c r="A309">
        <v>307</v>
      </c>
      <c r="B309">
        <v>6865.02649714472</v>
      </c>
      <c r="C309">
        <v>9145.944686707926</v>
      </c>
      <c r="D309">
        <v>77.95466854670931</v>
      </c>
      <c r="E309">
        <v>77.95466854670931</v>
      </c>
    </row>
    <row r="310" spans="1:5">
      <c r="A310">
        <v>308</v>
      </c>
      <c r="B310">
        <v>6865.02649714472</v>
      </c>
      <c r="C310">
        <v>9145.944686707926</v>
      </c>
      <c r="D310">
        <v>77.95474247888795</v>
      </c>
      <c r="E310">
        <v>77.95474247888795</v>
      </c>
    </row>
    <row r="311" spans="1:5">
      <c r="A311">
        <v>309</v>
      </c>
      <c r="B311">
        <v>6865.02649714472</v>
      </c>
      <c r="C311">
        <v>9145.944686707926</v>
      </c>
      <c r="D311">
        <v>77.95473226953477</v>
      </c>
      <c r="E311">
        <v>77.95473226953477</v>
      </c>
    </row>
    <row r="312" spans="1:5">
      <c r="A312">
        <v>310</v>
      </c>
      <c r="B312">
        <v>6865.02649714472</v>
      </c>
      <c r="C312">
        <v>9145.944686707926</v>
      </c>
      <c r="D312">
        <v>77.95473167438438</v>
      </c>
      <c r="E312">
        <v>77.95473167438438</v>
      </c>
    </row>
    <row r="313" spans="1:5">
      <c r="A313">
        <v>311</v>
      </c>
      <c r="B313">
        <v>6865.02649714472</v>
      </c>
      <c r="C313">
        <v>9145.944686707926</v>
      </c>
      <c r="D313">
        <v>77.95470652118561</v>
      </c>
      <c r="E313">
        <v>77.95470652118561</v>
      </c>
    </row>
    <row r="314" spans="1:5">
      <c r="A314">
        <v>312</v>
      </c>
      <c r="B314">
        <v>6865.02649714472</v>
      </c>
      <c r="C314">
        <v>9145.944686707926</v>
      </c>
      <c r="D314">
        <v>77.95470519552786</v>
      </c>
      <c r="E314">
        <v>77.95470519552786</v>
      </c>
    </row>
    <row r="315" spans="1:5">
      <c r="A315">
        <v>313</v>
      </c>
      <c r="B315">
        <v>6865.02649714472</v>
      </c>
      <c r="C315">
        <v>9145.944686707926</v>
      </c>
      <c r="D315">
        <v>77.95470687776486</v>
      </c>
      <c r="E315">
        <v>77.95470687776486</v>
      </c>
    </row>
    <row r="316" spans="1:5">
      <c r="A316">
        <v>314</v>
      </c>
      <c r="B316">
        <v>6865.02649714472</v>
      </c>
      <c r="C316">
        <v>9145.944686707926</v>
      </c>
      <c r="D316">
        <v>77.95471280967934</v>
      </c>
      <c r="E316">
        <v>77.95471280967934</v>
      </c>
    </row>
    <row r="317" spans="1:5">
      <c r="A317">
        <v>315</v>
      </c>
      <c r="B317">
        <v>6865.02649714472</v>
      </c>
      <c r="C317">
        <v>9145.944686707926</v>
      </c>
      <c r="D317">
        <v>77.95470589222751</v>
      </c>
      <c r="E317">
        <v>77.95470589222751</v>
      </c>
    </row>
    <row r="318" spans="1:5">
      <c r="A318">
        <v>316</v>
      </c>
      <c r="B318">
        <v>6865.02649714472</v>
      </c>
      <c r="C318">
        <v>9145.944686707926</v>
      </c>
      <c r="D318">
        <v>77.95465583999933</v>
      </c>
      <c r="E318">
        <v>77.95465583999933</v>
      </c>
    </row>
    <row r="319" spans="1:5">
      <c r="A319">
        <v>317</v>
      </c>
      <c r="B319">
        <v>6865.02649714472</v>
      </c>
      <c r="C319">
        <v>9145.944686707926</v>
      </c>
      <c r="D319">
        <v>77.95465079100128</v>
      </c>
      <c r="E319">
        <v>77.95465079100128</v>
      </c>
    </row>
    <row r="320" spans="1:5">
      <c r="A320">
        <v>318</v>
      </c>
      <c r="B320">
        <v>6865.02649714472</v>
      </c>
      <c r="C320">
        <v>9145.944686707926</v>
      </c>
      <c r="D320">
        <v>77.9546794972924</v>
      </c>
      <c r="E320">
        <v>77.9546794972924</v>
      </c>
    </row>
    <row r="321" spans="1:5">
      <c r="A321">
        <v>319</v>
      </c>
      <c r="B321">
        <v>6865.02649714472</v>
      </c>
      <c r="C321">
        <v>9145.944686707926</v>
      </c>
      <c r="D321">
        <v>77.95467010410337</v>
      </c>
      <c r="E321">
        <v>77.95467010410337</v>
      </c>
    </row>
    <row r="322" spans="1:5">
      <c r="A322">
        <v>320</v>
      </c>
      <c r="B322">
        <v>6865.02649714472</v>
      </c>
      <c r="C322">
        <v>9145.944686707926</v>
      </c>
      <c r="D322">
        <v>77.95467555370652</v>
      </c>
      <c r="E322">
        <v>77.95467555370652</v>
      </c>
    </row>
    <row r="323" spans="1:5">
      <c r="A323">
        <v>321</v>
      </c>
      <c r="B323">
        <v>6865.02649714472</v>
      </c>
      <c r="C323">
        <v>9145.944686707926</v>
      </c>
      <c r="D323">
        <v>77.954676747714</v>
      </c>
      <c r="E323">
        <v>77.954676747714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2.577696773625928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17167.64308767252</v>
      </c>
      <c r="H12">
        <v>0.1905448938915461</v>
      </c>
      <c r="I12">
        <v>0.1518734325069257</v>
      </c>
      <c r="J12">
        <v>4.852708178959217</v>
      </c>
      <c r="K12">
        <v>3.051538345240693</v>
      </c>
      <c r="L12">
        <v>972.9244251881547</v>
      </c>
      <c r="M12">
        <v>712.2329353621666</v>
      </c>
      <c r="N12">
        <v>6974.514574988411</v>
      </c>
    </row>
    <row r="13" spans="1:15">
      <c r="A13">
        <v>11</v>
      </c>
      <c r="B13">
        <v>2.77803769401184</v>
      </c>
      <c r="C13">
        <v>83.21663801296287</v>
      </c>
      <c r="D13">
        <v>0.67288482310566</v>
      </c>
      <c r="E13">
        <v>33.6724775305065</v>
      </c>
      <c r="F13">
        <v>298.1988228312085</v>
      </c>
      <c r="G13">
        <v>17167.64308767252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6572.029225673637</v>
      </c>
    </row>
    <row r="14" spans="1:15">
      <c r="A14">
        <v>12</v>
      </c>
      <c r="B14">
        <v>2.790426034619129</v>
      </c>
      <c r="C14">
        <v>83.19741586414514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5.148130405851626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2.820749814885339</v>
      </c>
      <c r="C15">
        <v>80.28794575324203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5.040994673223617</v>
      </c>
      <c r="K15">
        <v>3.051538345240693</v>
      </c>
      <c r="L15">
        <v>972.9244251881547</v>
      </c>
      <c r="M15">
        <v>711.7528529084444</v>
      </c>
      <c r="N15">
        <v>6520.305191000355</v>
      </c>
    </row>
    <row r="16" spans="1:15">
      <c r="A16">
        <v>14</v>
      </c>
      <c r="B16">
        <v>2.790667269162381</v>
      </c>
      <c r="C16">
        <v>83.21401186796112</v>
      </c>
      <c r="D16">
        <v>0.6728744831349621</v>
      </c>
      <c r="E16">
        <v>33.67207807881366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6588.750768340499</v>
      </c>
    </row>
    <row r="17" spans="1:14">
      <c r="A17">
        <v>15</v>
      </c>
      <c r="B17">
        <v>2.821768341014327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17167.64308767252</v>
      </c>
      <c r="H17">
        <v>0.1906940902762728</v>
      </c>
      <c r="I17">
        <v>0.1519430418958046</v>
      </c>
      <c r="J17">
        <v>5.042605941007197</v>
      </c>
      <c r="K17">
        <v>3.051538345240693</v>
      </c>
      <c r="L17">
        <v>972.9244251881547</v>
      </c>
      <c r="M17">
        <v>711.7460609203279</v>
      </c>
      <c r="N17">
        <v>6518.224089233878</v>
      </c>
    </row>
    <row r="18" spans="1:14">
      <c r="A18">
        <v>16</v>
      </c>
      <c r="B18">
        <v>2.891197654548999</v>
      </c>
      <c r="C18">
        <v>85.80502726827228</v>
      </c>
      <c r="D18">
        <v>0.6716808032283228</v>
      </c>
      <c r="E18">
        <v>33.91833582483052</v>
      </c>
      <c r="F18">
        <v>289.2033752037754</v>
      </c>
      <c r="G18">
        <v>17167.64308767251</v>
      </c>
      <c r="H18">
        <v>0.1907575692158474</v>
      </c>
      <c r="I18">
        <v>0.152008529361805</v>
      </c>
      <c r="J18">
        <v>5.180150954804168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3.293096703970118</v>
      </c>
      <c r="C19">
        <v>96.51868976220788</v>
      </c>
      <c r="D19">
        <v>0.6707875019282965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5.580468390470622</v>
      </c>
      <c r="K19">
        <v>3.051538345240693</v>
      </c>
      <c r="L19">
        <v>972.9244251881547</v>
      </c>
      <c r="M19">
        <v>710.5549755038145</v>
      </c>
      <c r="N19">
        <v>5233.04419645898</v>
      </c>
    </row>
    <row r="20" spans="1:14">
      <c r="A20">
        <v>18</v>
      </c>
      <c r="B20">
        <v>3.625824113995908</v>
      </c>
      <c r="C20">
        <v>103.5436934420179</v>
      </c>
      <c r="D20">
        <v>0.6695646858219882</v>
      </c>
      <c r="E20">
        <v>35.79331775381895</v>
      </c>
      <c r="F20">
        <v>239.6582801958113</v>
      </c>
      <c r="G20">
        <v>17167.64308767251</v>
      </c>
      <c r="H20">
        <v>0.1912718697155144</v>
      </c>
      <c r="I20">
        <v>0.1522967924644135</v>
      </c>
      <c r="J20">
        <v>5.827833245191006</v>
      </c>
      <c r="K20">
        <v>3.051538345240693</v>
      </c>
      <c r="L20">
        <v>972.9244251881547</v>
      </c>
      <c r="M20">
        <v>709.7474649345016</v>
      </c>
      <c r="N20">
        <v>4723.087806308426</v>
      </c>
    </row>
    <row r="21" spans="1:14">
      <c r="A21">
        <v>19</v>
      </c>
      <c r="B21">
        <v>3.886492024996033</v>
      </c>
      <c r="C21">
        <v>108.7193937937603</v>
      </c>
      <c r="D21">
        <v>0.6687144085374597</v>
      </c>
      <c r="E21">
        <v>36.32009416280044</v>
      </c>
      <c r="F21">
        <v>228.2490973276612</v>
      </c>
      <c r="G21">
        <v>17167.64308767252</v>
      </c>
      <c r="H21">
        <v>0.1914742450955545</v>
      </c>
      <c r="I21">
        <v>0.1523755123043529</v>
      </c>
      <c r="J21">
        <v>6.004196345716132</v>
      </c>
      <c r="K21">
        <v>3.051538345240693</v>
      </c>
      <c r="L21">
        <v>972.9244251881547</v>
      </c>
      <c r="M21">
        <v>709.1142366072346</v>
      </c>
      <c r="N21">
        <v>4402.301461452575</v>
      </c>
    </row>
    <row r="22" spans="1:14">
      <c r="A22">
        <v>20</v>
      </c>
      <c r="B22">
        <v>4.082987732329424</v>
      </c>
      <c r="C22">
        <v>109.5384844191898</v>
      </c>
      <c r="D22">
        <v>0.6673300722628495</v>
      </c>
      <c r="E22">
        <v>36.3510978508124</v>
      </c>
      <c r="F22">
        <v>226.5423300953489</v>
      </c>
      <c r="G22">
        <v>17167.64308767252</v>
      </c>
      <c r="H22">
        <v>0.191645905147728</v>
      </c>
      <c r="I22">
        <v>0.1523782197148384</v>
      </c>
      <c r="J22">
        <v>6.045970965736577</v>
      </c>
      <c r="K22">
        <v>3.051538345240693</v>
      </c>
      <c r="L22">
        <v>972.9244251881547</v>
      </c>
      <c r="M22">
        <v>708.6689665595444</v>
      </c>
      <c r="N22">
        <v>4264.006595151238</v>
      </c>
    </row>
    <row r="23" spans="1:14">
      <c r="A23">
        <v>21</v>
      </c>
      <c r="B23">
        <v>4.100782779381896</v>
      </c>
      <c r="C23">
        <v>109.0471137351987</v>
      </c>
      <c r="D23">
        <v>0.6671917817715804</v>
      </c>
      <c r="E23">
        <v>36.28802938072378</v>
      </c>
      <c r="F23">
        <v>227.5631389538226</v>
      </c>
      <c r="G23">
        <v>17167.64308767252</v>
      </c>
      <c r="H23">
        <v>0.1916613895936131</v>
      </c>
      <c r="I23">
        <v>0.1523735703746827</v>
      </c>
      <c r="J23">
        <v>6.039414285949143</v>
      </c>
      <c r="K23">
        <v>3.051538345240693</v>
      </c>
      <c r="L23">
        <v>972.9244251881547</v>
      </c>
      <c r="M23">
        <v>708.6357864882527</v>
      </c>
      <c r="N23">
        <v>4279.827085178714</v>
      </c>
    </row>
    <row r="24" spans="1:14">
      <c r="A24">
        <v>22</v>
      </c>
      <c r="B24">
        <v>4.282725500240754</v>
      </c>
      <c r="C24">
        <v>110.7435643675115</v>
      </c>
      <c r="D24">
        <v>0.6662422974907316</v>
      </c>
      <c r="E24">
        <v>36.42851917901064</v>
      </c>
      <c r="F24">
        <v>224.0771609362814</v>
      </c>
      <c r="G24">
        <v>17167.64308767251</v>
      </c>
      <c r="H24">
        <v>0.191813035338034</v>
      </c>
      <c r="I24">
        <v>0.1523856944414913</v>
      </c>
      <c r="J24">
        <v>6.096476519303721</v>
      </c>
      <c r="K24">
        <v>3.051538345240693</v>
      </c>
      <c r="L24">
        <v>972.9244251881547</v>
      </c>
      <c r="M24">
        <v>708.2293379760439</v>
      </c>
      <c r="N24">
        <v>4131.049230629798</v>
      </c>
    </row>
    <row r="25" spans="1:14">
      <c r="A25">
        <v>23</v>
      </c>
      <c r="B25">
        <v>4.297937628434028</v>
      </c>
      <c r="C25">
        <v>110.8936141937685</v>
      </c>
      <c r="D25">
        <v>0.6661885898873533</v>
      </c>
      <c r="E25">
        <v>36.44257496475274</v>
      </c>
      <c r="F25">
        <v>223.7739627827081</v>
      </c>
      <c r="G25">
        <v>17167.64308767251</v>
      </c>
      <c r="H25">
        <v>0.1918219925063681</v>
      </c>
      <c r="I25">
        <v>0.1523895343662703</v>
      </c>
      <c r="J25">
        <v>6.105095527750218</v>
      </c>
      <c r="K25">
        <v>3.051538345240693</v>
      </c>
      <c r="L25">
        <v>972.9244251881547</v>
      </c>
      <c r="M25">
        <v>708.2009164295259</v>
      </c>
      <c r="N25">
        <v>4125.754771483403</v>
      </c>
    </row>
    <row r="26" spans="1:14">
      <c r="A26">
        <v>24</v>
      </c>
      <c r="B26">
        <v>4.606861656383455</v>
      </c>
      <c r="C26">
        <v>122.410775595503</v>
      </c>
      <c r="D26">
        <v>0.6670782555078172</v>
      </c>
      <c r="E26">
        <v>37.73544064179044</v>
      </c>
      <c r="F26">
        <v>202.7199270220779</v>
      </c>
      <c r="G26">
        <v>17167.64308767252</v>
      </c>
      <c r="H26">
        <v>0.191943942499167</v>
      </c>
      <c r="I26">
        <v>0.1526220983630371</v>
      </c>
      <c r="J26">
        <v>6.504440374205619</v>
      </c>
      <c r="K26">
        <v>3.051538345240693</v>
      </c>
      <c r="L26">
        <v>972.9244251881547</v>
      </c>
      <c r="M26">
        <v>707.5588192229956</v>
      </c>
      <c r="N26">
        <v>3822.824906056295</v>
      </c>
    </row>
    <row r="27" spans="1:14">
      <c r="A27">
        <v>25</v>
      </c>
      <c r="B27">
        <v>5.023377686297721</v>
      </c>
      <c r="C27">
        <v>132.33774922024</v>
      </c>
      <c r="D27">
        <v>0.6667092372107283</v>
      </c>
      <c r="E27">
        <v>38.79284124503919</v>
      </c>
      <c r="F27">
        <v>187.5134165546246</v>
      </c>
      <c r="G27">
        <v>17167.64308767252</v>
      </c>
      <c r="H27">
        <v>0.192197533098838</v>
      </c>
      <c r="I27">
        <v>0.1528030321169025</v>
      </c>
      <c r="J27">
        <v>6.830635087024166</v>
      </c>
      <c r="K27">
        <v>3.051538345240693</v>
      </c>
      <c r="L27">
        <v>972.9244251881547</v>
      </c>
      <c r="M27">
        <v>706.6544705209042</v>
      </c>
      <c r="N27">
        <v>3529.176410521134</v>
      </c>
    </row>
    <row r="28" spans="1:14">
      <c r="A28">
        <v>26</v>
      </c>
      <c r="B28">
        <v>5.369605503259379</v>
      </c>
      <c r="C28">
        <v>142.7915480821746</v>
      </c>
      <c r="D28">
        <v>0.6670482960526866</v>
      </c>
      <c r="E28">
        <v>39.94427567440787</v>
      </c>
      <c r="F28">
        <v>173.7855204227884</v>
      </c>
      <c r="G28">
        <v>17167.64308767251</v>
      </c>
      <c r="H28">
        <v>0.1923609198713813</v>
      </c>
      <c r="I28">
        <v>0.1530108602627143</v>
      </c>
      <c r="J28">
        <v>7.16040847975796</v>
      </c>
      <c r="K28">
        <v>3.051538345240693</v>
      </c>
      <c r="L28">
        <v>972.9244251881547</v>
      </c>
      <c r="M28">
        <v>705.9444954456628</v>
      </c>
      <c r="N28">
        <v>3314.876789194098</v>
      </c>
    </row>
    <row r="29" spans="1:14">
      <c r="A29">
        <v>27</v>
      </c>
      <c r="B29">
        <v>5.661751403570895</v>
      </c>
      <c r="C29">
        <v>152.4632571740524</v>
      </c>
      <c r="D29">
        <v>0.6674365958109021</v>
      </c>
      <c r="E29">
        <v>41.01959168668986</v>
      </c>
      <c r="F29">
        <v>162.7612052594899</v>
      </c>
      <c r="G29">
        <v>17167.64308767251</v>
      </c>
      <c r="H29">
        <v>0.1924831927461291</v>
      </c>
      <c r="I29">
        <v>0.1532058849466057</v>
      </c>
      <c r="J29">
        <v>7.44670418739351</v>
      </c>
      <c r="K29">
        <v>3.051538345240693</v>
      </c>
      <c r="L29">
        <v>972.9244251881547</v>
      </c>
      <c r="M29">
        <v>705.3586902638326</v>
      </c>
      <c r="N29">
        <v>3150.475478595825</v>
      </c>
    </row>
    <row r="30" spans="1:14">
      <c r="A30">
        <v>28</v>
      </c>
      <c r="B30">
        <v>6.009596798667695</v>
      </c>
      <c r="C30">
        <v>159.3878716772827</v>
      </c>
      <c r="D30">
        <v>0.6670266920589601</v>
      </c>
      <c r="E30">
        <v>41.74330055537204</v>
      </c>
      <c r="F30">
        <v>155.6900361006149</v>
      </c>
      <c r="G30">
        <v>17167.64308767251</v>
      </c>
      <c r="H30">
        <v>0.1926904270395475</v>
      </c>
      <c r="I30">
        <v>0.1533375683650745</v>
      </c>
      <c r="J30">
        <v>7.660368440401913</v>
      </c>
      <c r="K30">
        <v>3.051538345240693</v>
      </c>
      <c r="L30">
        <v>972.9244251881547</v>
      </c>
      <c r="M30">
        <v>704.6467085850597</v>
      </c>
      <c r="N30">
        <v>3012.813294244689</v>
      </c>
    </row>
    <row r="31" spans="1:14">
      <c r="A31">
        <v>29</v>
      </c>
      <c r="B31">
        <v>6.383361508639678</v>
      </c>
      <c r="C31">
        <v>164.9060702496072</v>
      </c>
      <c r="D31">
        <v>0.6662519868816311</v>
      </c>
      <c r="E31">
        <v>42.28405022415645</v>
      </c>
      <c r="F31">
        <v>150.4802307026987</v>
      </c>
      <c r="G31">
        <v>17167.64308767251</v>
      </c>
      <c r="H31">
        <v>0.1929485267515096</v>
      </c>
      <c r="I31">
        <v>0.1534305808536156</v>
      </c>
      <c r="J31">
        <v>7.829637103136711</v>
      </c>
      <c r="K31">
        <v>3.051538345240693</v>
      </c>
      <c r="L31">
        <v>972.9244251881547</v>
      </c>
      <c r="M31">
        <v>703.8613435971267</v>
      </c>
      <c r="N31">
        <v>2884.19721331214</v>
      </c>
    </row>
    <row r="32" spans="1:14">
      <c r="A32">
        <v>30</v>
      </c>
      <c r="B32">
        <v>6.441559637508408</v>
      </c>
      <c r="C32">
        <v>165.7372004402417</v>
      </c>
      <c r="D32">
        <v>0.6665032851284746</v>
      </c>
      <c r="E32">
        <v>42.38968582678994</v>
      </c>
      <c r="F32">
        <v>149.7256103609865</v>
      </c>
      <c r="G32">
        <v>17167.64308767252</v>
      </c>
      <c r="H32">
        <v>0.1929224437497117</v>
      </c>
      <c r="I32">
        <v>0.153477296293082</v>
      </c>
      <c r="J32">
        <v>7.889819940449328</v>
      </c>
      <c r="K32">
        <v>3.051538345240693</v>
      </c>
      <c r="L32">
        <v>972.9244251881547</v>
      </c>
      <c r="M32">
        <v>703.8620809664392</v>
      </c>
      <c r="N32">
        <v>2916.089522674542</v>
      </c>
    </row>
    <row r="33" spans="1:14">
      <c r="A33">
        <v>31</v>
      </c>
      <c r="B33">
        <v>6.316747854869853</v>
      </c>
      <c r="C33">
        <v>164.9568329150738</v>
      </c>
      <c r="D33">
        <v>0.6666423864428696</v>
      </c>
      <c r="E33">
        <v>42.31729706816221</v>
      </c>
      <c r="F33">
        <v>150.4339229658471</v>
      </c>
      <c r="G33">
        <v>17167.64308767251</v>
      </c>
      <c r="H33">
        <v>0.1928768381083493</v>
      </c>
      <c r="I33">
        <v>0.1534414851827303</v>
      </c>
      <c r="J33">
        <v>7.830387106385325</v>
      </c>
      <c r="K33">
        <v>3.051538345240693</v>
      </c>
      <c r="L33">
        <v>972.9244251881547</v>
      </c>
      <c r="M33">
        <v>704.0278509921767</v>
      </c>
      <c r="N33">
        <v>2906.908663638631</v>
      </c>
    </row>
    <row r="34" spans="1:14">
      <c r="A34">
        <v>32</v>
      </c>
      <c r="B34">
        <v>6.456420412433009</v>
      </c>
      <c r="C34">
        <v>169.4288424661613</v>
      </c>
      <c r="D34">
        <v>0.6667868683187722</v>
      </c>
      <c r="E34">
        <v>42.80231621115352</v>
      </c>
      <c r="F34">
        <v>146.4632770562217</v>
      </c>
      <c r="G34">
        <v>17167.64308767251</v>
      </c>
      <c r="H34">
        <v>0.1929633376218405</v>
      </c>
      <c r="I34">
        <v>0.1535221242478848</v>
      </c>
      <c r="J34">
        <v>7.939540065084314</v>
      </c>
      <c r="K34">
        <v>3.051538345240693</v>
      </c>
      <c r="L34">
        <v>972.9244251881547</v>
      </c>
      <c r="M34">
        <v>703.6957200601805</v>
      </c>
      <c r="N34">
        <v>2832.465755162174</v>
      </c>
    </row>
    <row r="35" spans="1:14">
      <c r="A35">
        <v>33</v>
      </c>
      <c r="B35">
        <v>6.475244960612024</v>
      </c>
      <c r="C35">
        <v>171.9371973924749</v>
      </c>
      <c r="D35">
        <v>0.6671065896882109</v>
      </c>
      <c r="E35">
        <v>43.09651202981465</v>
      </c>
      <c r="F35">
        <v>144.3265556945875</v>
      </c>
      <c r="G35">
        <v>17167.64308767251</v>
      </c>
      <c r="H35">
        <v>0.1929538407235067</v>
      </c>
      <c r="I35">
        <v>0.1535722673263699</v>
      </c>
      <c r="J35">
        <v>7.994550981014394</v>
      </c>
      <c r="K35">
        <v>3.051538345240693</v>
      </c>
      <c r="L35">
        <v>972.9244251881547</v>
      </c>
      <c r="M35">
        <v>703.6496940639165</v>
      </c>
      <c r="N35">
        <v>2806.410624611329</v>
      </c>
    </row>
    <row r="36" spans="1:14">
      <c r="A36">
        <v>34</v>
      </c>
      <c r="B36">
        <v>6.842035621233629</v>
      </c>
      <c r="C36">
        <v>183.0791644021108</v>
      </c>
      <c r="D36">
        <v>0.6672612644365516</v>
      </c>
      <c r="E36">
        <v>44.31368560891128</v>
      </c>
      <c r="F36">
        <v>135.5430235683893</v>
      </c>
      <c r="G36">
        <v>17167.64308767252</v>
      </c>
      <c r="H36">
        <v>0.1931431423504901</v>
      </c>
      <c r="I36">
        <v>0.1537847659256475</v>
      </c>
      <c r="J36">
        <v>8.270674921188213</v>
      </c>
      <c r="K36">
        <v>3.051538345240693</v>
      </c>
      <c r="L36">
        <v>972.9244251881547</v>
      </c>
      <c r="M36">
        <v>702.873835597086</v>
      </c>
      <c r="N36">
        <v>2657.293878934202</v>
      </c>
    </row>
    <row r="37" spans="1:14">
      <c r="A37">
        <v>35</v>
      </c>
      <c r="B37">
        <v>7.260762758542294</v>
      </c>
      <c r="C37">
        <v>193.0034678624878</v>
      </c>
      <c r="D37">
        <v>0.6670547479862496</v>
      </c>
      <c r="E37">
        <v>45.3671697131352</v>
      </c>
      <c r="F37">
        <v>128.5733555477704</v>
      </c>
      <c r="G37">
        <v>17167.64308767252</v>
      </c>
      <c r="H37">
        <v>0.1933885827979932</v>
      </c>
      <c r="I37">
        <v>0.1539693282541247</v>
      </c>
      <c r="J37">
        <v>8.516985335808906</v>
      </c>
      <c r="K37">
        <v>3.051538345240693</v>
      </c>
      <c r="L37">
        <v>972.9244251881547</v>
      </c>
      <c r="M37">
        <v>701.9968791175623</v>
      </c>
      <c r="N37">
        <v>2525.885493694153</v>
      </c>
    </row>
    <row r="38" spans="1:14">
      <c r="A38">
        <v>36</v>
      </c>
      <c r="B38">
        <v>7.540272013775214</v>
      </c>
      <c r="C38">
        <v>202.1522020504219</v>
      </c>
      <c r="D38">
        <v>0.6673094000154316</v>
      </c>
      <c r="E38">
        <v>46.37515752017746</v>
      </c>
      <c r="F38">
        <v>122.7545544581642</v>
      </c>
      <c r="G38">
        <v>17167.64308767251</v>
      </c>
      <c r="H38">
        <v>0.19351692176278</v>
      </c>
      <c r="I38">
        <v>0.1541484581074734</v>
      </c>
      <c r="J38">
        <v>8.723927041453463</v>
      </c>
      <c r="K38">
        <v>3.051538345240693</v>
      </c>
      <c r="L38">
        <v>972.9244251881547</v>
      </c>
      <c r="M38">
        <v>701.4245352178242</v>
      </c>
      <c r="N38">
        <v>2434.819725507544</v>
      </c>
    </row>
    <row r="39" spans="1:14">
      <c r="A39">
        <v>37</v>
      </c>
      <c r="B39">
        <v>7.736041851923114</v>
      </c>
      <c r="C39">
        <v>211.0924661559792</v>
      </c>
      <c r="D39">
        <v>0.6678365050246304</v>
      </c>
      <c r="E39">
        <v>47.38877059703876</v>
      </c>
      <c r="F39">
        <v>117.555609384468</v>
      </c>
      <c r="G39">
        <v>17167.64308767252</v>
      </c>
      <c r="H39">
        <v>0.1935664140219163</v>
      </c>
      <c r="I39">
        <v>0.1543305727533103</v>
      </c>
      <c r="J39">
        <v>8.910874270013707</v>
      </c>
      <c r="K39">
        <v>3.051538345240693</v>
      </c>
      <c r="L39">
        <v>972.9244251881547</v>
      </c>
      <c r="M39">
        <v>701.047560921651</v>
      </c>
      <c r="N39">
        <v>2367.45847656177</v>
      </c>
    </row>
    <row r="40" spans="1:14">
      <c r="A40">
        <v>38</v>
      </c>
      <c r="B40">
        <v>7.826532195306067</v>
      </c>
      <c r="C40">
        <v>214.8489349123876</v>
      </c>
      <c r="D40">
        <v>0.6681841162175896</v>
      </c>
      <c r="E40">
        <v>47.82297378873506</v>
      </c>
      <c r="F40">
        <v>115.5002397640722</v>
      </c>
      <c r="G40">
        <v>17167.64308767251</v>
      </c>
      <c r="H40">
        <v>0.1935646219486947</v>
      </c>
      <c r="I40">
        <v>0.1544156704027705</v>
      </c>
      <c r="J40">
        <v>8.996053107666874</v>
      </c>
      <c r="K40">
        <v>3.051538345240693</v>
      </c>
      <c r="L40">
        <v>972.9244251881547</v>
      </c>
      <c r="M40">
        <v>700.9343862351845</v>
      </c>
      <c r="N40">
        <v>2352.063534101646</v>
      </c>
    </row>
    <row r="41" spans="1:14">
      <c r="A41">
        <v>39</v>
      </c>
      <c r="B41">
        <v>7.888680867884855</v>
      </c>
      <c r="C41">
        <v>215.0202521408504</v>
      </c>
      <c r="D41">
        <v>0.6679762302092219</v>
      </c>
      <c r="E41">
        <v>47.82171754170921</v>
      </c>
      <c r="F41">
        <v>115.4082150326056</v>
      </c>
      <c r="G41">
        <v>17167.64308767252</v>
      </c>
      <c r="H41">
        <v>0.1936190612957615</v>
      </c>
      <c r="I41">
        <v>0.1544145920972686</v>
      </c>
      <c r="J41">
        <v>9.005136852969862</v>
      </c>
      <c r="K41">
        <v>3.051538345240693</v>
      </c>
      <c r="L41">
        <v>972.9244251881547</v>
      </c>
      <c r="M41">
        <v>700.7988079640014</v>
      </c>
      <c r="N41">
        <v>2340.721915090601</v>
      </c>
    </row>
    <row r="42" spans="1:14">
      <c r="A42">
        <v>40</v>
      </c>
      <c r="B42">
        <v>8.058085135090353</v>
      </c>
      <c r="C42">
        <v>222.2382431601309</v>
      </c>
      <c r="D42">
        <v>0.6683804736347724</v>
      </c>
      <c r="E42">
        <v>48.63945781053196</v>
      </c>
      <c r="F42">
        <v>111.6599156948704</v>
      </c>
      <c r="G42">
        <v>17167.64308767252</v>
      </c>
      <c r="H42">
        <v>0.1936585985895873</v>
      </c>
      <c r="I42">
        <v>0.1545622538337086</v>
      </c>
      <c r="J42">
        <v>9.148916537570949</v>
      </c>
      <c r="K42">
        <v>3.051538345240693</v>
      </c>
      <c r="L42">
        <v>972.9244251881547</v>
      </c>
      <c r="M42">
        <v>700.4954002838314</v>
      </c>
      <c r="N42">
        <v>2291.916031725291</v>
      </c>
    </row>
    <row r="43" spans="1:14">
      <c r="A43">
        <v>41</v>
      </c>
      <c r="B43">
        <v>8.323598081595881</v>
      </c>
      <c r="C43">
        <v>227.7177892089156</v>
      </c>
      <c r="D43">
        <v>0.6680221889881522</v>
      </c>
      <c r="E43">
        <v>49.20419872894328</v>
      </c>
      <c r="F43">
        <v>108.9730564381606</v>
      </c>
      <c r="G43">
        <v>17167.64308767251</v>
      </c>
      <c r="H43">
        <v>0.1938328656591713</v>
      </c>
      <c r="I43">
        <v>0.1546589560782066</v>
      </c>
      <c r="J43">
        <v>9.265793340407239</v>
      </c>
      <c r="K43">
        <v>3.051538345240693</v>
      </c>
      <c r="L43">
        <v>972.9244251881547</v>
      </c>
      <c r="M43">
        <v>699.9239966324952</v>
      </c>
      <c r="N43">
        <v>2230.161196022502</v>
      </c>
    </row>
    <row r="44" spans="1:14">
      <c r="A44">
        <v>42</v>
      </c>
      <c r="B44">
        <v>8.748970241305591</v>
      </c>
      <c r="C44">
        <v>238.1097025724632</v>
      </c>
      <c r="D44">
        <v>0.6678165090116986</v>
      </c>
      <c r="E44">
        <v>50.303396988621</v>
      </c>
      <c r="F44">
        <v>104.217103407974</v>
      </c>
      <c r="G44">
        <v>17167.64308767252</v>
      </c>
      <c r="H44">
        <v>0.1940879864535045</v>
      </c>
      <c r="I44">
        <v>0.1548499397119884</v>
      </c>
      <c r="J44">
        <v>9.474734370612822</v>
      </c>
      <c r="K44">
        <v>3.051538345240693</v>
      </c>
      <c r="L44">
        <v>972.9244251881547</v>
      </c>
      <c r="M44">
        <v>699.0212600541138</v>
      </c>
      <c r="N44">
        <v>2135.261034731046</v>
      </c>
    </row>
    <row r="45" spans="1:14">
      <c r="A45">
        <v>43</v>
      </c>
      <c r="B45">
        <v>9.058577293226907</v>
      </c>
      <c r="C45">
        <v>249.0808008941519</v>
      </c>
      <c r="D45">
        <v>0.668129351923065</v>
      </c>
      <c r="E45">
        <v>51.5203888786899</v>
      </c>
      <c r="F45">
        <v>99.62672115375774</v>
      </c>
      <c r="G45">
        <v>17167.64308767251</v>
      </c>
      <c r="H45">
        <v>0.1942088782064766</v>
      </c>
      <c r="I45">
        <v>0.1550671666835582</v>
      </c>
      <c r="J45">
        <v>9.674339813549809</v>
      </c>
      <c r="K45">
        <v>3.051538345240693</v>
      </c>
      <c r="L45">
        <v>972.9244251881547</v>
      </c>
      <c r="M45">
        <v>698.420464308461</v>
      </c>
      <c r="N45">
        <v>2066.515216500305</v>
      </c>
    </row>
    <row r="46" spans="1:14">
      <c r="A46">
        <v>44</v>
      </c>
      <c r="B46">
        <v>9.431956782781242</v>
      </c>
      <c r="C46">
        <v>259.301142879869</v>
      </c>
      <c r="D46">
        <v>0.6681122682889632</v>
      </c>
      <c r="E46">
        <v>52.62098354236628</v>
      </c>
      <c r="F46">
        <v>95.69993876553353</v>
      </c>
      <c r="G46">
        <v>17167.64308767251</v>
      </c>
      <c r="H46">
        <v>0.1944039325653356</v>
      </c>
      <c r="I46">
        <v>0.1552616270585218</v>
      </c>
      <c r="J46">
        <v>9.860694142797447</v>
      </c>
      <c r="K46">
        <v>3.051538345240693</v>
      </c>
      <c r="L46">
        <v>972.9244251881547</v>
      </c>
      <c r="M46">
        <v>697.6667587452056</v>
      </c>
      <c r="N46">
        <v>1996.470184376199</v>
      </c>
    </row>
    <row r="47" spans="1:14">
      <c r="A47">
        <v>45</v>
      </c>
      <c r="B47">
        <v>9.852264508189434</v>
      </c>
      <c r="C47">
        <v>268.8253278690461</v>
      </c>
      <c r="D47">
        <v>0.6678679474315106</v>
      </c>
      <c r="E47">
        <v>53.61728292042959</v>
      </c>
      <c r="F47">
        <v>92.30939544329171</v>
      </c>
      <c r="G47">
        <v>17167.64308767251</v>
      </c>
      <c r="H47">
        <v>0.1946581720584425</v>
      </c>
      <c r="I47">
        <v>0.1554355776544539</v>
      </c>
      <c r="J47">
        <v>10.03447294681045</v>
      </c>
      <c r="K47">
        <v>3.051538345240693</v>
      </c>
      <c r="L47">
        <v>972.9244251881547</v>
      </c>
      <c r="M47">
        <v>696.7952364048124</v>
      </c>
      <c r="N47">
        <v>1926.731737440201</v>
      </c>
    </row>
    <row r="48" spans="1:14">
      <c r="A48">
        <v>46</v>
      </c>
      <c r="B48">
        <v>10.12227076377233</v>
      </c>
      <c r="C48">
        <v>276.8651587405481</v>
      </c>
      <c r="D48">
        <v>0.6679663274630572</v>
      </c>
      <c r="E48">
        <v>54.49912142854397</v>
      </c>
      <c r="F48">
        <v>89.62884173768758</v>
      </c>
      <c r="G48">
        <v>17167.64308767252</v>
      </c>
      <c r="H48">
        <v>0.1947665256039999</v>
      </c>
      <c r="I48">
        <v>0.1555957307169659</v>
      </c>
      <c r="J48">
        <v>10.17087747406741</v>
      </c>
      <c r="K48">
        <v>3.051538345240693</v>
      </c>
      <c r="L48">
        <v>972.9244251881547</v>
      </c>
      <c r="M48">
        <v>696.3073065804657</v>
      </c>
      <c r="N48">
        <v>1886.909205015391</v>
      </c>
    </row>
    <row r="49" spans="1:14">
      <c r="A49">
        <v>47</v>
      </c>
      <c r="B49">
        <v>10.24179449568809</v>
      </c>
      <c r="C49">
        <v>284.9542741707234</v>
      </c>
      <c r="D49">
        <v>0.6685240653621404</v>
      </c>
      <c r="E49">
        <v>55.43567177023968</v>
      </c>
      <c r="F49">
        <v>87.08451055052068</v>
      </c>
      <c r="G49">
        <v>17167.64308767251</v>
      </c>
      <c r="H49">
        <v>0.1947490366217857</v>
      </c>
      <c r="I49">
        <v>0.1557642550545857</v>
      </c>
      <c r="J49">
        <v>10.28549830978415</v>
      </c>
      <c r="K49">
        <v>3.051538345240693</v>
      </c>
      <c r="L49">
        <v>972.9244251881547</v>
      </c>
      <c r="M49">
        <v>696.1216464419866</v>
      </c>
      <c r="N49">
        <v>1860.155512020362</v>
      </c>
    </row>
    <row r="50" spans="1:14">
      <c r="A50">
        <v>48</v>
      </c>
      <c r="B50">
        <v>10.37103910625359</v>
      </c>
      <c r="C50">
        <v>286.5106850846965</v>
      </c>
      <c r="D50">
        <v>0.668233762715313</v>
      </c>
      <c r="E50">
        <v>55.57110402558341</v>
      </c>
      <c r="F50">
        <v>86.61144169230772</v>
      </c>
      <c r="G50">
        <v>17167.64308767251</v>
      </c>
      <c r="H50">
        <v>0.1948595648176163</v>
      </c>
      <c r="I50">
        <v>0.1557852350382052</v>
      </c>
      <c r="J50">
        <v>10.31688249387729</v>
      </c>
      <c r="K50">
        <v>3.051538345240693</v>
      </c>
      <c r="L50">
        <v>972.9244251881547</v>
      </c>
      <c r="M50">
        <v>695.8183141483555</v>
      </c>
      <c r="N50">
        <v>1841.30704034383</v>
      </c>
    </row>
    <row r="51" spans="1:14">
      <c r="A51">
        <v>49</v>
      </c>
      <c r="B51">
        <v>10.32825222030956</v>
      </c>
      <c r="C51">
        <v>286.958084247559</v>
      </c>
      <c r="D51">
        <v>0.6684141514107774</v>
      </c>
      <c r="E51">
        <v>55.64222331457484</v>
      </c>
      <c r="F51">
        <v>86.47640494431346</v>
      </c>
      <c r="G51">
        <v>17167.64308767251</v>
      </c>
      <c r="H51">
        <v>0.1948093927016284</v>
      </c>
      <c r="I51">
        <v>0.1557991353777331</v>
      </c>
      <c r="J51">
        <v>10.31850909869652</v>
      </c>
      <c r="K51">
        <v>3.051538345240693</v>
      </c>
      <c r="L51">
        <v>972.9244251881547</v>
      </c>
      <c r="M51">
        <v>695.924157276807</v>
      </c>
      <c r="N51">
        <v>1845.762409476136</v>
      </c>
    </row>
    <row r="52" spans="1:14">
      <c r="A52">
        <v>50</v>
      </c>
      <c r="B52">
        <v>10.69230349714151</v>
      </c>
      <c r="C52">
        <v>293.0856994612939</v>
      </c>
      <c r="D52">
        <v>0.6679265256702032</v>
      </c>
      <c r="E52">
        <v>56.24054909531203</v>
      </c>
      <c r="F52">
        <v>84.66842135610069</v>
      </c>
      <c r="G52">
        <v>17167.64308767251</v>
      </c>
      <c r="H52">
        <v>0.1950774377156533</v>
      </c>
      <c r="I52">
        <v>0.1558993304501687</v>
      </c>
      <c r="J52">
        <v>10.42835506430537</v>
      </c>
      <c r="K52">
        <v>3.051538345240693</v>
      </c>
      <c r="L52">
        <v>972.9244251881547</v>
      </c>
      <c r="M52">
        <v>695.1226374329233</v>
      </c>
      <c r="N52">
        <v>1795.383604063378</v>
      </c>
    </row>
    <row r="53" spans="1:14">
      <c r="A53">
        <v>51</v>
      </c>
      <c r="B53">
        <v>11.09782397814849</v>
      </c>
      <c r="C53">
        <v>303.9950598705806</v>
      </c>
      <c r="D53">
        <v>0.6678994273210813</v>
      </c>
      <c r="E53">
        <v>57.40593431076753</v>
      </c>
      <c r="F53">
        <v>81.62995644074226</v>
      </c>
      <c r="G53">
        <v>17167.64308767252</v>
      </c>
      <c r="H53">
        <v>0.195297495993647</v>
      </c>
      <c r="I53">
        <v>0.1561038511557405</v>
      </c>
      <c r="J53">
        <v>10.59661222795182</v>
      </c>
      <c r="K53">
        <v>3.051538345240693</v>
      </c>
      <c r="L53">
        <v>972.9244251881547</v>
      </c>
      <c r="M53">
        <v>694.3006178603589</v>
      </c>
      <c r="N53">
        <v>1739.570465629912</v>
      </c>
    </row>
    <row r="54" spans="1:14">
      <c r="A54">
        <v>52</v>
      </c>
      <c r="B54">
        <v>11.49637488831477</v>
      </c>
      <c r="C54">
        <v>314.0789287046321</v>
      </c>
      <c r="D54">
        <v>0.6678219633951147</v>
      </c>
      <c r="E54">
        <v>58.47591397131218</v>
      </c>
      <c r="F54">
        <v>79.00913186943875</v>
      </c>
      <c r="G54">
        <v>17167.64308767251</v>
      </c>
      <c r="H54">
        <v>0.195516332082561</v>
      </c>
      <c r="I54">
        <v>0.1562923018287721</v>
      </c>
      <c r="J54">
        <v>10.74943857902323</v>
      </c>
      <c r="K54">
        <v>3.051538345240693</v>
      </c>
      <c r="L54">
        <v>972.9244251881547</v>
      </c>
      <c r="M54">
        <v>693.505246758592</v>
      </c>
      <c r="N54">
        <v>1690.731606109942</v>
      </c>
    </row>
    <row r="55" spans="1:14">
      <c r="A55">
        <v>53</v>
      </c>
      <c r="B55">
        <v>11.87096669727498</v>
      </c>
      <c r="C55">
        <v>325.3058250213375</v>
      </c>
      <c r="D55">
        <v>0.6679163981032514</v>
      </c>
      <c r="E55">
        <v>59.69263820641908</v>
      </c>
      <c r="F55">
        <v>76.28238287404982</v>
      </c>
      <c r="G55">
        <v>17167.64308767251</v>
      </c>
      <c r="H55">
        <v>0.1956930531524649</v>
      </c>
      <c r="I55">
        <v>0.1565077709803228</v>
      </c>
      <c r="J55">
        <v>10.90646220308049</v>
      </c>
      <c r="K55">
        <v>3.051538345240693</v>
      </c>
      <c r="L55">
        <v>972.9244251881547</v>
      </c>
      <c r="M55">
        <v>692.7790892181064</v>
      </c>
      <c r="N55">
        <v>1645.625172420574</v>
      </c>
    </row>
    <row r="56" spans="1:14">
      <c r="A56">
        <v>54</v>
      </c>
      <c r="B56">
        <v>12.21545396865744</v>
      </c>
      <c r="C56">
        <v>333.5565316766882</v>
      </c>
      <c r="D56">
        <v>0.6678057334310218</v>
      </c>
      <c r="E56">
        <v>60.55456501912697</v>
      </c>
      <c r="F56">
        <v>74.39549563217446</v>
      </c>
      <c r="G56">
        <v>17167.64308767251</v>
      </c>
      <c r="H56">
        <v>0.1959020575135938</v>
      </c>
      <c r="I56">
        <v>0.1566573030216226</v>
      </c>
      <c r="J56">
        <v>11.02442850476967</v>
      </c>
      <c r="K56">
        <v>3.051538345240693</v>
      </c>
      <c r="L56">
        <v>972.9244251881547</v>
      </c>
      <c r="M56">
        <v>692.0636378436269</v>
      </c>
      <c r="N56">
        <v>1607.150186979189</v>
      </c>
    </row>
    <row r="57" spans="1:14">
      <c r="A57">
        <v>55</v>
      </c>
      <c r="B57">
        <v>12.63201030332707</v>
      </c>
      <c r="C57">
        <v>340.6595354712512</v>
      </c>
      <c r="D57">
        <v>0.6673843201451169</v>
      </c>
      <c r="E57">
        <v>61.25208755464688</v>
      </c>
      <c r="F57">
        <v>72.84429440998434</v>
      </c>
      <c r="G57">
        <v>17167.64308767251</v>
      </c>
      <c r="H57">
        <v>0.1961913203439317</v>
      </c>
      <c r="I57">
        <v>0.1567765816962693</v>
      </c>
      <c r="J57">
        <v>11.13573906459078</v>
      </c>
      <c r="K57">
        <v>3.051538345240693</v>
      </c>
      <c r="L57">
        <v>972.9244251881547</v>
      </c>
      <c r="M57">
        <v>691.1933873861293</v>
      </c>
      <c r="N57">
        <v>1568.000065096452</v>
      </c>
    </row>
    <row r="58" spans="1:14">
      <c r="A58">
        <v>56</v>
      </c>
      <c r="B58">
        <v>12.84376497192167</v>
      </c>
      <c r="C58">
        <v>343.9189395112543</v>
      </c>
      <c r="D58">
        <v>0.667202256402938</v>
      </c>
      <c r="E58">
        <v>61.57167455526884</v>
      </c>
      <c r="F58">
        <v>72.15393118710256</v>
      </c>
      <c r="G58">
        <v>17167.64308767252</v>
      </c>
      <c r="H58">
        <v>0.1963242384866478</v>
      </c>
      <c r="I58">
        <v>0.1568336334040517</v>
      </c>
      <c r="J58">
        <v>11.18878699151842</v>
      </c>
      <c r="K58">
        <v>3.051538345240693</v>
      </c>
      <c r="L58">
        <v>972.9244251881547</v>
      </c>
      <c r="M58">
        <v>690.7912804080006</v>
      </c>
      <c r="N58">
        <v>1551.912260555581</v>
      </c>
    </row>
    <row r="59" spans="1:14">
      <c r="A59">
        <v>57</v>
      </c>
      <c r="B59">
        <v>12.85577729996896</v>
      </c>
      <c r="C59">
        <v>343.8910876573772</v>
      </c>
      <c r="D59">
        <v>0.6671855568246761</v>
      </c>
      <c r="E59">
        <v>61.56444679014782</v>
      </c>
      <c r="F59">
        <v>72.15977495805274</v>
      </c>
      <c r="G59">
        <v>17167.64308767252</v>
      </c>
      <c r="H59">
        <v>0.1963342305550529</v>
      </c>
      <c r="I59">
        <v>0.1568324959604737</v>
      </c>
      <c r="J59">
        <v>11.1898874862658</v>
      </c>
      <c r="K59">
        <v>3.051538345240693</v>
      </c>
      <c r="L59">
        <v>972.9244251881547</v>
      </c>
      <c r="M59">
        <v>690.7683428958029</v>
      </c>
      <c r="N59">
        <v>1551.479580807148</v>
      </c>
    </row>
    <row r="60" spans="1:14">
      <c r="A60">
        <v>58</v>
      </c>
      <c r="B60">
        <v>13.07767329642044</v>
      </c>
      <c r="C60">
        <v>353.6642605305335</v>
      </c>
      <c r="D60">
        <v>0.6675330666661987</v>
      </c>
      <c r="E60">
        <v>62.65878595100338</v>
      </c>
      <c r="F60">
        <v>70.16570873803042</v>
      </c>
      <c r="G60">
        <v>17167.64308767251</v>
      </c>
      <c r="H60">
        <v>0.1963939396743153</v>
      </c>
      <c r="I60">
        <v>0.1570274420256782</v>
      </c>
      <c r="J60">
        <v>11.30279875580291</v>
      </c>
      <c r="K60">
        <v>3.051538345240693</v>
      </c>
      <c r="L60">
        <v>972.9244251881547</v>
      </c>
      <c r="M60">
        <v>690.3613285944718</v>
      </c>
      <c r="N60">
        <v>1525.261062894316</v>
      </c>
    </row>
    <row r="61" spans="1:14">
      <c r="A61">
        <v>59</v>
      </c>
      <c r="B61">
        <v>13.4750867865022</v>
      </c>
      <c r="C61">
        <v>364.4929968746767</v>
      </c>
      <c r="D61">
        <v>0.6675259858917629</v>
      </c>
      <c r="E61">
        <v>63.81298455222641</v>
      </c>
      <c r="F61">
        <v>68.08115302135276</v>
      </c>
      <c r="G61">
        <v>17167.6430876725</v>
      </c>
      <c r="H61">
        <v>0.1966025220376751</v>
      </c>
      <c r="I61">
        <v>0.1572303096984772</v>
      </c>
      <c r="J61">
        <v>11.43856281410808</v>
      </c>
      <c r="K61">
        <v>3.051538345240693</v>
      </c>
      <c r="L61">
        <v>972.9244251881547</v>
      </c>
      <c r="M61">
        <v>689.5807688287862</v>
      </c>
      <c r="N61">
        <v>1488.334419108557</v>
      </c>
    </row>
    <row r="62" spans="1:14">
      <c r="A62">
        <v>60</v>
      </c>
      <c r="B62">
        <v>13.80421932174639</v>
      </c>
      <c r="C62">
        <v>374.0978835356905</v>
      </c>
      <c r="D62">
        <v>0.6675790876333573</v>
      </c>
      <c r="E62">
        <v>64.84435182162476</v>
      </c>
      <c r="F62">
        <v>66.33318333935149</v>
      </c>
      <c r="G62">
        <v>17167.64308767251</v>
      </c>
      <c r="H62">
        <v>0.1967664490165635</v>
      </c>
      <c r="I62">
        <v>0.1574118670550843</v>
      </c>
      <c r="J62">
        <v>11.55294572122689</v>
      </c>
      <c r="K62">
        <v>3.051538345240693</v>
      </c>
      <c r="L62">
        <v>972.9244251881547</v>
      </c>
      <c r="M62">
        <v>688.9391393979711</v>
      </c>
      <c r="N62">
        <v>1458.707115006914</v>
      </c>
    </row>
    <row r="63" spans="1:14">
      <c r="A63">
        <v>61</v>
      </c>
      <c r="B63">
        <v>14.23483495049324</v>
      </c>
      <c r="C63">
        <v>384.2244268432778</v>
      </c>
      <c r="D63">
        <v>0.6674561324214215</v>
      </c>
      <c r="E63">
        <v>65.89874996893778</v>
      </c>
      <c r="F63">
        <v>64.58491902587498</v>
      </c>
      <c r="G63">
        <v>17167.64308767251</v>
      </c>
      <c r="H63">
        <v>0.1970182829985694</v>
      </c>
      <c r="I63">
        <v>0.1575960554951941</v>
      </c>
      <c r="J63">
        <v>11.67816472876324</v>
      </c>
      <c r="K63">
        <v>3.051538345240693</v>
      </c>
      <c r="L63">
        <v>972.9244251881547</v>
      </c>
      <c r="M63">
        <v>688.0814431646971</v>
      </c>
      <c r="N63">
        <v>1424.382034705997</v>
      </c>
    </row>
    <row r="64" spans="1:14">
      <c r="A64">
        <v>62</v>
      </c>
      <c r="B64">
        <v>14.59546463221904</v>
      </c>
      <c r="C64">
        <v>394.5465054722116</v>
      </c>
      <c r="D64">
        <v>0.6674913532266317</v>
      </c>
      <c r="E64">
        <v>67.00547405211657</v>
      </c>
      <c r="F64">
        <v>62.89525607567212</v>
      </c>
      <c r="G64">
        <v>17167.64308767251</v>
      </c>
      <c r="H64">
        <v>0.1971936920624595</v>
      </c>
      <c r="I64">
        <v>0.1577914436010175</v>
      </c>
      <c r="J64">
        <v>11.79418047443</v>
      </c>
      <c r="K64">
        <v>3.051538345240693</v>
      </c>
      <c r="L64">
        <v>972.9244251881547</v>
      </c>
      <c r="M64">
        <v>687.3964446441221</v>
      </c>
      <c r="N64">
        <v>1396.070241693705</v>
      </c>
    </row>
    <row r="65" spans="1:14">
      <c r="A65">
        <v>63</v>
      </c>
      <c r="B65">
        <v>14.87075200090428</v>
      </c>
      <c r="C65">
        <v>405.2910531985933</v>
      </c>
      <c r="D65">
        <v>0.6677639658367981</v>
      </c>
      <c r="E65">
        <v>68.19428097830692</v>
      </c>
      <c r="F65">
        <v>61.22785908939588</v>
      </c>
      <c r="G65">
        <v>17167.64308767251</v>
      </c>
      <c r="H65">
        <v>0.1972837236663399</v>
      </c>
      <c r="I65">
        <v>0.1580024475771504</v>
      </c>
      <c r="J65">
        <v>11.90127865992102</v>
      </c>
      <c r="K65">
        <v>3.051538345240693</v>
      </c>
      <c r="L65">
        <v>972.9244251881547</v>
      </c>
      <c r="M65">
        <v>686.8991319214116</v>
      </c>
      <c r="N65">
        <v>1372.809253401975</v>
      </c>
    </row>
    <row r="66" spans="1:14">
      <c r="A66">
        <v>64</v>
      </c>
      <c r="B66">
        <v>15.04129620550146</v>
      </c>
      <c r="C66">
        <v>412.1604752992955</v>
      </c>
      <c r="D66">
        <v>0.6679848203574996</v>
      </c>
      <c r="E66">
        <v>68.96063803749098</v>
      </c>
      <c r="F66">
        <v>60.20738276132987</v>
      </c>
      <c r="G66">
        <v>17167.64308767251</v>
      </c>
      <c r="H66">
        <v>0.1973244900244183</v>
      </c>
      <c r="I66">
        <v>0.1581399462536353</v>
      </c>
      <c r="J66">
        <v>11.96754713434068</v>
      </c>
      <c r="K66">
        <v>3.051538345240693</v>
      </c>
      <c r="L66">
        <v>972.9244251881547</v>
      </c>
      <c r="M66">
        <v>686.6189514151106</v>
      </c>
      <c r="N66">
        <v>1360.103023483408</v>
      </c>
    </row>
    <row r="67" spans="1:14">
      <c r="A67">
        <v>65</v>
      </c>
      <c r="B67">
        <v>15.12592140754883</v>
      </c>
      <c r="C67">
        <v>416.5926459064773</v>
      </c>
      <c r="D67">
        <v>0.6681243396144688</v>
      </c>
      <c r="E67">
        <v>69.45790502520342</v>
      </c>
      <c r="F67">
        <v>59.56683042601568</v>
      </c>
      <c r="G67">
        <v>17167.64308767252</v>
      </c>
      <c r="H67">
        <v>0.1973437231465857</v>
      </c>
      <c r="I67">
        <v>0.1582271369639048</v>
      </c>
      <c r="J67">
        <v>12.00700121853943</v>
      </c>
      <c r="K67">
        <v>3.051538345240693</v>
      </c>
      <c r="L67">
        <v>972.9244251881547</v>
      </c>
      <c r="M67">
        <v>686.4575017420059</v>
      </c>
      <c r="N67">
        <v>1351.68315679897</v>
      </c>
    </row>
    <row r="68" spans="1:14">
      <c r="A68">
        <v>66</v>
      </c>
      <c r="B68">
        <v>15.45055537184873</v>
      </c>
      <c r="C68">
        <v>424.3455422090683</v>
      </c>
      <c r="D68">
        <v>0.6680277220648007</v>
      </c>
      <c r="E68">
        <v>70.26640326259482</v>
      </c>
      <c r="F68">
        <v>58.47852994107883</v>
      </c>
      <c r="G68">
        <v>17167.64308767252</v>
      </c>
      <c r="H68">
        <v>0.1975263554112296</v>
      </c>
      <c r="I68">
        <v>0.1583688225531655</v>
      </c>
      <c r="J68">
        <v>12.09184126372698</v>
      </c>
      <c r="K68">
        <v>3.051538345240693</v>
      </c>
      <c r="L68">
        <v>972.9244251881547</v>
      </c>
      <c r="M68">
        <v>685.8290417947979</v>
      </c>
      <c r="N68">
        <v>1330.423785341527</v>
      </c>
    </row>
    <row r="69" spans="1:14">
      <c r="A69">
        <v>67</v>
      </c>
      <c r="B69">
        <v>15.88016597943846</v>
      </c>
      <c r="C69">
        <v>434.2937225795018</v>
      </c>
      <c r="D69">
        <v>0.667879279361641</v>
      </c>
      <c r="E69">
        <v>71.2934434015321</v>
      </c>
      <c r="F69">
        <v>57.13898729193277</v>
      </c>
      <c r="G69">
        <v>17167.64308767251</v>
      </c>
      <c r="H69">
        <v>0.1977839513337527</v>
      </c>
      <c r="I69">
        <v>0.158547396735658</v>
      </c>
      <c r="J69">
        <v>12.19931641568422</v>
      </c>
      <c r="K69">
        <v>3.051538345240693</v>
      </c>
      <c r="L69">
        <v>972.9244251881547</v>
      </c>
      <c r="M69">
        <v>684.9724578038715</v>
      </c>
      <c r="N69">
        <v>1302.705598175195</v>
      </c>
    </row>
    <row r="70" spans="1:14">
      <c r="A70">
        <v>68</v>
      </c>
      <c r="B70">
        <v>16.21793051511673</v>
      </c>
      <c r="C70">
        <v>442.8454964970012</v>
      </c>
      <c r="D70">
        <v>0.667832015609405</v>
      </c>
      <c r="E70">
        <v>72.19080328777657</v>
      </c>
      <c r="F70">
        <v>56.03557830378515</v>
      </c>
      <c r="G70">
        <v>17167.64308767251</v>
      </c>
      <c r="H70">
        <v>0.1979680175628441</v>
      </c>
      <c r="I70">
        <v>0.1587046171272207</v>
      </c>
      <c r="J70">
        <v>12.28629176315972</v>
      </c>
      <c r="K70">
        <v>3.051538345240693</v>
      </c>
      <c r="L70">
        <v>972.9244251881547</v>
      </c>
      <c r="M70">
        <v>684.3229324410975</v>
      </c>
      <c r="N70">
        <v>1281.928648330065</v>
      </c>
    </row>
    <row r="71" spans="1:14">
      <c r="A71">
        <v>69</v>
      </c>
      <c r="B71">
        <v>16.55606201713602</v>
      </c>
      <c r="C71">
        <v>454.1146549552521</v>
      </c>
      <c r="D71">
        <v>0.6679680144328196</v>
      </c>
      <c r="E71">
        <v>73.41493782339185</v>
      </c>
      <c r="F71">
        <v>54.64501800295693</v>
      </c>
      <c r="G71">
        <v>17167.64308767252</v>
      </c>
      <c r="H71">
        <v>0.1981070622595966</v>
      </c>
      <c r="I71">
        <v>0.1589206182450569</v>
      </c>
      <c r="J71">
        <v>12.38757220090797</v>
      </c>
      <c r="K71">
        <v>3.051538345240693</v>
      </c>
      <c r="L71">
        <v>972.9244251881547</v>
      </c>
      <c r="M71">
        <v>683.706127273281</v>
      </c>
      <c r="N71">
        <v>1260.362499271428</v>
      </c>
    </row>
    <row r="72" spans="1:14">
      <c r="A72">
        <v>70</v>
      </c>
      <c r="B72">
        <v>16.92864083402811</v>
      </c>
      <c r="C72">
        <v>464.3562678699266</v>
      </c>
      <c r="D72">
        <v>0.6679813675331477</v>
      </c>
      <c r="E72">
        <v>74.49921407319687</v>
      </c>
      <c r="F72">
        <v>53.43979442609229</v>
      </c>
      <c r="G72">
        <v>17167.64308767251</v>
      </c>
      <c r="H72">
        <v>0.1982997055941674</v>
      </c>
      <c r="I72">
        <v>0.1591106314890812</v>
      </c>
      <c r="J72">
        <v>12.48332442002424</v>
      </c>
      <c r="K72">
        <v>3.051538345240693</v>
      </c>
      <c r="L72">
        <v>972.9244251881547</v>
      </c>
      <c r="M72">
        <v>682.9957293388743</v>
      </c>
      <c r="N72">
        <v>1238.710228515137</v>
      </c>
    </row>
    <row r="73" spans="1:14">
      <c r="A73">
        <v>71</v>
      </c>
      <c r="B73">
        <v>17.36859215054657</v>
      </c>
      <c r="C73">
        <v>473.8424199065067</v>
      </c>
      <c r="D73">
        <v>0.667799075114897</v>
      </c>
      <c r="E73">
        <v>75.46551949928572</v>
      </c>
      <c r="F73">
        <v>52.3699492762437</v>
      </c>
      <c r="G73">
        <v>17167.64308767251</v>
      </c>
      <c r="H73">
        <v>0.1985677150657244</v>
      </c>
      <c r="I73">
        <v>0.1592786507037162</v>
      </c>
      <c r="J73">
        <v>12.57867559101224</v>
      </c>
      <c r="K73">
        <v>3.051538345240693</v>
      </c>
      <c r="L73">
        <v>972.9244251881547</v>
      </c>
      <c r="M73">
        <v>682.1349528541999</v>
      </c>
      <c r="N73">
        <v>1215.891895539893</v>
      </c>
    </row>
    <row r="74" spans="1:14">
      <c r="A74">
        <v>72</v>
      </c>
      <c r="B74">
        <v>17.62688780927116</v>
      </c>
      <c r="C74">
        <v>482.0332399217501</v>
      </c>
      <c r="D74">
        <v>0.6678911888652159</v>
      </c>
      <c r="E74">
        <v>76.35351731027694</v>
      </c>
      <c r="F74">
        <v>51.48006701667428</v>
      </c>
      <c r="G74">
        <v>17167.64308767252</v>
      </c>
      <c r="H74">
        <v>0.1986679792529934</v>
      </c>
      <c r="I74">
        <v>0.1594361708553295</v>
      </c>
      <c r="J74">
        <v>12.64739675789667</v>
      </c>
      <c r="K74">
        <v>3.051538345240693</v>
      </c>
      <c r="L74">
        <v>972.9244251881547</v>
      </c>
      <c r="M74">
        <v>681.6906874394973</v>
      </c>
      <c r="N74">
        <v>1202.631654299741</v>
      </c>
    </row>
    <row r="75" spans="1:14">
      <c r="A75">
        <v>73</v>
      </c>
      <c r="B75">
        <v>17.92174614247586</v>
      </c>
      <c r="C75">
        <v>487.7356016618814</v>
      </c>
      <c r="D75">
        <v>0.6677032611384319</v>
      </c>
      <c r="E75">
        <v>76.91877038332117</v>
      </c>
      <c r="F75">
        <v>50.87818771252869</v>
      </c>
      <c r="G75">
        <v>17167.64308767252</v>
      </c>
      <c r="H75">
        <v>0.1988644713181677</v>
      </c>
      <c r="I75">
        <v>0.1595333168531623</v>
      </c>
      <c r="J75">
        <v>12.70555812950365</v>
      </c>
      <c r="K75">
        <v>3.051538345240693</v>
      </c>
      <c r="L75">
        <v>972.9244251881547</v>
      </c>
      <c r="M75">
        <v>681.0955012188556</v>
      </c>
      <c r="N75">
        <v>1188.190106708225</v>
      </c>
    </row>
    <row r="76" spans="1:14">
      <c r="A76">
        <v>74</v>
      </c>
      <c r="B76">
        <v>18.16847194785998</v>
      </c>
      <c r="C76">
        <v>492.4212318918937</v>
      </c>
      <c r="D76">
        <v>0.6675783921177865</v>
      </c>
      <c r="E76">
        <v>77.38548046708486</v>
      </c>
      <c r="F76">
        <v>50.39405673085243</v>
      </c>
      <c r="G76">
        <v>17167.64308767251</v>
      </c>
      <c r="H76">
        <v>0.1990196029982083</v>
      </c>
      <c r="I76">
        <v>0.1596145274206172</v>
      </c>
      <c r="J76">
        <v>12.75282074243485</v>
      </c>
      <c r="K76">
        <v>3.051538345240693</v>
      </c>
      <c r="L76">
        <v>972.9244251881547</v>
      </c>
      <c r="M76">
        <v>680.620522320057</v>
      </c>
      <c r="N76">
        <v>1177.071582990172</v>
      </c>
    </row>
    <row r="77" spans="1:14">
      <c r="A77">
        <v>75</v>
      </c>
      <c r="B77">
        <v>18.53660845478526</v>
      </c>
      <c r="C77">
        <v>503.7330865891848</v>
      </c>
      <c r="D77">
        <v>0.6676604378898664</v>
      </c>
      <c r="E77">
        <v>78.5960761903811</v>
      </c>
      <c r="F77">
        <v>49.26240534141063</v>
      </c>
      <c r="G77">
        <v>17167.64308767251</v>
      </c>
      <c r="H77">
        <v>0.1991914308230553</v>
      </c>
      <c r="I77">
        <v>0.1598268296445543</v>
      </c>
      <c r="J77">
        <v>12.84415244036368</v>
      </c>
      <c r="K77">
        <v>3.051538345240693</v>
      </c>
      <c r="L77">
        <v>972.9244251881547</v>
      </c>
      <c r="M77">
        <v>679.937241524152</v>
      </c>
      <c r="N77">
        <v>1158.275246833719</v>
      </c>
    </row>
    <row r="78" spans="1:14">
      <c r="A78">
        <v>76</v>
      </c>
      <c r="B78">
        <v>18.83562844749794</v>
      </c>
      <c r="C78">
        <v>512.2266303256581</v>
      </c>
      <c r="D78">
        <v>0.6676782582227855</v>
      </c>
      <c r="E78">
        <v>79.49577991957969</v>
      </c>
      <c r="F78">
        <v>48.44555520211754</v>
      </c>
      <c r="G78">
        <v>17167.64308767251</v>
      </c>
      <c r="H78">
        <v>0.1993409149689158</v>
      </c>
      <c r="I78">
        <v>0.1599843470392812</v>
      </c>
      <c r="J78">
        <v>12.91317798629044</v>
      </c>
      <c r="K78">
        <v>3.051538345240693</v>
      </c>
      <c r="L78">
        <v>972.9244251881547</v>
      </c>
      <c r="M78">
        <v>679.3789671781967</v>
      </c>
      <c r="N78">
        <v>1144.072892333375</v>
      </c>
    </row>
    <row r="79" spans="1:14">
      <c r="A79">
        <v>77</v>
      </c>
      <c r="B79">
        <v>19.27755240976336</v>
      </c>
      <c r="C79">
        <v>521.4172015745808</v>
      </c>
      <c r="D79">
        <v>0.6675120061521861</v>
      </c>
      <c r="E79">
        <v>80.42180242971187</v>
      </c>
      <c r="F79">
        <v>47.59164718866089</v>
      </c>
      <c r="G79">
        <v>17167.64308767252</v>
      </c>
      <c r="H79">
        <v>0.1996139088872136</v>
      </c>
      <c r="I79">
        <v>0.1601450608712638</v>
      </c>
      <c r="J79">
        <v>12.99721051167667</v>
      </c>
      <c r="K79">
        <v>3.051538345240693</v>
      </c>
      <c r="L79">
        <v>972.9244251881547</v>
      </c>
      <c r="M79">
        <v>678.5248401932849</v>
      </c>
      <c r="N79">
        <v>1125.590031769787</v>
      </c>
    </row>
    <row r="80" spans="1:14">
      <c r="A80">
        <v>78</v>
      </c>
      <c r="B80">
        <v>19.68049699537968</v>
      </c>
      <c r="C80">
        <v>531.42749064026</v>
      </c>
      <c r="D80">
        <v>0.6674451509775643</v>
      </c>
      <c r="E80">
        <v>81.46193073415647</v>
      </c>
      <c r="F80">
        <v>46.6951821885226</v>
      </c>
      <c r="G80">
        <v>17167.64308767251</v>
      </c>
      <c r="H80">
        <v>0.1998339913266537</v>
      </c>
      <c r="I80">
        <v>0.160326699257669</v>
      </c>
      <c r="J80">
        <v>13.07931571235215</v>
      </c>
      <c r="K80">
        <v>3.051538345240693</v>
      </c>
      <c r="L80">
        <v>972.9244251881547</v>
      </c>
      <c r="M80">
        <v>677.771059585078</v>
      </c>
      <c r="N80">
        <v>1108.70189287737</v>
      </c>
    </row>
    <row r="81" spans="1:14">
      <c r="A81">
        <v>79</v>
      </c>
      <c r="B81">
        <v>20.03592957604995</v>
      </c>
      <c r="C81">
        <v>542.6731071992758</v>
      </c>
      <c r="D81">
        <v>0.6675446423363507</v>
      </c>
      <c r="E81">
        <v>82.66743515510207</v>
      </c>
      <c r="F81">
        <v>45.72753498603706</v>
      </c>
      <c r="G81">
        <v>17167.64308767251</v>
      </c>
      <c r="H81">
        <v>0.1999911966900176</v>
      </c>
      <c r="I81">
        <v>0.1605382108902992</v>
      </c>
      <c r="J81">
        <v>13.16051985074743</v>
      </c>
      <c r="K81">
        <v>3.051538345240693</v>
      </c>
      <c r="L81">
        <v>972.9244251881547</v>
      </c>
      <c r="M81">
        <v>677.1290407064886</v>
      </c>
      <c r="N81">
        <v>1093.156592472454</v>
      </c>
    </row>
    <row r="82" spans="1:14">
      <c r="A82">
        <v>80</v>
      </c>
      <c r="B82">
        <v>20.45717236204507</v>
      </c>
      <c r="C82">
        <v>550.9413202693224</v>
      </c>
      <c r="D82">
        <v>0.6673728115717128</v>
      </c>
      <c r="E82">
        <v>83.49405714297146</v>
      </c>
      <c r="F82">
        <v>45.04128222458554</v>
      </c>
      <c r="G82">
        <v>17167.64308767251</v>
      </c>
      <c r="H82">
        <v>0.2002458260308367</v>
      </c>
      <c r="I82">
        <v>0.1606823907985902</v>
      </c>
      <c r="J82">
        <v>13.23296699306395</v>
      </c>
      <c r="K82">
        <v>3.051538345240693</v>
      </c>
      <c r="L82">
        <v>972.9244251881547</v>
      </c>
      <c r="M82">
        <v>676.3448537431146</v>
      </c>
      <c r="N82">
        <v>1078.37889687697</v>
      </c>
    </row>
    <row r="83" spans="1:14">
      <c r="A83">
        <v>81</v>
      </c>
      <c r="B83">
        <v>20.808806678388</v>
      </c>
      <c r="C83">
        <v>558.5413428084233</v>
      </c>
      <c r="D83">
        <v>0.6672580165357094</v>
      </c>
      <c r="E83">
        <v>84.25996990849892</v>
      </c>
      <c r="F83">
        <v>44.42840949008814</v>
      </c>
      <c r="G83">
        <v>17167.64308767252</v>
      </c>
      <c r="H83">
        <v>0.2004641015188245</v>
      </c>
      <c r="I83">
        <v>0.1608147149614924</v>
      </c>
      <c r="J83">
        <v>13.29579567267033</v>
      </c>
      <c r="K83">
        <v>3.051538345240693</v>
      </c>
      <c r="L83">
        <v>972.9244251881547</v>
      </c>
      <c r="M83">
        <v>675.6629777672943</v>
      </c>
      <c r="N83">
        <v>1065.149715027631</v>
      </c>
    </row>
    <row r="84" spans="1:14">
      <c r="A84">
        <v>82</v>
      </c>
      <c r="B84">
        <v>21.08351419763671</v>
      </c>
      <c r="C84">
        <v>567.486192667096</v>
      </c>
      <c r="D84">
        <v>0.6673618752704255</v>
      </c>
      <c r="E84">
        <v>85.22058221517989</v>
      </c>
      <c r="F84">
        <v>43.72811852709444</v>
      </c>
      <c r="G84">
        <v>17167.64308767251</v>
      </c>
      <c r="H84">
        <v>0.2005803952229849</v>
      </c>
      <c r="I84">
        <v>0.1609834290536865</v>
      </c>
      <c r="J84">
        <v>13.3556752899324</v>
      </c>
      <c r="K84">
        <v>3.051538345240693</v>
      </c>
      <c r="L84">
        <v>972.9244251881547</v>
      </c>
      <c r="M84">
        <v>675.1752764194702</v>
      </c>
      <c r="N84">
        <v>1054.275191467685</v>
      </c>
    </row>
    <row r="85" spans="1:14">
      <c r="A85">
        <v>83</v>
      </c>
      <c r="B85">
        <v>21.47166506822279</v>
      </c>
      <c r="C85">
        <v>577.4877272029929</v>
      </c>
      <c r="D85">
        <v>0.6673272060092551</v>
      </c>
      <c r="E85">
        <v>86.25952016774028</v>
      </c>
      <c r="F85">
        <v>42.97078938045303</v>
      </c>
      <c r="G85">
        <v>17167.64308767251</v>
      </c>
      <c r="H85">
        <v>0.200791025485324</v>
      </c>
      <c r="I85">
        <v>0.161164295979416</v>
      </c>
      <c r="J85">
        <v>13.42852683742947</v>
      </c>
      <c r="K85">
        <v>3.051538345240693</v>
      </c>
      <c r="L85">
        <v>972.9244251881547</v>
      </c>
      <c r="M85">
        <v>674.4520197484615</v>
      </c>
      <c r="N85">
        <v>1040.212598911946</v>
      </c>
    </row>
    <row r="86" spans="1:14">
      <c r="A86">
        <v>84</v>
      </c>
      <c r="B86">
        <v>21.8121920148691</v>
      </c>
      <c r="C86">
        <v>585.4792609809799</v>
      </c>
      <c r="D86">
        <v>0.6672647279630731</v>
      </c>
      <c r="E86">
        <v>87.07867462245784</v>
      </c>
      <c r="F86">
        <v>42.38425705098114</v>
      </c>
      <c r="G86">
        <v>17167.64308767251</v>
      </c>
      <c r="H86">
        <v>0.2009833546301637</v>
      </c>
      <c r="I86">
        <v>0.1613069089302722</v>
      </c>
      <c r="J86">
        <v>13.4880632633676</v>
      </c>
      <c r="K86">
        <v>3.051538345240693</v>
      </c>
      <c r="L86">
        <v>972.9244251881547</v>
      </c>
      <c r="M86">
        <v>673.8215030442398</v>
      </c>
      <c r="N86">
        <v>1028.722526084153</v>
      </c>
    </row>
    <row r="87" spans="1:14">
      <c r="A87">
        <v>85</v>
      </c>
      <c r="B87">
        <v>22.13862684856198</v>
      </c>
      <c r="C87">
        <v>596.2706941015995</v>
      </c>
      <c r="D87">
        <v>0.6673629869792786</v>
      </c>
      <c r="E87">
        <v>88.23678868059606</v>
      </c>
      <c r="F87">
        <v>41.61717780348944</v>
      </c>
      <c r="G87">
        <v>17167.64308767252</v>
      </c>
      <c r="H87">
        <v>0.2011200115573833</v>
      </c>
      <c r="I87">
        <v>0.1615097640654973</v>
      </c>
      <c r="J87">
        <v>13.5551789492557</v>
      </c>
      <c r="K87">
        <v>3.051538345240693</v>
      </c>
      <c r="L87">
        <v>972.9244251881547</v>
      </c>
      <c r="M87">
        <v>673.2458634578761</v>
      </c>
      <c r="N87">
        <v>1016.733008668799</v>
      </c>
    </row>
    <row r="88" spans="1:14">
      <c r="A88">
        <v>86</v>
      </c>
      <c r="B88">
        <v>22.50778605071936</v>
      </c>
      <c r="C88">
        <v>606.2347774812908</v>
      </c>
      <c r="D88">
        <v>0.6673756855055755</v>
      </c>
      <c r="E88">
        <v>89.2778916248087</v>
      </c>
      <c r="F88">
        <v>40.93315728031151</v>
      </c>
      <c r="G88">
        <v>17167.64308767252</v>
      </c>
      <c r="H88">
        <v>0.2013099124564768</v>
      </c>
      <c r="I88">
        <v>0.1616913816220805</v>
      </c>
      <c r="J88">
        <v>13.62177506523659</v>
      </c>
      <c r="K88">
        <v>3.051538345240693</v>
      </c>
      <c r="L88">
        <v>972.9244251881547</v>
      </c>
      <c r="M88">
        <v>672.5740605473017</v>
      </c>
      <c r="N88">
        <v>1004.518979930213</v>
      </c>
    </row>
    <row r="89" spans="1:14">
      <c r="A89">
        <v>87</v>
      </c>
      <c r="B89">
        <v>22.96549793022787</v>
      </c>
      <c r="C89">
        <v>615.6447241590854</v>
      </c>
      <c r="D89">
        <v>0.6672233105367509</v>
      </c>
      <c r="E89">
        <v>90.21780441578551</v>
      </c>
      <c r="F89">
        <v>40.30750613404752</v>
      </c>
      <c r="G89">
        <v>17167.64308767251</v>
      </c>
      <c r="H89">
        <v>0.201587572485205</v>
      </c>
      <c r="I89">
        <v>0.1618544030723281</v>
      </c>
      <c r="J89">
        <v>13.6927013554781</v>
      </c>
      <c r="K89">
        <v>3.051538345240693</v>
      </c>
      <c r="L89">
        <v>972.9244251881547</v>
      </c>
      <c r="M89">
        <v>671.7231288749532</v>
      </c>
      <c r="N89">
        <v>991.1214348535123</v>
      </c>
    </row>
    <row r="90" spans="1:14">
      <c r="A90">
        <v>88</v>
      </c>
      <c r="B90">
        <v>23.25501269135235</v>
      </c>
      <c r="C90">
        <v>625.573696386251</v>
      </c>
      <c r="D90">
        <v>0.6673297624300921</v>
      </c>
      <c r="E90">
        <v>91.28234794154402</v>
      </c>
      <c r="F90">
        <v>39.66775399730781</v>
      </c>
      <c r="G90">
        <v>17167.64308767252</v>
      </c>
      <c r="H90">
        <v>0.2017103415147878</v>
      </c>
      <c r="I90">
        <v>0.1620401711385788</v>
      </c>
      <c r="J90">
        <v>13.74983796021944</v>
      </c>
      <c r="K90">
        <v>3.051538345240693</v>
      </c>
      <c r="L90">
        <v>972.9244251881547</v>
      </c>
      <c r="M90">
        <v>671.2047826402717</v>
      </c>
      <c r="N90">
        <v>981.0723853803478</v>
      </c>
    </row>
    <row r="91" spans="1:14">
      <c r="A91">
        <v>89</v>
      </c>
      <c r="B91">
        <v>23.58195176989197</v>
      </c>
      <c r="C91">
        <v>635.7486731077549</v>
      </c>
      <c r="D91">
        <v>0.6673987780860597</v>
      </c>
      <c r="E91">
        <v>92.36488151872064</v>
      </c>
      <c r="F91">
        <v>39.03288287513318</v>
      </c>
      <c r="G91">
        <v>17167.64308767252</v>
      </c>
      <c r="H91">
        <v>0.2018536103866387</v>
      </c>
      <c r="I91">
        <v>0.1622295072238396</v>
      </c>
      <c r="J91">
        <v>13.80926335484815</v>
      </c>
      <c r="K91">
        <v>3.051538345240693</v>
      </c>
      <c r="L91">
        <v>972.9244251881547</v>
      </c>
      <c r="M91">
        <v>670.6353682740865</v>
      </c>
      <c r="N91">
        <v>970.9052531678986</v>
      </c>
    </row>
    <row r="92" spans="1:14">
      <c r="A92">
        <v>90</v>
      </c>
      <c r="B92">
        <v>23.9480809368666</v>
      </c>
      <c r="C92">
        <v>643.7940093293022</v>
      </c>
      <c r="D92">
        <v>0.6672966430652026</v>
      </c>
      <c r="E92">
        <v>93.17587578762507</v>
      </c>
      <c r="F92">
        <v>38.5450984877732</v>
      </c>
      <c r="G92">
        <v>17167.64308767252</v>
      </c>
      <c r="H92">
        <v>0.2020690567709506</v>
      </c>
      <c r="I92">
        <v>0.1623701072398147</v>
      </c>
      <c r="J92">
        <v>13.86461865259742</v>
      </c>
      <c r="K92">
        <v>3.051538345240693</v>
      </c>
      <c r="L92">
        <v>972.9244251881547</v>
      </c>
      <c r="M92">
        <v>669.9610233571248</v>
      </c>
      <c r="N92">
        <v>960.8159436375684</v>
      </c>
    </row>
    <row r="93" spans="1:14">
      <c r="A93">
        <v>91</v>
      </c>
      <c r="B93">
        <v>24.33887172356379</v>
      </c>
      <c r="C93">
        <v>654.3397021552729</v>
      </c>
      <c r="D93">
        <v>0.6673029681397674</v>
      </c>
      <c r="E93">
        <v>94.27479360020212</v>
      </c>
      <c r="F93">
        <v>37.9238848165563</v>
      </c>
      <c r="G93">
        <v>17167.64308767251</v>
      </c>
      <c r="H93">
        <v>0.2022668954830811</v>
      </c>
      <c r="I93">
        <v>0.162561619512822</v>
      </c>
      <c r="J93">
        <v>13.92824406805405</v>
      </c>
      <c r="K93">
        <v>3.051538345240693</v>
      </c>
      <c r="L93">
        <v>972.9244251881547</v>
      </c>
      <c r="M93">
        <v>669.2651371812682</v>
      </c>
      <c r="N93">
        <v>949.7399531289767</v>
      </c>
    </row>
    <row r="94" spans="1:14">
      <c r="A94">
        <v>92</v>
      </c>
      <c r="B94">
        <v>24.63441335799408</v>
      </c>
      <c r="C94">
        <v>663.1088278715096</v>
      </c>
      <c r="D94">
        <v>0.6673397060179791</v>
      </c>
      <c r="E94">
        <v>95.19848824928488</v>
      </c>
      <c r="F94">
        <v>37.42236937953228</v>
      </c>
      <c r="G94">
        <v>17167.64308767251</v>
      </c>
      <c r="H94">
        <v>0.2024071792929295</v>
      </c>
      <c r="I94">
        <v>0.1627225353031919</v>
      </c>
      <c r="J94">
        <v>13.97786031377235</v>
      </c>
      <c r="K94">
        <v>3.051538345240693</v>
      </c>
      <c r="L94">
        <v>972.9244251881547</v>
      </c>
      <c r="M94">
        <v>668.7413102040293</v>
      </c>
      <c r="N94">
        <v>941.2893326400128</v>
      </c>
    </row>
    <row r="95" spans="1:14">
      <c r="A95">
        <v>93</v>
      </c>
      <c r="B95">
        <v>25.05924601354484</v>
      </c>
      <c r="C95">
        <v>671.9822227567041</v>
      </c>
      <c r="D95">
        <v>0.6672282020689853</v>
      </c>
      <c r="E95">
        <v>96.08283875846192</v>
      </c>
      <c r="F95">
        <v>36.92821425191303</v>
      </c>
      <c r="G95">
        <v>17167.64308767251</v>
      </c>
      <c r="H95">
        <v>0.2026625516207553</v>
      </c>
      <c r="I95">
        <v>0.1628757376443526</v>
      </c>
      <c r="J95">
        <v>14.03760535773337</v>
      </c>
      <c r="K95">
        <v>3.051538345240693</v>
      </c>
      <c r="L95">
        <v>972.9244251881547</v>
      </c>
      <c r="M95">
        <v>667.9633453142796</v>
      </c>
      <c r="N95">
        <v>930.7901253619239</v>
      </c>
    </row>
    <row r="96" spans="1:14">
      <c r="A96">
        <v>94</v>
      </c>
      <c r="B96">
        <v>25.43705438411911</v>
      </c>
      <c r="C96">
        <v>681.5296020853532</v>
      </c>
      <c r="D96">
        <v>0.6671897133169672</v>
      </c>
      <c r="E96">
        <v>97.06577276829843</v>
      </c>
      <c r="F96">
        <v>36.4108960483987</v>
      </c>
      <c r="G96">
        <v>17167.64308767251</v>
      </c>
      <c r="H96">
        <v>0.2028637433825741</v>
      </c>
      <c r="I96">
        <v>0.1630465739197264</v>
      </c>
      <c r="J96">
        <v>14.09411001745657</v>
      </c>
      <c r="K96">
        <v>3.051538345240693</v>
      </c>
      <c r="L96">
        <v>972.9244251881547</v>
      </c>
      <c r="M96">
        <v>667.2895520850378</v>
      </c>
      <c r="N96">
        <v>921.1631354398359</v>
      </c>
    </row>
    <row r="97" spans="1:14">
      <c r="A97">
        <v>95</v>
      </c>
      <c r="B97">
        <v>25.76485291428714</v>
      </c>
      <c r="C97">
        <v>692.863498944668</v>
      </c>
      <c r="D97">
        <v>0.6673067684587807</v>
      </c>
      <c r="E97">
        <v>98.27900352380911</v>
      </c>
      <c r="F97">
        <v>35.81528473246655</v>
      </c>
      <c r="G97">
        <v>17167.64308767251</v>
      </c>
      <c r="H97">
        <v>0.2029950585092236</v>
      </c>
      <c r="I97">
        <v>0.163258110160566</v>
      </c>
      <c r="J97">
        <v>14.15014671937854</v>
      </c>
      <c r="K97">
        <v>3.051538345240693</v>
      </c>
      <c r="L97">
        <v>972.9244251881547</v>
      </c>
      <c r="M97">
        <v>666.7267378974323</v>
      </c>
      <c r="N97">
        <v>911.9962634545261</v>
      </c>
    </row>
    <row r="98" spans="1:14">
      <c r="A98">
        <v>96</v>
      </c>
      <c r="B98">
        <v>26.18738652250359</v>
      </c>
      <c r="C98">
        <v>701.7126829153088</v>
      </c>
      <c r="D98">
        <v>0.6671943465976536</v>
      </c>
      <c r="E98">
        <v>99.16179900166082</v>
      </c>
      <c r="F98">
        <v>35.36362402962483</v>
      </c>
      <c r="G98">
        <v>17167.64308767251</v>
      </c>
      <c r="H98">
        <v>0.2032421114649031</v>
      </c>
      <c r="I98">
        <v>0.1634113079009029</v>
      </c>
      <c r="J98">
        <v>14.20624150839857</v>
      </c>
      <c r="K98">
        <v>3.051538345240693</v>
      </c>
      <c r="L98">
        <v>972.9244251881547</v>
      </c>
      <c r="M98">
        <v>665.9724255134958</v>
      </c>
      <c r="N98">
        <v>902.5567826816714</v>
      </c>
    </row>
    <row r="99" spans="1:14">
      <c r="A99">
        <v>97</v>
      </c>
      <c r="B99">
        <v>26.58891093419651</v>
      </c>
      <c r="C99">
        <v>710.4387853921496</v>
      </c>
      <c r="D99">
        <v>0.6671059847552999</v>
      </c>
      <c r="E99">
        <v>100.0352895950328</v>
      </c>
      <c r="F99">
        <v>34.92926344349124</v>
      </c>
      <c r="G99">
        <v>17167.64308767251</v>
      </c>
      <c r="H99">
        <v>0.2034772507025485</v>
      </c>
      <c r="I99">
        <v>0.1635625755808062</v>
      </c>
      <c r="J99">
        <v>14.25975197994116</v>
      </c>
      <c r="K99">
        <v>3.051538345240693</v>
      </c>
      <c r="L99">
        <v>972.9244251881547</v>
      </c>
      <c r="M99">
        <v>665.2493686413757</v>
      </c>
      <c r="N99">
        <v>893.5584944269802</v>
      </c>
    </row>
    <row r="100" spans="1:14">
      <c r="A100">
        <v>98</v>
      </c>
      <c r="B100">
        <v>26.90584071547983</v>
      </c>
      <c r="C100">
        <v>720.0595297461166</v>
      </c>
      <c r="D100">
        <v>0.6671657174091707</v>
      </c>
      <c r="E100">
        <v>101.0483754744133</v>
      </c>
      <c r="F100">
        <v>34.46257214898024</v>
      </c>
      <c r="G100">
        <v>17167.64308767252</v>
      </c>
      <c r="H100">
        <v>0.2036218400212001</v>
      </c>
      <c r="I100">
        <v>0.1637389282795241</v>
      </c>
      <c r="J100">
        <v>14.30766614076236</v>
      </c>
      <c r="K100">
        <v>3.051538345240693</v>
      </c>
      <c r="L100">
        <v>972.9244251881547</v>
      </c>
      <c r="M100">
        <v>664.7030434458046</v>
      </c>
      <c r="N100">
        <v>885.8568420646432</v>
      </c>
    </row>
    <row r="101" spans="1:14">
      <c r="A101">
        <v>99</v>
      </c>
      <c r="B101">
        <v>27.31703084351527</v>
      </c>
      <c r="C101">
        <v>730.2984941486721</v>
      </c>
      <c r="D101">
        <v>0.667129368382157</v>
      </c>
      <c r="E101">
        <v>102.0959476722225</v>
      </c>
      <c r="F101">
        <v>33.97939841621054</v>
      </c>
      <c r="G101">
        <v>17167.64308767252</v>
      </c>
      <c r="H101">
        <v>0.2038428304423546</v>
      </c>
      <c r="I101">
        <v>0.1639206364425597</v>
      </c>
      <c r="J101">
        <v>14.36364410619885</v>
      </c>
      <c r="K101">
        <v>3.051538345240693</v>
      </c>
      <c r="L101">
        <v>972.9244251881547</v>
      </c>
      <c r="M101">
        <v>663.9775149342785</v>
      </c>
      <c r="N101">
        <v>876.7863664064339</v>
      </c>
    </row>
    <row r="102" spans="1:14">
      <c r="A102">
        <v>100</v>
      </c>
      <c r="B102">
        <v>27.67248139684907</v>
      </c>
      <c r="C102">
        <v>738.3791047274325</v>
      </c>
      <c r="D102">
        <v>0.6670708970212009</v>
      </c>
      <c r="E102">
        <v>102.9108068489449</v>
      </c>
      <c r="F102">
        <v>33.60753755971555</v>
      </c>
      <c r="G102">
        <v>17167.64308767251</v>
      </c>
      <c r="H102">
        <v>0.2040423874123452</v>
      </c>
      <c r="I102">
        <v>0.1640619357724367</v>
      </c>
      <c r="J102">
        <v>14.40939868913131</v>
      </c>
      <c r="K102">
        <v>3.051538345240693</v>
      </c>
      <c r="L102">
        <v>972.9244251881547</v>
      </c>
      <c r="M102">
        <v>663.3516094292647</v>
      </c>
      <c r="N102">
        <v>869.3922011762043</v>
      </c>
    </row>
    <row r="103" spans="1:14">
      <c r="A103">
        <v>101</v>
      </c>
      <c r="B103">
        <v>28.00138899516902</v>
      </c>
      <c r="C103">
        <v>749.0494209959027</v>
      </c>
      <c r="D103">
        <v>0.6671413308829278</v>
      </c>
      <c r="E103">
        <v>104.0411554240083</v>
      </c>
      <c r="F103">
        <v>33.12879337446556</v>
      </c>
      <c r="G103">
        <v>17167.64308767251</v>
      </c>
      <c r="H103">
        <v>0.2041824032073147</v>
      </c>
      <c r="I103">
        <v>0.164258471406834</v>
      </c>
      <c r="J103">
        <v>14.45792273865842</v>
      </c>
      <c r="K103">
        <v>3.051538345240693</v>
      </c>
      <c r="L103">
        <v>972.9244251881547</v>
      </c>
      <c r="M103">
        <v>662.794118122129</v>
      </c>
      <c r="N103">
        <v>861.7380705635287</v>
      </c>
    </row>
    <row r="104" spans="1:14">
      <c r="A104">
        <v>102</v>
      </c>
      <c r="B104">
        <v>28.36479571502874</v>
      </c>
      <c r="C104">
        <v>758.7266436608652</v>
      </c>
      <c r="D104">
        <v>0.6671498652649097</v>
      </c>
      <c r="E104">
        <v>105.0395001766368</v>
      </c>
      <c r="F104">
        <v>32.70625027177529</v>
      </c>
      <c r="G104">
        <v>17167.64308767252</v>
      </c>
      <c r="H104">
        <v>0.2043676445234994</v>
      </c>
      <c r="I104">
        <v>0.1644316963724843</v>
      </c>
      <c r="J104">
        <v>14.50626830286023</v>
      </c>
      <c r="K104">
        <v>3.051538345240693</v>
      </c>
      <c r="L104">
        <v>972.9244251881547</v>
      </c>
      <c r="M104">
        <v>662.1638455728479</v>
      </c>
      <c r="N104">
        <v>854.1258499276372</v>
      </c>
    </row>
    <row r="105" spans="1:14">
      <c r="A105">
        <v>103</v>
      </c>
      <c r="B105">
        <v>28.83093491966518</v>
      </c>
      <c r="C105">
        <v>767.6881929359313</v>
      </c>
      <c r="D105">
        <v>0.6670076369825978</v>
      </c>
      <c r="E105">
        <v>105.9130007642249</v>
      </c>
      <c r="F105">
        <v>32.32445636624154</v>
      </c>
      <c r="G105">
        <v>17167.64308767252</v>
      </c>
      <c r="H105">
        <v>0.2046511410721761</v>
      </c>
      <c r="I105">
        <v>0.1645827344224322</v>
      </c>
      <c r="J105">
        <v>14.56014891780316</v>
      </c>
      <c r="K105">
        <v>3.051538345240693</v>
      </c>
      <c r="L105">
        <v>972.9244251881547</v>
      </c>
      <c r="M105">
        <v>661.3402876759111</v>
      </c>
      <c r="N105">
        <v>845.6521448509292</v>
      </c>
    </row>
    <row r="106" spans="1:14">
      <c r="A106">
        <v>104</v>
      </c>
      <c r="B106">
        <v>29.16072640335967</v>
      </c>
      <c r="C106">
        <v>777.8497613933514</v>
      </c>
      <c r="D106">
        <v>0.6670644871803436</v>
      </c>
      <c r="E106">
        <v>106.9791781075432</v>
      </c>
      <c r="F106">
        <v>31.90218050717837</v>
      </c>
      <c r="G106">
        <v>17167.64308767251</v>
      </c>
      <c r="H106">
        <v>0.2048023768614009</v>
      </c>
      <c r="I106">
        <v>0.164767633252049</v>
      </c>
      <c r="J106">
        <v>14.6053925080674</v>
      </c>
      <c r="K106">
        <v>3.051538345240693</v>
      </c>
      <c r="L106">
        <v>972.9244251881547</v>
      </c>
      <c r="M106">
        <v>660.7750800984381</v>
      </c>
      <c r="N106">
        <v>838.638681061926</v>
      </c>
    </row>
    <row r="107" spans="1:14">
      <c r="A107">
        <v>105</v>
      </c>
      <c r="B107">
        <v>29.50589843496092</v>
      </c>
      <c r="C107">
        <v>788.1458498440508</v>
      </c>
      <c r="D107">
        <v>0.6671053146974653</v>
      </c>
      <c r="E107">
        <v>108.0560195670051</v>
      </c>
      <c r="F107">
        <v>31.48542049716617</v>
      </c>
      <c r="G107">
        <v>17167.64308767251</v>
      </c>
      <c r="H107">
        <v>0.2049615233736647</v>
      </c>
      <c r="I107">
        <v>0.164954452301676</v>
      </c>
      <c r="J107">
        <v>14.6510579479751</v>
      </c>
      <c r="K107">
        <v>3.051538345240693</v>
      </c>
      <c r="L107">
        <v>972.9244251881547</v>
      </c>
      <c r="M107">
        <v>660.1907829087467</v>
      </c>
      <c r="N107">
        <v>831.6580067282093</v>
      </c>
    </row>
    <row r="108" spans="1:14">
      <c r="A108">
        <v>106</v>
      </c>
      <c r="B108">
        <v>29.89126623329369</v>
      </c>
      <c r="C108">
        <v>796.3582226220325</v>
      </c>
      <c r="D108">
        <v>0.6670165168324408</v>
      </c>
      <c r="E108">
        <v>108.8708181018944</v>
      </c>
      <c r="F108">
        <v>31.16072992092915</v>
      </c>
      <c r="G108">
        <v>17167.64308767251</v>
      </c>
      <c r="H108">
        <v>0.2051847226485117</v>
      </c>
      <c r="I108">
        <v>0.1650953272776752</v>
      </c>
      <c r="J108">
        <v>14.69518553597943</v>
      </c>
      <c r="K108">
        <v>3.051538345240693</v>
      </c>
      <c r="L108">
        <v>972.9244251881547</v>
      </c>
      <c r="M108">
        <v>659.5194828660794</v>
      </c>
      <c r="N108">
        <v>824.9115457257656</v>
      </c>
    </row>
    <row r="109" spans="1:14">
      <c r="A109">
        <v>107</v>
      </c>
      <c r="B109">
        <v>30.29743847464987</v>
      </c>
      <c r="C109">
        <v>806.8694505898522</v>
      </c>
      <c r="D109">
        <v>0.6670074629432535</v>
      </c>
      <c r="E109">
        <v>109.9476377389372</v>
      </c>
      <c r="F109">
        <v>30.75479369964439</v>
      </c>
      <c r="G109">
        <v>17167.64308767251</v>
      </c>
      <c r="H109">
        <v>0.2053934896314006</v>
      </c>
      <c r="I109">
        <v>0.1652818674168508</v>
      </c>
      <c r="J109">
        <v>14.74428386459222</v>
      </c>
      <c r="K109">
        <v>3.051538345240693</v>
      </c>
      <c r="L109">
        <v>972.9244251881547</v>
      </c>
      <c r="M109">
        <v>658.8267339688742</v>
      </c>
      <c r="N109">
        <v>817.4715072335777</v>
      </c>
    </row>
    <row r="110" spans="1:14">
      <c r="A110">
        <v>108</v>
      </c>
      <c r="B110">
        <v>30.61228281721817</v>
      </c>
      <c r="C110">
        <v>815.8224155952823</v>
      </c>
      <c r="D110">
        <v>0.6670275402836159</v>
      </c>
      <c r="E110">
        <v>110.8756400410379</v>
      </c>
      <c r="F110">
        <v>30.4172856997677</v>
      </c>
      <c r="G110">
        <v>17167.64308767251</v>
      </c>
      <c r="H110">
        <v>0.2055460036140262</v>
      </c>
      <c r="I110">
        <v>0.1654425362605448</v>
      </c>
      <c r="J110">
        <v>14.78325923282078</v>
      </c>
      <c r="K110">
        <v>3.051538345240693</v>
      </c>
      <c r="L110">
        <v>972.9244251881547</v>
      </c>
      <c r="M110">
        <v>658.2921945970219</v>
      </c>
      <c r="N110">
        <v>811.6218489169984</v>
      </c>
    </row>
    <row r="111" spans="1:14">
      <c r="A111">
        <v>109</v>
      </c>
      <c r="B111">
        <v>31.04623120669919</v>
      </c>
      <c r="C111">
        <v>824.40610909476</v>
      </c>
      <c r="D111">
        <v>0.6669249139145718</v>
      </c>
      <c r="E111">
        <v>111.713308062204</v>
      </c>
      <c r="F111">
        <v>30.10058176629062</v>
      </c>
      <c r="G111">
        <v>17167.64308767251</v>
      </c>
      <c r="H111">
        <v>0.2058051308547885</v>
      </c>
      <c r="I111">
        <v>0.1655872578801912</v>
      </c>
      <c r="J111">
        <v>14.82975850780925</v>
      </c>
      <c r="K111">
        <v>3.051538345240693</v>
      </c>
      <c r="L111">
        <v>972.9244251881547</v>
      </c>
      <c r="M111">
        <v>657.5400610663764</v>
      </c>
      <c r="N111">
        <v>804.7573049611941</v>
      </c>
    </row>
    <row r="112" spans="1:14">
      <c r="A112">
        <v>110</v>
      </c>
      <c r="B112">
        <v>31.43525395262912</v>
      </c>
      <c r="C112">
        <v>833.615740317197</v>
      </c>
      <c r="D112">
        <v>0.6668749323548635</v>
      </c>
      <c r="E112">
        <v>112.6418724269915</v>
      </c>
      <c r="F112">
        <v>29.76803615295698</v>
      </c>
      <c r="G112">
        <v>17167.64308767251</v>
      </c>
      <c r="H112">
        <v>0.2060160744432747</v>
      </c>
      <c r="I112">
        <v>0.1657478269984108</v>
      </c>
      <c r="J112">
        <v>14.87328423404336</v>
      </c>
      <c r="K112">
        <v>3.051538345240693</v>
      </c>
      <c r="L112">
        <v>972.9244251881547</v>
      </c>
      <c r="M112">
        <v>656.8777732271741</v>
      </c>
      <c r="N112">
        <v>798.3419710968839</v>
      </c>
    </row>
    <row r="113" spans="1:14">
      <c r="A113">
        <v>111</v>
      </c>
      <c r="B113">
        <v>31.77523072151219</v>
      </c>
      <c r="C113">
        <v>844.9988342884574</v>
      </c>
      <c r="D113">
        <v>0.6669616639419826</v>
      </c>
      <c r="E113">
        <v>113.8430659213513</v>
      </c>
      <c r="F113">
        <v>29.36702689812847</v>
      </c>
      <c r="G113">
        <v>17167.64308767251</v>
      </c>
      <c r="H113">
        <v>0.2061579635067462</v>
      </c>
      <c r="I113">
        <v>0.1659557217881323</v>
      </c>
      <c r="J113">
        <v>14.91618990114837</v>
      </c>
      <c r="K113">
        <v>3.051538345240693</v>
      </c>
      <c r="L113">
        <v>972.9244251881547</v>
      </c>
      <c r="M113">
        <v>656.3134358379539</v>
      </c>
      <c r="N113">
        <v>791.9750470524974</v>
      </c>
    </row>
    <row r="114" spans="1:14">
      <c r="A114">
        <v>112</v>
      </c>
      <c r="B114">
        <v>32.19760702136961</v>
      </c>
      <c r="C114">
        <v>853.6900596592081</v>
      </c>
      <c r="D114">
        <v>0.6668686219871198</v>
      </c>
      <c r="E114">
        <v>114.6974171614813</v>
      </c>
      <c r="F114">
        <v>29.06804784085512</v>
      </c>
      <c r="G114">
        <v>17167.64308767251</v>
      </c>
      <c r="H114">
        <v>0.2064016929515544</v>
      </c>
      <c r="I114">
        <v>0.166103394083917</v>
      </c>
      <c r="J114">
        <v>14.95988482738289</v>
      </c>
      <c r="K114">
        <v>3.051538345240693</v>
      </c>
      <c r="L114">
        <v>972.9244251881547</v>
      </c>
      <c r="M114">
        <v>655.5963801041692</v>
      </c>
      <c r="N114">
        <v>785.6941098257576</v>
      </c>
    </row>
    <row r="115" spans="1:14">
      <c r="A115">
        <v>113</v>
      </c>
      <c r="B115">
        <v>32.61477942898134</v>
      </c>
      <c r="C115">
        <v>862.3175476920096</v>
      </c>
      <c r="D115">
        <v>0.666785160457368</v>
      </c>
      <c r="E115">
        <v>115.5448664212875</v>
      </c>
      <c r="F115">
        <v>28.77722198957203</v>
      </c>
      <c r="G115">
        <v>17167.64308767252</v>
      </c>
      <c r="H115">
        <v>0.2066433882666353</v>
      </c>
      <c r="I115">
        <v>0.1662497537398663</v>
      </c>
      <c r="J115">
        <v>15.00266275924091</v>
      </c>
      <c r="K115">
        <v>3.051538345240693</v>
      </c>
      <c r="L115">
        <v>972.9244251881547</v>
      </c>
      <c r="M115">
        <v>654.8869732563448</v>
      </c>
      <c r="N115">
        <v>779.5858645487148</v>
      </c>
    </row>
    <row r="116" spans="1:14">
      <c r="A116">
        <v>114</v>
      </c>
      <c r="B116">
        <v>32.94402724375934</v>
      </c>
      <c r="C116">
        <v>871.8606235956602</v>
      </c>
      <c r="D116">
        <v>0.6668219417692666</v>
      </c>
      <c r="E116">
        <v>116.5330851311676</v>
      </c>
      <c r="F116">
        <v>28.46223676566077</v>
      </c>
      <c r="G116">
        <v>17167.64308767251</v>
      </c>
      <c r="H116">
        <v>0.206798870663964</v>
      </c>
      <c r="I116">
        <v>0.1664206069569246</v>
      </c>
      <c r="J116">
        <v>15.04003095778488</v>
      </c>
      <c r="K116">
        <v>3.051538345240693</v>
      </c>
      <c r="L116">
        <v>972.9244251881547</v>
      </c>
      <c r="M116">
        <v>654.3401209107399</v>
      </c>
      <c r="N116">
        <v>774.1941285619135</v>
      </c>
    </row>
    <row r="117" spans="1:14">
      <c r="A117">
        <v>115</v>
      </c>
      <c r="B117">
        <v>33.36938946831026</v>
      </c>
      <c r="C117">
        <v>881.9575871657379</v>
      </c>
      <c r="D117">
        <v>0.6667800670538528</v>
      </c>
      <c r="E117">
        <v>117.547803842771</v>
      </c>
      <c r="F117">
        <v>28.1363909745164</v>
      </c>
      <c r="G117">
        <v>17167.64308767251</v>
      </c>
      <c r="H117">
        <v>0.2070284940991779</v>
      </c>
      <c r="I117">
        <v>0.1665958070614181</v>
      </c>
      <c r="J117">
        <v>15.08438415237183</v>
      </c>
      <c r="K117">
        <v>3.051538345240693</v>
      </c>
      <c r="L117">
        <v>972.9244251881547</v>
      </c>
      <c r="M117">
        <v>653.6257521532158</v>
      </c>
      <c r="N117">
        <v>767.9372452910551</v>
      </c>
    </row>
    <row r="118" spans="1:14">
      <c r="A118">
        <v>116</v>
      </c>
      <c r="B118">
        <v>33.74130553657692</v>
      </c>
      <c r="C118">
        <v>889.9735741030519</v>
      </c>
      <c r="D118">
        <v>0.6667197631954062</v>
      </c>
      <c r="E118">
        <v>118.3402907408846</v>
      </c>
      <c r="F118">
        <v>27.88296666049428</v>
      </c>
      <c r="G118">
        <v>17167.64308767251</v>
      </c>
      <c r="H118">
        <v>0.2072376432317643</v>
      </c>
      <c r="I118">
        <v>0.1667326671673169</v>
      </c>
      <c r="J118">
        <v>15.12139975336427</v>
      </c>
      <c r="K118">
        <v>3.051538345240693</v>
      </c>
      <c r="L118">
        <v>972.9244251881547</v>
      </c>
      <c r="M118">
        <v>653.0033665551846</v>
      </c>
      <c r="N118">
        <v>762.7783974669112</v>
      </c>
    </row>
    <row r="119" spans="1:14">
      <c r="A119">
        <v>117</v>
      </c>
      <c r="B119">
        <v>34.08362463991421</v>
      </c>
      <c r="C119">
        <v>900.6252098232861</v>
      </c>
      <c r="D119">
        <v>0.6667666748492127</v>
      </c>
      <c r="E119">
        <v>119.451041436295</v>
      </c>
      <c r="F119">
        <v>27.55319662915648</v>
      </c>
      <c r="G119">
        <v>17167.64308767251</v>
      </c>
      <c r="H119">
        <v>0.2073896558930429</v>
      </c>
      <c r="I119">
        <v>0.1669244413184782</v>
      </c>
      <c r="J119">
        <v>15.15950948247743</v>
      </c>
      <c r="K119">
        <v>3.051538345240693</v>
      </c>
      <c r="L119">
        <v>972.9244251881547</v>
      </c>
      <c r="M119">
        <v>652.4425197792159</v>
      </c>
      <c r="N119">
        <v>757.3153589880491</v>
      </c>
    </row>
    <row r="120" spans="1:14">
      <c r="A120">
        <v>118</v>
      </c>
      <c r="B120">
        <v>34.45110867539177</v>
      </c>
      <c r="C120">
        <v>910.1582362248389</v>
      </c>
      <c r="D120">
        <v>0.666769247177081</v>
      </c>
      <c r="E120">
        <v>120.4205280551969</v>
      </c>
      <c r="F120">
        <v>27.2646035686768</v>
      </c>
      <c r="G120">
        <v>17167.64308767251</v>
      </c>
      <c r="H120">
        <v>0.2075771057925107</v>
      </c>
      <c r="I120">
        <v>0.1670917514863735</v>
      </c>
      <c r="J120">
        <v>15.19735552739884</v>
      </c>
      <c r="K120">
        <v>3.051538345240693</v>
      </c>
      <c r="L120">
        <v>972.9244251881547</v>
      </c>
      <c r="M120">
        <v>651.8339372438561</v>
      </c>
      <c r="N120">
        <v>752.0391714430571</v>
      </c>
    </row>
    <row r="121" spans="1:14">
      <c r="A121">
        <v>119</v>
      </c>
      <c r="B121">
        <v>34.9256047851725</v>
      </c>
      <c r="C121">
        <v>918.606121666968</v>
      </c>
      <c r="D121">
        <v>0.6666353939353805</v>
      </c>
      <c r="E121">
        <v>121.2224684845109</v>
      </c>
      <c r="F121">
        <v>27.01386689041989</v>
      </c>
      <c r="G121">
        <v>17167.64308767252</v>
      </c>
      <c r="H121">
        <v>0.2078642671701942</v>
      </c>
      <c r="I121">
        <v>0.1672301510512141</v>
      </c>
      <c r="J121">
        <v>15.24042201645987</v>
      </c>
      <c r="K121">
        <v>3.051538345240693</v>
      </c>
      <c r="L121">
        <v>972.9244251881547</v>
      </c>
      <c r="M121">
        <v>651.0426888563775</v>
      </c>
      <c r="N121">
        <v>746.3112456952229</v>
      </c>
    </row>
    <row r="122" spans="1:14">
      <c r="A122">
        <v>120</v>
      </c>
      <c r="B122">
        <v>35.28118862662979</v>
      </c>
      <c r="C122">
        <v>928.6895898420546</v>
      </c>
      <c r="D122">
        <v>0.6666619898807076</v>
      </c>
      <c r="E122">
        <v>122.2588816211276</v>
      </c>
      <c r="F122">
        <v>26.72055740353105</v>
      </c>
      <c r="G122">
        <v>17167.64308767252</v>
      </c>
      <c r="H122">
        <v>0.2080359005684094</v>
      </c>
      <c r="I122">
        <v>0.1674088285245908</v>
      </c>
      <c r="J122">
        <v>15.27717438002204</v>
      </c>
      <c r="K122">
        <v>3.051538345240693</v>
      </c>
      <c r="L122">
        <v>972.9244251881547</v>
      </c>
      <c r="M122">
        <v>650.4578154079242</v>
      </c>
      <c r="N122">
        <v>741.2045738033916</v>
      </c>
    </row>
    <row r="123" spans="1:14">
      <c r="A123">
        <v>121</v>
      </c>
      <c r="B123">
        <v>35.6391509993447</v>
      </c>
      <c r="C123">
        <v>938.8665468092181</v>
      </c>
      <c r="D123">
        <v>0.6666839002641056</v>
      </c>
      <c r="E123">
        <v>123.3052114407531</v>
      </c>
      <c r="F123">
        <v>26.43091670458556</v>
      </c>
      <c r="G123">
        <v>17167.64308767251</v>
      </c>
      <c r="H123">
        <v>0.2082068808783142</v>
      </c>
      <c r="I123">
        <v>0.1675891848896814</v>
      </c>
      <c r="J123">
        <v>15.31358376248013</v>
      </c>
      <c r="K123">
        <v>3.051538345240693</v>
      </c>
      <c r="L123">
        <v>972.9244251881547</v>
      </c>
      <c r="M123">
        <v>649.8734594512309</v>
      </c>
      <c r="N123">
        <v>736.1763502110473</v>
      </c>
    </row>
    <row r="124" spans="1:14">
      <c r="A124">
        <v>122</v>
      </c>
      <c r="B124">
        <v>36.03073559603126</v>
      </c>
      <c r="C124">
        <v>946.661063032245</v>
      </c>
      <c r="D124">
        <v>0.6665977928894544</v>
      </c>
      <c r="E124">
        <v>124.0612484710027</v>
      </c>
      <c r="F124">
        <v>26.21329266036484</v>
      </c>
      <c r="G124">
        <v>17167.64308767251</v>
      </c>
      <c r="H124">
        <v>0.2084331029968897</v>
      </c>
      <c r="I124">
        <v>0.1677195277449446</v>
      </c>
      <c r="J124">
        <v>15.34884928159258</v>
      </c>
      <c r="K124">
        <v>3.051538345240693</v>
      </c>
      <c r="L124">
        <v>972.9244251881547</v>
      </c>
      <c r="M124">
        <v>649.2287314279064</v>
      </c>
      <c r="N124">
        <v>731.5483775614068</v>
      </c>
    </row>
    <row r="125" spans="1:14">
      <c r="A125">
        <v>123</v>
      </c>
      <c r="B125">
        <v>36.45084761842682</v>
      </c>
      <c r="C125">
        <v>956.9322448086758</v>
      </c>
      <c r="D125">
        <v>0.6665757743532686</v>
      </c>
      <c r="E125">
        <v>125.0938257070709</v>
      </c>
      <c r="F125">
        <v>25.93193366621033</v>
      </c>
      <c r="G125">
        <v>17167.64308767252</v>
      </c>
      <c r="H125">
        <v>0.2086523352285259</v>
      </c>
      <c r="I125">
        <v>0.167897505123995</v>
      </c>
      <c r="J125">
        <v>15.38843277801352</v>
      </c>
      <c r="K125">
        <v>3.051538345240693</v>
      </c>
      <c r="L125">
        <v>972.9244251881547</v>
      </c>
      <c r="M125">
        <v>648.5447495960354</v>
      </c>
      <c r="N125">
        <v>726.2397278109449</v>
      </c>
    </row>
    <row r="126" spans="1:14">
      <c r="A126">
        <v>124</v>
      </c>
      <c r="B126">
        <v>36.78215226198689</v>
      </c>
      <c r="C126">
        <v>965.8941307761027</v>
      </c>
      <c r="D126">
        <v>0.666582791732467</v>
      </c>
      <c r="E126">
        <v>126.0070398815249</v>
      </c>
      <c r="F126">
        <v>25.69132858846261</v>
      </c>
      <c r="G126">
        <v>17167.64308767251</v>
      </c>
      <c r="H126">
        <v>0.208816272228286</v>
      </c>
      <c r="I126">
        <v>0.1680547367487441</v>
      </c>
      <c r="J126">
        <v>15.42030468853469</v>
      </c>
      <c r="K126">
        <v>3.051538345240693</v>
      </c>
      <c r="L126">
        <v>972.9244251881547</v>
      </c>
      <c r="M126">
        <v>648.0060449359255</v>
      </c>
      <c r="N126">
        <v>721.9463918305989</v>
      </c>
    </row>
    <row r="127" spans="1:14">
      <c r="A127">
        <v>125</v>
      </c>
      <c r="B127">
        <v>37.22617645182734</v>
      </c>
      <c r="C127">
        <v>973.986604824687</v>
      </c>
      <c r="D127">
        <v>0.666482125943885</v>
      </c>
      <c r="E127">
        <v>126.7762698616124</v>
      </c>
      <c r="F127">
        <v>25.47786937983909</v>
      </c>
      <c r="G127">
        <v>17167.64308767251</v>
      </c>
      <c r="H127">
        <v>0.2090800052429264</v>
      </c>
      <c r="I127">
        <v>0.1681873935836064</v>
      </c>
      <c r="J127">
        <v>15.45808177623089</v>
      </c>
      <c r="K127">
        <v>3.051538345240693</v>
      </c>
      <c r="L127">
        <v>972.9244251881547</v>
      </c>
      <c r="M127">
        <v>647.2813453483453</v>
      </c>
      <c r="N127">
        <v>717.1952059670574</v>
      </c>
    </row>
    <row r="128" spans="1:14">
      <c r="A128">
        <v>126</v>
      </c>
      <c r="B128">
        <v>37.63015562140565</v>
      </c>
      <c r="C128">
        <v>982.722128641361</v>
      </c>
      <c r="D128">
        <v>0.6664200054043623</v>
      </c>
      <c r="E128">
        <v>127.6352101136295</v>
      </c>
      <c r="F128">
        <v>25.25139382965138</v>
      </c>
      <c r="G128">
        <v>17167.64308767252</v>
      </c>
      <c r="H128">
        <v>0.2093029098132979</v>
      </c>
      <c r="I128">
        <v>0.1683353609132075</v>
      </c>
      <c r="J128">
        <v>15.49348605937062</v>
      </c>
      <c r="K128">
        <v>3.051538345240693</v>
      </c>
      <c r="L128">
        <v>972.9244251881547</v>
      </c>
      <c r="M128">
        <v>646.6284449367467</v>
      </c>
      <c r="N128">
        <v>712.6459611191293</v>
      </c>
    </row>
    <row r="129" spans="1:14">
      <c r="A129">
        <v>127</v>
      </c>
      <c r="B129">
        <v>37.98827920235644</v>
      </c>
      <c r="C129">
        <v>994.0916303461556</v>
      </c>
      <c r="D129">
        <v>0.6664806776892711</v>
      </c>
      <c r="E129">
        <v>128.8151570251142</v>
      </c>
      <c r="F129">
        <v>24.96259171480538</v>
      </c>
      <c r="G129">
        <v>17167.64308767251</v>
      </c>
      <c r="H129">
        <v>0.2094609140115209</v>
      </c>
      <c r="I129">
        <v>0.1685382338372135</v>
      </c>
      <c r="J129">
        <v>15.52842723457775</v>
      </c>
      <c r="K129">
        <v>3.051538345240693</v>
      </c>
      <c r="L129">
        <v>972.9244251881547</v>
      </c>
      <c r="M129">
        <v>646.0526857812132</v>
      </c>
      <c r="N129">
        <v>707.8743827984906</v>
      </c>
    </row>
    <row r="130" spans="1:14">
      <c r="A130">
        <v>128</v>
      </c>
      <c r="B130">
        <v>38.41546320406549</v>
      </c>
      <c r="C130">
        <v>1002.368417532306</v>
      </c>
      <c r="D130">
        <v>0.6663929026852417</v>
      </c>
      <c r="E130">
        <v>129.6116120421054</v>
      </c>
      <c r="F130">
        <v>24.75646983823344</v>
      </c>
      <c r="G130">
        <v>17167.64308767251</v>
      </c>
      <c r="H130">
        <v>0.2097056821414972</v>
      </c>
      <c r="I130">
        <v>0.1686755181135428</v>
      </c>
      <c r="J130">
        <v>15.56388643173409</v>
      </c>
      <c r="K130">
        <v>3.051538345240693</v>
      </c>
      <c r="L130">
        <v>972.9244251881547</v>
      </c>
      <c r="M130">
        <v>645.3677027739935</v>
      </c>
      <c r="N130">
        <v>703.4685371709292</v>
      </c>
    </row>
    <row r="131" spans="1:14">
      <c r="A131">
        <v>129</v>
      </c>
      <c r="B131">
        <v>38.84491803726485</v>
      </c>
      <c r="C131">
        <v>1010.48410098588</v>
      </c>
      <c r="D131">
        <v>0.6663058085793414</v>
      </c>
      <c r="E131">
        <v>130.3878684296209</v>
      </c>
      <c r="F131">
        <v>24.5576387310057</v>
      </c>
      <c r="G131">
        <v>17167.64308767251</v>
      </c>
      <c r="H131">
        <v>0.2099540633354438</v>
      </c>
      <c r="I131">
        <v>0.1688093168057969</v>
      </c>
      <c r="J131">
        <v>15.59898342647578</v>
      </c>
      <c r="K131">
        <v>3.051538345240693</v>
      </c>
      <c r="L131">
        <v>972.9244251881547</v>
      </c>
      <c r="M131">
        <v>644.6805013286652</v>
      </c>
      <c r="N131">
        <v>699.1673207159355</v>
      </c>
    </row>
    <row r="132" spans="1:14">
      <c r="A132">
        <v>130</v>
      </c>
      <c r="B132">
        <v>39.18405958921606</v>
      </c>
      <c r="C132">
        <v>1019.70278079428</v>
      </c>
      <c r="D132">
        <v>0.6663238217545421</v>
      </c>
      <c r="E132">
        <v>131.3247493566328</v>
      </c>
      <c r="F132">
        <v>24.33562402968739</v>
      </c>
      <c r="G132">
        <v>17167.64308767252</v>
      </c>
      <c r="H132">
        <v>0.2101198121475264</v>
      </c>
      <c r="I132">
        <v>0.1689703985559315</v>
      </c>
      <c r="J132">
        <v>15.62922298824298</v>
      </c>
      <c r="K132">
        <v>3.051538345240693</v>
      </c>
      <c r="L132">
        <v>972.9244251881547</v>
      </c>
      <c r="M132">
        <v>644.1398447880965</v>
      </c>
      <c r="N132">
        <v>695.222494305703</v>
      </c>
    </row>
    <row r="133" spans="1:14">
      <c r="A133">
        <v>131</v>
      </c>
      <c r="B133">
        <v>39.62533286394597</v>
      </c>
      <c r="C133">
        <v>1029.372701415863</v>
      </c>
      <c r="D133">
        <v>0.6662713296111625</v>
      </c>
      <c r="E133">
        <v>132.2746555242005</v>
      </c>
      <c r="F133">
        <v>24.10701533206009</v>
      </c>
      <c r="G133">
        <v>17167.64308767252</v>
      </c>
      <c r="H133">
        <v>0.210360512671341</v>
      </c>
      <c r="I133">
        <v>0.1691338260315454</v>
      </c>
      <c r="J133">
        <v>15.66582578589134</v>
      </c>
      <c r="K133">
        <v>3.051538345240693</v>
      </c>
      <c r="L133">
        <v>972.9244251881547</v>
      </c>
      <c r="M133">
        <v>643.4375141739806</v>
      </c>
      <c r="N133">
        <v>690.6942097155534</v>
      </c>
    </row>
    <row r="134" spans="1:14">
      <c r="A134">
        <v>132</v>
      </c>
      <c r="B134">
        <v>40.01332306492149</v>
      </c>
      <c r="C134">
        <v>1036.977962095781</v>
      </c>
      <c r="D134">
        <v>0.6662033638269962</v>
      </c>
      <c r="E134">
        <v>133.0066147574158</v>
      </c>
      <c r="F134">
        <v>23.93021298667123</v>
      </c>
      <c r="G134">
        <v>17167.64308767252</v>
      </c>
      <c r="H134">
        <v>0.210579942756167</v>
      </c>
      <c r="I134">
        <v>0.1692599158437568</v>
      </c>
      <c r="J134">
        <v>15.69671617082635</v>
      </c>
      <c r="K134">
        <v>3.051538345240693</v>
      </c>
      <c r="L134">
        <v>972.9244251881547</v>
      </c>
      <c r="M134">
        <v>642.8249241995254</v>
      </c>
      <c r="N134">
        <v>686.970767875284</v>
      </c>
    </row>
    <row r="135" spans="1:14">
      <c r="A135">
        <v>133</v>
      </c>
      <c r="B135">
        <v>40.37400590737839</v>
      </c>
      <c r="C135">
        <v>1047.502692753727</v>
      </c>
      <c r="D135">
        <v>0.6662290303340709</v>
      </c>
      <c r="E135">
        <v>134.0843052877912</v>
      </c>
      <c r="F135">
        <v>23.68977537442041</v>
      </c>
      <c r="G135">
        <v>17167.64308767251</v>
      </c>
      <c r="H135">
        <v>0.2107480033265729</v>
      </c>
      <c r="I135">
        <v>0.1694448962504325</v>
      </c>
      <c r="J135">
        <v>15.7283457617279</v>
      </c>
      <c r="K135">
        <v>3.051538345240693</v>
      </c>
      <c r="L135">
        <v>972.9244251881547</v>
      </c>
      <c r="M135">
        <v>642.2550118470966</v>
      </c>
      <c r="N135">
        <v>682.8249044163214</v>
      </c>
    </row>
    <row r="136" spans="1:14">
      <c r="A136">
        <v>134</v>
      </c>
      <c r="B136">
        <v>40.74853738118243</v>
      </c>
      <c r="C136">
        <v>1056.734857759937</v>
      </c>
      <c r="D136">
        <v>0.6662230049719361</v>
      </c>
      <c r="E136">
        <v>135.0070584712153</v>
      </c>
      <c r="F136">
        <v>23.48280963120617</v>
      </c>
      <c r="G136">
        <v>17167.64308767252</v>
      </c>
      <c r="H136">
        <v>0.2109407369403458</v>
      </c>
      <c r="I136">
        <v>0.169603421732419</v>
      </c>
      <c r="J136">
        <v>15.75930514336656</v>
      </c>
      <c r="K136">
        <v>3.051538345240693</v>
      </c>
      <c r="L136">
        <v>972.9244251881547</v>
      </c>
      <c r="M136">
        <v>641.6641083367845</v>
      </c>
      <c r="N136">
        <v>678.9603258646805</v>
      </c>
    </row>
    <row r="137" spans="1:14">
      <c r="A137">
        <v>135</v>
      </c>
      <c r="B137">
        <v>41.23278825610517</v>
      </c>
      <c r="C137">
        <v>1064.26611027347</v>
      </c>
      <c r="D137">
        <v>0.6660870842020399</v>
      </c>
      <c r="E137">
        <v>135.6939114257137</v>
      </c>
      <c r="F137">
        <v>23.31663411612339</v>
      </c>
      <c r="G137">
        <v>17167.64308767252</v>
      </c>
      <c r="H137">
        <v>0.2112324680715426</v>
      </c>
      <c r="I137">
        <v>0.1697220550974279</v>
      </c>
      <c r="J137">
        <v>15.79483230928236</v>
      </c>
      <c r="K137">
        <v>3.051538345240693</v>
      </c>
      <c r="L137">
        <v>972.9244251881547</v>
      </c>
      <c r="M137">
        <v>640.9104605301557</v>
      </c>
      <c r="N137">
        <v>674.9907454679227</v>
      </c>
    </row>
    <row r="138" spans="1:14">
      <c r="A138">
        <v>136</v>
      </c>
      <c r="B138">
        <v>41.61516684313665</v>
      </c>
      <c r="C138">
        <v>1073.992032436816</v>
      </c>
      <c r="D138">
        <v>0.6660865827101843</v>
      </c>
      <c r="E138">
        <v>136.6692641380691</v>
      </c>
      <c r="F138">
        <v>23.10548192720994</v>
      </c>
      <c r="G138">
        <v>17167.64308767251</v>
      </c>
      <c r="H138">
        <v>0.2114259781280085</v>
      </c>
      <c r="I138">
        <v>0.1698894646309053</v>
      </c>
      <c r="J138">
        <v>15.82599572438132</v>
      </c>
      <c r="K138">
        <v>3.051538345240693</v>
      </c>
      <c r="L138">
        <v>972.9244251881547</v>
      </c>
      <c r="M138">
        <v>640.3102393690057</v>
      </c>
      <c r="N138">
        <v>671.1228119647385</v>
      </c>
    </row>
    <row r="139" spans="1:14">
      <c r="A139">
        <v>137</v>
      </c>
      <c r="B139">
        <v>41.9906193085334</v>
      </c>
      <c r="C139">
        <v>1083.855969647335</v>
      </c>
      <c r="D139">
        <v>0.6660893380550512</v>
      </c>
      <c r="E139">
        <v>137.6626161833998</v>
      </c>
      <c r="F139">
        <v>22.89520396654794</v>
      </c>
      <c r="G139">
        <v>17167.64308767252</v>
      </c>
      <c r="H139">
        <v>0.2116122684126084</v>
      </c>
      <c r="I139">
        <v>0.1700598533143217</v>
      </c>
      <c r="J139">
        <v>15.85646682929078</v>
      </c>
      <c r="K139">
        <v>3.051538345240693</v>
      </c>
      <c r="L139">
        <v>972.9244251881547</v>
      </c>
      <c r="M139">
        <v>639.7229610086247</v>
      </c>
      <c r="N139">
        <v>667.3238376214425</v>
      </c>
    </row>
    <row r="140" spans="1:14">
      <c r="A140">
        <v>138</v>
      </c>
      <c r="B140">
        <v>42.38527926314028</v>
      </c>
      <c r="C140">
        <v>1090.790631799445</v>
      </c>
      <c r="D140">
        <v>0.6659983673964304</v>
      </c>
      <c r="E140">
        <v>138.3129096716351</v>
      </c>
      <c r="F140">
        <v>22.74964853200067</v>
      </c>
      <c r="G140">
        <v>17167.64308767251</v>
      </c>
      <c r="H140">
        <v>0.2118405286647145</v>
      </c>
      <c r="I140">
        <v>0.1701718952800467</v>
      </c>
      <c r="J140">
        <v>15.88522025485935</v>
      </c>
      <c r="K140">
        <v>3.051538345240693</v>
      </c>
      <c r="L140">
        <v>972.9244251881547</v>
      </c>
      <c r="M140">
        <v>639.1148762884791</v>
      </c>
      <c r="N140">
        <v>664.1063205599605</v>
      </c>
    </row>
    <row r="141" spans="1:14">
      <c r="A141">
        <v>139</v>
      </c>
      <c r="B141">
        <v>42.8240009100498</v>
      </c>
      <c r="C141">
        <v>1100.544762271353</v>
      </c>
      <c r="D141">
        <v>0.6659599501722566</v>
      </c>
      <c r="E141">
        <v>139.2699554732404</v>
      </c>
      <c r="F141">
        <v>22.54801835067738</v>
      </c>
      <c r="G141">
        <v>17167.64308767251</v>
      </c>
      <c r="H141">
        <v>0.2120735717215074</v>
      </c>
      <c r="I141">
        <v>0.1703363149551766</v>
      </c>
      <c r="J141">
        <v>15.91852973148519</v>
      </c>
      <c r="K141">
        <v>3.051538345240693</v>
      </c>
      <c r="L141">
        <v>972.9244251881547</v>
      </c>
      <c r="M141">
        <v>638.4384441654804</v>
      </c>
      <c r="N141">
        <v>660.1637766558382</v>
      </c>
    </row>
    <row r="142" spans="1:14">
      <c r="A142">
        <v>140</v>
      </c>
      <c r="B142">
        <v>43.17313403580896</v>
      </c>
      <c r="C142">
        <v>1109.263794328324</v>
      </c>
      <c r="D142">
        <v>0.6659524051762874</v>
      </c>
      <c r="E142">
        <v>140.1400924338105</v>
      </c>
      <c r="F142">
        <v>22.37078648227426</v>
      </c>
      <c r="G142">
        <v>17167.64308767252</v>
      </c>
      <c r="H142">
        <v>0.2122507969515241</v>
      </c>
      <c r="I142">
        <v>0.1704855079307764</v>
      </c>
      <c r="J142">
        <v>15.94558150810585</v>
      </c>
      <c r="K142">
        <v>3.051538345240693</v>
      </c>
      <c r="L142">
        <v>972.9244251881547</v>
      </c>
      <c r="M142">
        <v>637.8975967696865</v>
      </c>
      <c r="N142">
        <v>656.8915413279822</v>
      </c>
    </row>
    <row r="143" spans="1:14">
      <c r="A143">
        <v>141</v>
      </c>
      <c r="B143">
        <v>43.62716612555203</v>
      </c>
      <c r="C143">
        <v>1116.386638693609</v>
      </c>
      <c r="D143">
        <v>0.6658449733767793</v>
      </c>
      <c r="E143">
        <v>140.7894650261941</v>
      </c>
      <c r="F143">
        <v>22.22805490083154</v>
      </c>
      <c r="G143">
        <v>17167.64308767251</v>
      </c>
      <c r="H143">
        <v>0.2125192864291352</v>
      </c>
      <c r="I143">
        <v>0.1705976548238112</v>
      </c>
      <c r="J143">
        <v>15.97702887408295</v>
      </c>
      <c r="K143">
        <v>3.051538345240693</v>
      </c>
      <c r="L143">
        <v>972.9244251881547</v>
      </c>
      <c r="M143">
        <v>637.2088472028212</v>
      </c>
      <c r="N143">
        <v>653.5701907879022</v>
      </c>
    </row>
    <row r="144" spans="1:14">
      <c r="A144">
        <v>142</v>
      </c>
      <c r="B144">
        <v>44.04778350231526</v>
      </c>
      <c r="C144">
        <v>1124.213917715497</v>
      </c>
      <c r="D144">
        <v>0.6657656829236001</v>
      </c>
      <c r="E144">
        <v>141.5316523943428</v>
      </c>
      <c r="F144">
        <v>22.07329326242717</v>
      </c>
      <c r="G144">
        <v>17167.64308767251</v>
      </c>
      <c r="H144">
        <v>0.2127550786511398</v>
      </c>
      <c r="I144">
        <v>0.1707253995034833</v>
      </c>
      <c r="J144">
        <v>16.0067767134675</v>
      </c>
      <c r="K144">
        <v>3.051538345240693</v>
      </c>
      <c r="L144">
        <v>972.9244251881547</v>
      </c>
      <c r="M144">
        <v>636.5721962728641</v>
      </c>
      <c r="N144">
        <v>650.2948200460636</v>
      </c>
    </row>
    <row r="145" spans="1:14">
      <c r="A145">
        <v>143</v>
      </c>
      <c r="B145">
        <v>44.43302488826859</v>
      </c>
      <c r="C145">
        <v>1135.424002620921</v>
      </c>
      <c r="D145">
        <v>0.6658006470524375</v>
      </c>
      <c r="E145">
        <v>142.6714776426001</v>
      </c>
      <c r="F145">
        <v>21.85536278795863</v>
      </c>
      <c r="G145">
        <v>17167.64308767251</v>
      </c>
      <c r="H145">
        <v>0.2129358253974622</v>
      </c>
      <c r="I145">
        <v>0.1709203904720128</v>
      </c>
      <c r="J145">
        <v>16.03691606190436</v>
      </c>
      <c r="K145">
        <v>3.051538345240693</v>
      </c>
      <c r="L145">
        <v>972.9244251881547</v>
      </c>
      <c r="M145">
        <v>635.9754846363875</v>
      </c>
      <c r="N145">
        <v>646.5246534545238</v>
      </c>
    </row>
    <row r="146" spans="1:14">
      <c r="A146">
        <v>144</v>
      </c>
      <c r="B146">
        <v>44.86795582393687</v>
      </c>
      <c r="C146">
        <v>1142.866206157568</v>
      </c>
      <c r="D146">
        <v>0.6657079671409</v>
      </c>
      <c r="E146">
        <v>143.3641233662624</v>
      </c>
      <c r="F146">
        <v>21.71304336565102</v>
      </c>
      <c r="G146">
        <v>17167.64308767252</v>
      </c>
      <c r="H146">
        <v>0.2131837661440623</v>
      </c>
      <c r="I146">
        <v>0.1710397948039943</v>
      </c>
      <c r="J146">
        <v>16.0665204869545</v>
      </c>
      <c r="K146">
        <v>3.051538345240693</v>
      </c>
      <c r="L146">
        <v>972.9244251881547</v>
      </c>
      <c r="M146">
        <v>635.3254713524792</v>
      </c>
      <c r="N146">
        <v>643.3848597134947</v>
      </c>
    </row>
    <row r="147" spans="1:14">
      <c r="A147">
        <v>145</v>
      </c>
      <c r="B147">
        <v>45.30938556035501</v>
      </c>
      <c r="C147">
        <v>1149.93696324601</v>
      </c>
      <c r="D147">
        <v>0.6656091516109595</v>
      </c>
      <c r="E147">
        <v>144.0119251249084</v>
      </c>
      <c r="F147">
        <v>21.57953373843115</v>
      </c>
      <c r="G147">
        <v>17167.64308767251</v>
      </c>
      <c r="H147">
        <v>0.213438771242609</v>
      </c>
      <c r="I147">
        <v>0.1711516443596481</v>
      </c>
      <c r="J147">
        <v>16.09594744142241</v>
      </c>
      <c r="K147">
        <v>3.051538345240693</v>
      </c>
      <c r="L147">
        <v>972.9244251881547</v>
      </c>
      <c r="M147">
        <v>634.6707097399919</v>
      </c>
      <c r="N147">
        <v>640.3539799315139</v>
      </c>
    </row>
    <row r="148" spans="1:14">
      <c r="A148">
        <v>146</v>
      </c>
      <c r="B148">
        <v>45.6612155746931</v>
      </c>
      <c r="C148">
        <v>1158.522759738827</v>
      </c>
      <c r="D148">
        <v>0.6656071806793983</v>
      </c>
      <c r="E148">
        <v>144.8634590504615</v>
      </c>
      <c r="F148">
        <v>21.41960810595603</v>
      </c>
      <c r="G148">
        <v>17167.64308767251</v>
      </c>
      <c r="H148">
        <v>0.2136170275484888</v>
      </c>
      <c r="I148">
        <v>0.1712975517792585</v>
      </c>
      <c r="J148">
        <v>16.12137654548341</v>
      </c>
      <c r="K148">
        <v>3.051538345240693</v>
      </c>
      <c r="L148">
        <v>972.9244251881547</v>
      </c>
      <c r="M148">
        <v>634.1377646736021</v>
      </c>
      <c r="N148">
        <v>637.3873028529458</v>
      </c>
    </row>
    <row r="149" spans="1:14">
      <c r="A149">
        <v>147</v>
      </c>
      <c r="B149">
        <v>46.12329455819133</v>
      </c>
      <c r="C149">
        <v>1167.304837571194</v>
      </c>
      <c r="D149">
        <v>0.6655368847520267</v>
      </c>
      <c r="E149">
        <v>145.6975961657884</v>
      </c>
      <c r="F149">
        <v>21.25846025539396</v>
      </c>
      <c r="G149">
        <v>17167.64308767252</v>
      </c>
      <c r="H149">
        <v>0.2138718092187805</v>
      </c>
      <c r="I149">
        <v>0.1714409728004872</v>
      </c>
      <c r="J149">
        <v>16.15264743476987</v>
      </c>
      <c r="K149">
        <v>3.051538345240693</v>
      </c>
      <c r="L149">
        <v>972.9244251881547</v>
      </c>
      <c r="M149">
        <v>633.4505761027049</v>
      </c>
      <c r="N149">
        <v>634.0572103371014</v>
      </c>
    </row>
    <row r="150" spans="1:14">
      <c r="A150">
        <v>148</v>
      </c>
      <c r="B150">
        <v>46.52824539336953</v>
      </c>
      <c r="C150">
        <v>1173.966566902922</v>
      </c>
      <c r="D150">
        <v>0.6654541339605634</v>
      </c>
      <c r="E150">
        <v>146.3114194801617</v>
      </c>
      <c r="F150">
        <v>21.13782810774742</v>
      </c>
      <c r="G150">
        <v>17167.64308767251</v>
      </c>
      <c r="H150">
        <v>0.2141017240422662</v>
      </c>
      <c r="I150">
        <v>0.1715468878438933</v>
      </c>
      <c r="J150">
        <v>16.17900138447582</v>
      </c>
      <c r="K150">
        <v>3.051538345240693</v>
      </c>
      <c r="L150">
        <v>972.9244251881547</v>
      </c>
      <c r="M150">
        <v>632.8580873816383</v>
      </c>
      <c r="N150">
        <v>631.3841198533239</v>
      </c>
    </row>
    <row r="151" spans="1:14">
      <c r="A151">
        <v>149</v>
      </c>
      <c r="B151">
        <v>46.91722983080471</v>
      </c>
      <c r="C151">
        <v>1184.121145708377</v>
      </c>
      <c r="D151">
        <v>0.665455496401242</v>
      </c>
      <c r="E151">
        <v>147.3266473053731</v>
      </c>
      <c r="F151">
        <v>20.9565580222716</v>
      </c>
      <c r="G151">
        <v>17167.64308767251</v>
      </c>
      <c r="H151">
        <v>0.2142924607699843</v>
      </c>
      <c r="I151">
        <v>0.1717205056229346</v>
      </c>
      <c r="J151">
        <v>16.20670188027774</v>
      </c>
      <c r="K151">
        <v>3.051538345240693</v>
      </c>
      <c r="L151">
        <v>972.9244251881547</v>
      </c>
      <c r="M151">
        <v>632.2715538732622</v>
      </c>
      <c r="N151">
        <v>628.1092328208817</v>
      </c>
    </row>
    <row r="152" spans="1:14">
      <c r="A152">
        <v>150</v>
      </c>
      <c r="B152">
        <v>47.30351113602136</v>
      </c>
      <c r="C152">
        <v>1192.750226547641</v>
      </c>
      <c r="D152">
        <v>0.6654363362910025</v>
      </c>
      <c r="E152">
        <v>148.1689139102528</v>
      </c>
      <c r="F152">
        <v>20.80494553102075</v>
      </c>
      <c r="G152">
        <v>17167.64308767252</v>
      </c>
      <c r="H152">
        <v>0.214493947877818</v>
      </c>
      <c r="I152">
        <v>0.1718648557871115</v>
      </c>
      <c r="J152">
        <v>16.23299564918351</v>
      </c>
      <c r="K152">
        <v>3.051538345240693</v>
      </c>
      <c r="L152">
        <v>972.9244251881547</v>
      </c>
      <c r="M152">
        <v>631.6967111968233</v>
      </c>
      <c r="N152">
        <v>625.1960789527269</v>
      </c>
    </row>
    <row r="153" spans="1:14">
      <c r="A153">
        <v>151</v>
      </c>
      <c r="B153">
        <v>47.79515534621621</v>
      </c>
      <c r="C153">
        <v>1198.572649092551</v>
      </c>
      <c r="D153">
        <v>0.6652870789136102</v>
      </c>
      <c r="E153">
        <v>148.6572240167939</v>
      </c>
      <c r="F153">
        <v>20.70387933032182</v>
      </c>
      <c r="G153">
        <v>17167.64308767251</v>
      </c>
      <c r="H153">
        <v>0.2147873236590737</v>
      </c>
      <c r="I153">
        <v>0.171950065337595</v>
      </c>
      <c r="J153">
        <v>16.26254820660604</v>
      </c>
      <c r="K153">
        <v>3.051538345240693</v>
      </c>
      <c r="L153">
        <v>972.9244251881547</v>
      </c>
      <c r="M153">
        <v>631.0007848680247</v>
      </c>
      <c r="N153">
        <v>622.5644947084656</v>
      </c>
    </row>
    <row r="154" spans="1:14">
      <c r="A154">
        <v>152</v>
      </c>
      <c r="B154">
        <v>48.21050374512305</v>
      </c>
      <c r="C154">
        <v>1207.42166787882</v>
      </c>
      <c r="D154">
        <v>0.6652554625622985</v>
      </c>
      <c r="E154">
        <v>149.5136382475551</v>
      </c>
      <c r="F154">
        <v>20.55214359290994</v>
      </c>
      <c r="G154">
        <v>17167.64308767251</v>
      </c>
      <c r="H154">
        <v>0.2150060333931557</v>
      </c>
      <c r="I154">
        <v>0.1720969202699414</v>
      </c>
      <c r="J154">
        <v>16.28999256399979</v>
      </c>
      <c r="K154">
        <v>3.051538345240693</v>
      </c>
      <c r="L154">
        <v>972.9244251881547</v>
      </c>
      <c r="M154">
        <v>630.3903291062794</v>
      </c>
      <c r="N154">
        <v>619.6150739137805</v>
      </c>
    </row>
    <row r="155" spans="1:14">
      <c r="A155">
        <v>153</v>
      </c>
      <c r="B155">
        <v>48.61251960979273</v>
      </c>
      <c r="C155">
        <v>1216.584027030659</v>
      </c>
      <c r="D155">
        <v>0.6652339343233081</v>
      </c>
      <c r="E155">
        <v>150.4096297080547</v>
      </c>
      <c r="F155">
        <v>20.39736092541265</v>
      </c>
      <c r="G155">
        <v>17167.64308767251</v>
      </c>
      <c r="H155">
        <v>0.2152129883344837</v>
      </c>
      <c r="I155">
        <v>0.1722503138661409</v>
      </c>
      <c r="J155">
        <v>16.31667915932475</v>
      </c>
      <c r="K155">
        <v>3.051538345240693</v>
      </c>
      <c r="L155">
        <v>972.9244251881547</v>
      </c>
      <c r="M155">
        <v>629.7977442039117</v>
      </c>
      <c r="N155">
        <v>616.6824979586328</v>
      </c>
    </row>
    <row r="156" spans="1:14">
      <c r="A156">
        <v>154</v>
      </c>
      <c r="B156">
        <v>49.00540273842142</v>
      </c>
      <c r="C156">
        <v>1221.996677208517</v>
      </c>
      <c r="D156">
        <v>0.6651309593990907</v>
      </c>
      <c r="E156">
        <v>150.8856309947095</v>
      </c>
      <c r="F156">
        <v>20.3070138882235</v>
      </c>
      <c r="G156">
        <v>17167.64308767252</v>
      </c>
      <c r="H156">
        <v>0.2154392011701129</v>
      </c>
      <c r="I156">
        <v>0.1723328672546189</v>
      </c>
      <c r="J156">
        <v>16.3401768906209</v>
      </c>
      <c r="K156">
        <v>3.051538345240693</v>
      </c>
      <c r="L156">
        <v>972.9244251881547</v>
      </c>
      <c r="M156">
        <v>629.2456997703048</v>
      </c>
      <c r="N156">
        <v>614.5488743188622</v>
      </c>
    </row>
    <row r="157" spans="1:14">
      <c r="A157">
        <v>155</v>
      </c>
      <c r="B157">
        <v>49.47039306318045</v>
      </c>
      <c r="C157">
        <v>1230.689015316912</v>
      </c>
      <c r="D157">
        <v>0.6650685830819153</v>
      </c>
      <c r="E157">
        <v>151.7069605275937</v>
      </c>
      <c r="F157">
        <v>20.16358575285263</v>
      </c>
      <c r="G157">
        <v>17167.64308767251</v>
      </c>
      <c r="H157">
        <v>0.2156895729068732</v>
      </c>
      <c r="I157">
        <v>0.1724740863274931</v>
      </c>
      <c r="J157">
        <v>16.3692101328236</v>
      </c>
      <c r="K157">
        <v>3.051538345240693</v>
      </c>
      <c r="L157">
        <v>972.9244251881547</v>
      </c>
      <c r="M157">
        <v>628.5806816019842</v>
      </c>
      <c r="N157">
        <v>611.6112108009901</v>
      </c>
    </row>
    <row r="158" spans="1:14">
      <c r="A158">
        <v>156</v>
      </c>
      <c r="B158">
        <v>49.84442557009398</v>
      </c>
      <c r="C158">
        <v>1238.77816433962</v>
      </c>
      <c r="D158">
        <v>0.6650412135474316</v>
      </c>
      <c r="E158">
        <v>152.4904410807309</v>
      </c>
      <c r="F158">
        <v>20.03191871618516</v>
      </c>
      <c r="G158">
        <v>17167.64308767252</v>
      </c>
      <c r="H158">
        <v>0.2158840177716602</v>
      </c>
      <c r="I158">
        <v>0.1726082844248424</v>
      </c>
      <c r="J158">
        <v>16.39309526543738</v>
      </c>
      <c r="K158">
        <v>3.051538345240693</v>
      </c>
      <c r="L158">
        <v>972.9244251881547</v>
      </c>
      <c r="M158">
        <v>628.038070221023</v>
      </c>
      <c r="N158">
        <v>609.0780637000195</v>
      </c>
    </row>
    <row r="159" spans="1:14">
      <c r="A159">
        <v>157</v>
      </c>
      <c r="B159">
        <v>50.30485563604194</v>
      </c>
      <c r="C159">
        <v>1244.106052664006</v>
      </c>
      <c r="D159">
        <v>0.6649179524038941</v>
      </c>
      <c r="E159">
        <v>152.934010954601</v>
      </c>
      <c r="F159">
        <v>19.94613195740002</v>
      </c>
      <c r="G159">
        <v>17167.64308767251</v>
      </c>
      <c r="H159">
        <v>0.2161525675437384</v>
      </c>
      <c r="I159">
        <v>0.1726858909785202</v>
      </c>
      <c r="J159">
        <v>16.41931982727462</v>
      </c>
      <c r="K159">
        <v>3.051538345240693</v>
      </c>
      <c r="L159">
        <v>972.9244251881547</v>
      </c>
      <c r="M159">
        <v>627.4092056266862</v>
      </c>
      <c r="N159">
        <v>606.9067524942824</v>
      </c>
    </row>
    <row r="160" spans="1:14">
      <c r="A160">
        <v>158</v>
      </c>
      <c r="B160">
        <v>50.74115126094365</v>
      </c>
      <c r="C160">
        <v>1250.200753184395</v>
      </c>
      <c r="D160">
        <v>0.664813547045354</v>
      </c>
      <c r="E160">
        <v>153.4725792170011</v>
      </c>
      <c r="F160">
        <v>19.84889501324455</v>
      </c>
      <c r="G160">
        <v>17167.64308767251</v>
      </c>
      <c r="H160">
        <v>0.2163980835833062</v>
      </c>
      <c r="I160">
        <v>0.172779316780261</v>
      </c>
      <c r="J160">
        <v>16.44455640284233</v>
      </c>
      <c r="K160">
        <v>3.051538345240693</v>
      </c>
      <c r="L160">
        <v>972.9244251881547</v>
      </c>
      <c r="M160">
        <v>626.8107094941219</v>
      </c>
      <c r="N160">
        <v>604.6786787124067</v>
      </c>
    </row>
    <row r="161" spans="1:14">
      <c r="A161">
        <v>159</v>
      </c>
      <c r="B161">
        <v>51.17026786932797</v>
      </c>
      <c r="C161">
        <v>1260.866287471111</v>
      </c>
      <c r="D161">
        <v>0.6648165920469183</v>
      </c>
      <c r="E161">
        <v>154.5258704362709</v>
      </c>
      <c r="F161">
        <v>19.68099531410851</v>
      </c>
      <c r="G161">
        <v>17167.64308767251</v>
      </c>
      <c r="H161">
        <v>0.2166112188792324</v>
      </c>
      <c r="I161">
        <v>0.1729591864237201</v>
      </c>
      <c r="J161">
        <v>16.47211885627972</v>
      </c>
      <c r="K161">
        <v>3.051538345240693</v>
      </c>
      <c r="L161">
        <v>972.9244251881547</v>
      </c>
      <c r="M161">
        <v>626.1832748554801</v>
      </c>
      <c r="N161">
        <v>601.6164745943062</v>
      </c>
    </row>
    <row r="162" spans="1:14">
      <c r="A162">
        <v>160</v>
      </c>
      <c r="B162">
        <v>51.61353679558037</v>
      </c>
      <c r="C162">
        <v>1266.768859874985</v>
      </c>
      <c r="D162">
        <v>0.6647095219744682</v>
      </c>
      <c r="E162">
        <v>155.0405830307924</v>
      </c>
      <c r="F162">
        <v>19.58929073918448</v>
      </c>
      <c r="G162">
        <v>17167.64308767252</v>
      </c>
      <c r="H162">
        <v>0.2168602288569913</v>
      </c>
      <c r="I162">
        <v>0.1730486833842515</v>
      </c>
      <c r="J162">
        <v>16.49711213583295</v>
      </c>
      <c r="K162">
        <v>3.051538345240693</v>
      </c>
      <c r="L162">
        <v>972.9244251881547</v>
      </c>
      <c r="M162">
        <v>625.5845117782152</v>
      </c>
      <c r="N162">
        <v>599.480606029448</v>
      </c>
    </row>
    <row r="163" spans="1:14">
      <c r="A163">
        <v>161</v>
      </c>
      <c r="B163">
        <v>52.0627279793431</v>
      </c>
      <c r="C163">
        <v>1271.908526469817</v>
      </c>
      <c r="D163">
        <v>0.6645904677807078</v>
      </c>
      <c r="E163">
        <v>155.4681601991397</v>
      </c>
      <c r="F163">
        <v>19.51013219819405</v>
      </c>
      <c r="G163">
        <v>17167.64308767252</v>
      </c>
      <c r="H163">
        <v>0.2171159136205555</v>
      </c>
      <c r="I163">
        <v>0.173123631939614</v>
      </c>
      <c r="J163">
        <v>16.52172846313587</v>
      </c>
      <c r="K163">
        <v>3.051538345240693</v>
      </c>
      <c r="L163">
        <v>972.9244251881547</v>
      </c>
      <c r="M163">
        <v>624.9896326213427</v>
      </c>
      <c r="N163">
        <v>597.5189833415983</v>
      </c>
    </row>
    <row r="164" spans="1:14">
      <c r="A164">
        <v>162</v>
      </c>
      <c r="B164">
        <v>52.43148118743563</v>
      </c>
      <c r="C164">
        <v>1279.320269422811</v>
      </c>
      <c r="D164">
        <v>0.6645640999481457</v>
      </c>
      <c r="E164">
        <v>156.1762162987191</v>
      </c>
      <c r="F164">
        <v>19.397100232479</v>
      </c>
      <c r="G164">
        <v>17167.64308767251</v>
      </c>
      <c r="H164">
        <v>0.2173075394889404</v>
      </c>
      <c r="I164">
        <v>0.1732451027490957</v>
      </c>
      <c r="J164">
        <v>16.54374078954929</v>
      </c>
      <c r="K164">
        <v>3.051538345240693</v>
      </c>
      <c r="L164">
        <v>972.9244251881547</v>
      </c>
      <c r="M164">
        <v>624.4728991939289</v>
      </c>
      <c r="N164">
        <v>595.3157951208931</v>
      </c>
    </row>
    <row r="165" spans="1:14">
      <c r="A165">
        <v>163</v>
      </c>
      <c r="B165">
        <v>52.91736356557521</v>
      </c>
      <c r="C165">
        <v>1286.343591284541</v>
      </c>
      <c r="D165">
        <v>0.6644666009003635</v>
      </c>
      <c r="E165">
        <v>156.8021669336102</v>
      </c>
      <c r="F165">
        <v>19.29119378645638</v>
      </c>
      <c r="G165">
        <v>17167.64308767251</v>
      </c>
      <c r="H165">
        <v>0.2175745326697361</v>
      </c>
      <c r="I165">
        <v>0.1733535743579759</v>
      </c>
      <c r="J165">
        <v>16.57086643943381</v>
      </c>
      <c r="K165">
        <v>3.051538345240693</v>
      </c>
      <c r="L165">
        <v>972.9244251881547</v>
      </c>
      <c r="M165">
        <v>623.820997991107</v>
      </c>
      <c r="N165">
        <v>592.9913709703121</v>
      </c>
    </row>
    <row r="166" spans="1:14">
      <c r="A166">
        <v>164</v>
      </c>
      <c r="B166">
        <v>53.33660984382976</v>
      </c>
      <c r="C166">
        <v>1291.144262083288</v>
      </c>
      <c r="D166">
        <v>0.6643604822626091</v>
      </c>
      <c r="E166">
        <v>157.2022569056316</v>
      </c>
      <c r="F166">
        <v>19.21946619303147</v>
      </c>
      <c r="G166">
        <v>17167.64308767251</v>
      </c>
      <c r="H166">
        <v>0.2178093766856425</v>
      </c>
      <c r="I166">
        <v>0.1734237502441256</v>
      </c>
      <c r="J166">
        <v>16.59328835958456</v>
      </c>
      <c r="K166">
        <v>3.051538345240693</v>
      </c>
      <c r="L166">
        <v>972.9244251881547</v>
      </c>
      <c r="M166">
        <v>623.2764449422646</v>
      </c>
      <c r="N166">
        <v>591.2530348844093</v>
      </c>
    </row>
    <row r="167" spans="1:14">
      <c r="A167">
        <v>165</v>
      </c>
      <c r="B167">
        <v>53.76973284453396</v>
      </c>
      <c r="C167">
        <v>1300.368758979702</v>
      </c>
      <c r="D167">
        <v>0.6643291854547025</v>
      </c>
      <c r="E167">
        <v>158.0911676609079</v>
      </c>
      <c r="F167">
        <v>19.08312801586129</v>
      </c>
      <c r="G167">
        <v>17167.64308767251</v>
      </c>
      <c r="H167">
        <v>0.2180298529346059</v>
      </c>
      <c r="I167">
        <v>0.1735759274438028</v>
      </c>
      <c r="J167">
        <v>16.61878176544499</v>
      </c>
      <c r="K167">
        <v>3.051538345240693</v>
      </c>
      <c r="L167">
        <v>972.9244251881547</v>
      </c>
      <c r="M167">
        <v>622.6717360948529</v>
      </c>
      <c r="N167">
        <v>588.6576472587698</v>
      </c>
    </row>
    <row r="168" spans="1:14">
      <c r="A168">
        <v>166</v>
      </c>
      <c r="B168">
        <v>54.17643410933618</v>
      </c>
      <c r="C168">
        <v>1307.914607111452</v>
      </c>
      <c r="D168">
        <v>0.664290451895638</v>
      </c>
      <c r="E168">
        <v>158.8006727306318</v>
      </c>
      <c r="F168">
        <v>18.97303031903653</v>
      </c>
      <c r="G168">
        <v>17167.64308767252</v>
      </c>
      <c r="H168">
        <v>0.2182428281169179</v>
      </c>
      <c r="I168">
        <v>0.173697835735431</v>
      </c>
      <c r="J168">
        <v>16.64192714830117</v>
      </c>
      <c r="K168">
        <v>3.051538345240693</v>
      </c>
      <c r="L168">
        <v>972.9244251881547</v>
      </c>
      <c r="M168">
        <v>622.1161236194326</v>
      </c>
      <c r="N168">
        <v>586.4699379189038</v>
      </c>
    </row>
    <row r="169" spans="1:14">
      <c r="A169">
        <v>167</v>
      </c>
      <c r="B169">
        <v>54.66023305432994</v>
      </c>
      <c r="C169">
        <v>1310.778794741092</v>
      </c>
      <c r="D169">
        <v>0.6641192797837939</v>
      </c>
      <c r="E169">
        <v>158.9654828105044</v>
      </c>
      <c r="F169">
        <v>18.93157227977423</v>
      </c>
      <c r="G169">
        <v>17167.64308767251</v>
      </c>
      <c r="H169">
        <v>0.2185216520916253</v>
      </c>
      <c r="I169">
        <v>0.1737291782228917</v>
      </c>
      <c r="J169">
        <v>16.66558790548912</v>
      </c>
      <c r="K169">
        <v>3.051538345240693</v>
      </c>
      <c r="L169">
        <v>972.9244251881547</v>
      </c>
      <c r="M169">
        <v>621.5302020837964</v>
      </c>
      <c r="N169">
        <v>585.0858718830973</v>
      </c>
    </row>
    <row r="170" spans="1:14">
      <c r="A170">
        <v>168</v>
      </c>
      <c r="B170">
        <v>55.110231181929</v>
      </c>
      <c r="C170">
        <v>1317.790161890647</v>
      </c>
      <c r="D170">
        <v>0.6640504671045938</v>
      </c>
      <c r="E170">
        <v>159.6019679762733</v>
      </c>
      <c r="F170">
        <v>18.8308459215038</v>
      </c>
      <c r="G170">
        <v>17167.64308767251</v>
      </c>
      <c r="H170">
        <v>0.2187609852533014</v>
      </c>
      <c r="I170">
        <v>0.1738392115897353</v>
      </c>
      <c r="J170">
        <v>16.69000722206552</v>
      </c>
      <c r="K170">
        <v>3.051538345240693</v>
      </c>
      <c r="L170">
        <v>972.9244251881547</v>
      </c>
      <c r="M170">
        <v>620.9376937863703</v>
      </c>
      <c r="N170">
        <v>582.9911303706127</v>
      </c>
    </row>
    <row r="171" spans="1:14">
      <c r="A171">
        <v>169</v>
      </c>
      <c r="B171">
        <v>55.54682080764723</v>
      </c>
      <c r="C171">
        <v>1325.528468429891</v>
      </c>
      <c r="D171">
        <v>0.6639981694924578</v>
      </c>
      <c r="E171">
        <v>160.3231973853704</v>
      </c>
      <c r="F171">
        <v>18.72091327078791</v>
      </c>
      <c r="G171">
        <v>17167.64308767251</v>
      </c>
      <c r="H171">
        <v>0.2189886140699454</v>
      </c>
      <c r="I171">
        <v>0.1739632846806865</v>
      </c>
      <c r="J171">
        <v>16.71404401371301</v>
      </c>
      <c r="K171">
        <v>3.051538345240693</v>
      </c>
      <c r="L171">
        <v>972.9244251881547</v>
      </c>
      <c r="M171">
        <v>620.3541082477035</v>
      </c>
      <c r="N171">
        <v>580.8021814162751</v>
      </c>
    </row>
    <row r="172" spans="1:14">
      <c r="A172">
        <v>170</v>
      </c>
      <c r="B172">
        <v>55.92350517470085</v>
      </c>
      <c r="C172">
        <v>1328.555895597107</v>
      </c>
      <c r="D172">
        <v>0.6638798673299605</v>
      </c>
      <c r="E172">
        <v>160.5411443685349</v>
      </c>
      <c r="F172">
        <v>18.67825326557555</v>
      </c>
      <c r="G172">
        <v>17167.64308767251</v>
      </c>
      <c r="H172">
        <v>0.2191982762977017</v>
      </c>
      <c r="I172">
        <v>0.1740027233055522</v>
      </c>
      <c r="J172">
        <v>16.73249364653351</v>
      </c>
      <c r="K172">
        <v>3.051538345240693</v>
      </c>
      <c r="L172">
        <v>972.9244251881547</v>
      </c>
      <c r="M172">
        <v>619.8990123299897</v>
      </c>
      <c r="N172">
        <v>579.6452780825739</v>
      </c>
    </row>
    <row r="173" spans="1:14">
      <c r="A173">
        <v>171</v>
      </c>
      <c r="B173">
        <v>56.41769381721344</v>
      </c>
      <c r="C173">
        <v>1335.281048558651</v>
      </c>
      <c r="D173">
        <v>0.6637863631199926</v>
      </c>
      <c r="E173">
        <v>161.132750356175</v>
      </c>
      <c r="F173">
        <v>18.58418010367377</v>
      </c>
      <c r="G173">
        <v>17167.64308767251</v>
      </c>
      <c r="H173">
        <v>0.2194606985292493</v>
      </c>
      <c r="I173">
        <v>0.1741056562499716</v>
      </c>
      <c r="J173">
        <v>16.75809275418027</v>
      </c>
      <c r="K173">
        <v>3.051538345240693</v>
      </c>
      <c r="L173">
        <v>972.9244251881547</v>
      </c>
      <c r="M173">
        <v>619.2722697287052</v>
      </c>
      <c r="N173">
        <v>577.6104220994354</v>
      </c>
    </row>
    <row r="174" spans="1:14">
      <c r="A174">
        <v>172</v>
      </c>
      <c r="B174">
        <v>56.82366407392912</v>
      </c>
      <c r="C174">
        <v>1342.1434271611</v>
      </c>
      <c r="D174">
        <v>0.6637339848850971</v>
      </c>
      <c r="E174">
        <v>161.7663361434321</v>
      </c>
      <c r="F174">
        <v>18.48915920105886</v>
      </c>
      <c r="G174">
        <v>17167.64308767253</v>
      </c>
      <c r="H174">
        <v>0.219671409859252</v>
      </c>
      <c r="I174">
        <v>0.1742148300227082</v>
      </c>
      <c r="J174">
        <v>16.77975839351492</v>
      </c>
      <c r="K174">
        <v>3.051538345240693</v>
      </c>
      <c r="L174">
        <v>972.9244251881547</v>
      </c>
      <c r="M174">
        <v>618.7412075542306</v>
      </c>
      <c r="N174">
        <v>575.7094207096982</v>
      </c>
    </row>
    <row r="175" spans="1:14">
      <c r="A175">
        <v>173</v>
      </c>
      <c r="B175">
        <v>57.27466746679156</v>
      </c>
      <c r="C175">
        <v>1344.586840006343</v>
      </c>
      <c r="D175">
        <v>0.663590291744186</v>
      </c>
      <c r="E175">
        <v>161.8979845511369</v>
      </c>
      <c r="F175">
        <v>18.45556029339039</v>
      </c>
      <c r="G175">
        <v>17167.64308767252</v>
      </c>
      <c r="H175">
        <v>0.2199217515560014</v>
      </c>
      <c r="I175">
        <v>0.1742405969193355</v>
      </c>
      <c r="J175">
        <v>16.80070400449225</v>
      </c>
      <c r="K175">
        <v>3.051538345240693</v>
      </c>
      <c r="L175">
        <v>972.9244251881547</v>
      </c>
      <c r="M175">
        <v>618.2242516025508</v>
      </c>
      <c r="N175">
        <v>574.6365561413531</v>
      </c>
    </row>
    <row r="176" spans="1:14">
      <c r="A176">
        <v>174</v>
      </c>
      <c r="B176">
        <v>57.70607708187765</v>
      </c>
      <c r="C176">
        <v>1347.707515299868</v>
      </c>
      <c r="D176">
        <v>0.6634572866981242</v>
      </c>
      <c r="E176">
        <v>162.1115786819491</v>
      </c>
      <c r="F176">
        <v>18.41282564185665</v>
      </c>
      <c r="G176">
        <v>17167.64308767251</v>
      </c>
      <c r="H176">
        <v>0.2201558398854751</v>
      </c>
      <c r="I176">
        <v>0.1742798923904994</v>
      </c>
      <c r="J176">
        <v>16.82098012825195</v>
      </c>
      <c r="K176">
        <v>3.051538345240693</v>
      </c>
      <c r="L176">
        <v>972.9244251881547</v>
      </c>
      <c r="M176">
        <v>617.7253761234584</v>
      </c>
      <c r="N176">
        <v>573.4766403276386</v>
      </c>
    </row>
    <row r="177" spans="1:14">
      <c r="A177">
        <v>175</v>
      </c>
      <c r="B177">
        <v>58.18691862681802</v>
      </c>
      <c r="C177">
        <v>1357.196016290856</v>
      </c>
      <c r="D177">
        <v>0.6634271105021031</v>
      </c>
      <c r="E177">
        <v>163.0120451684847</v>
      </c>
      <c r="F177">
        <v>18.28409691567964</v>
      </c>
      <c r="G177">
        <v>17167.64308767252</v>
      </c>
      <c r="H177">
        <v>0.2203986160262024</v>
      </c>
      <c r="I177">
        <v>0.1744342809303389</v>
      </c>
      <c r="J177">
        <v>16.84689286150347</v>
      </c>
      <c r="K177">
        <v>3.051538345240693</v>
      </c>
      <c r="L177">
        <v>972.9244251881547</v>
      </c>
      <c r="M177">
        <v>617.0858644545965</v>
      </c>
      <c r="N177">
        <v>571.0345451803211</v>
      </c>
    </row>
    <row r="178" spans="1:14">
      <c r="A178">
        <v>176</v>
      </c>
      <c r="B178">
        <v>58.63255770590821</v>
      </c>
      <c r="C178">
        <v>1360.992508515182</v>
      </c>
      <c r="D178">
        <v>0.6633051250074694</v>
      </c>
      <c r="E178">
        <v>163.2965688160464</v>
      </c>
      <c r="F178">
        <v>18.23309337867638</v>
      </c>
      <c r="G178">
        <v>17167.64308767251</v>
      </c>
      <c r="H178">
        <v>0.22063583200474</v>
      </c>
      <c r="I178">
        <v>0.1744856025311756</v>
      </c>
      <c r="J178">
        <v>16.86783069889732</v>
      </c>
      <c r="K178">
        <v>3.051538345240693</v>
      </c>
      <c r="L178">
        <v>972.9244251881547</v>
      </c>
      <c r="M178">
        <v>616.569972377734</v>
      </c>
      <c r="N178">
        <v>569.7672786990762</v>
      </c>
    </row>
    <row r="179" spans="1:14">
      <c r="A179">
        <v>177</v>
      </c>
      <c r="B179">
        <v>59.0716202213879</v>
      </c>
      <c r="C179">
        <v>1363.388298170583</v>
      </c>
      <c r="D179">
        <v>0.6631671641989433</v>
      </c>
      <c r="E179">
        <v>163.429634579634</v>
      </c>
      <c r="F179">
        <v>18.20105360206894</v>
      </c>
      <c r="G179">
        <v>17167.64308767251</v>
      </c>
      <c r="H179">
        <v>0.2208710733243109</v>
      </c>
      <c r="I179">
        <v>0.1745116538794984</v>
      </c>
      <c r="J179">
        <v>16.88755366874874</v>
      </c>
      <c r="K179">
        <v>3.051538345240693</v>
      </c>
      <c r="L179">
        <v>972.9244251881547</v>
      </c>
      <c r="M179">
        <v>616.0862648873639</v>
      </c>
      <c r="N179">
        <v>568.8071204092905</v>
      </c>
    </row>
    <row r="180" spans="1:14">
      <c r="A180">
        <v>178</v>
      </c>
      <c r="B180">
        <v>59.44159865029253</v>
      </c>
      <c r="C180">
        <v>1369.113592743992</v>
      </c>
      <c r="D180">
        <v>0.6631234668013958</v>
      </c>
      <c r="E180">
        <v>163.9492296490584</v>
      </c>
      <c r="F180">
        <v>18.12494129555871</v>
      </c>
      <c r="G180">
        <v>17167.64308767252</v>
      </c>
      <c r="H180">
        <v>0.2210597315234678</v>
      </c>
      <c r="I180">
        <v>0.1746015939018712</v>
      </c>
      <c r="J180">
        <v>16.90619629196803</v>
      </c>
      <c r="K180">
        <v>3.051538345240693</v>
      </c>
      <c r="L180">
        <v>972.9244251881547</v>
      </c>
      <c r="M180">
        <v>615.6243730564337</v>
      </c>
      <c r="N180">
        <v>567.2836737524801</v>
      </c>
    </row>
    <row r="181" spans="1:14">
      <c r="A181">
        <v>179</v>
      </c>
      <c r="B181">
        <v>59.9360377406475</v>
      </c>
      <c r="C181">
        <v>1373.559284143761</v>
      </c>
      <c r="D181">
        <v>0.6630017096752626</v>
      </c>
      <c r="E181">
        <v>164.2915915061822</v>
      </c>
      <c r="F181">
        <v>18.06627772233753</v>
      </c>
      <c r="G181">
        <v>17167.64308767251</v>
      </c>
      <c r="H181">
        <v>0.2213182371412969</v>
      </c>
      <c r="I181">
        <v>0.1746630368326866</v>
      </c>
      <c r="J181">
        <v>16.92912883578471</v>
      </c>
      <c r="K181">
        <v>3.051538345240693</v>
      </c>
      <c r="L181">
        <v>972.9244251881547</v>
      </c>
      <c r="M181">
        <v>615.0593820745758</v>
      </c>
      <c r="N181">
        <v>565.9142755638155</v>
      </c>
    </row>
    <row r="182" spans="1:14">
      <c r="A182">
        <v>180</v>
      </c>
      <c r="B182">
        <v>60.34053760087422</v>
      </c>
      <c r="C182">
        <v>1375.509747386909</v>
      </c>
      <c r="D182">
        <v>0.6628757045891451</v>
      </c>
      <c r="E182">
        <v>164.3876125942636</v>
      </c>
      <c r="F182">
        <v>18.04065986633553</v>
      </c>
      <c r="G182">
        <v>17167.64308767251</v>
      </c>
      <c r="H182">
        <v>0.2215308222846477</v>
      </c>
      <c r="I182">
        <v>0.1746826879162269</v>
      </c>
      <c r="J182">
        <v>16.94677546931849</v>
      </c>
      <c r="K182">
        <v>3.051538345240693</v>
      </c>
      <c r="L182">
        <v>972.9244251881547</v>
      </c>
      <c r="M182">
        <v>614.6290061712834</v>
      </c>
      <c r="N182">
        <v>565.1384839234282</v>
      </c>
    </row>
    <row r="183" spans="1:14">
      <c r="A183">
        <v>181</v>
      </c>
      <c r="B183">
        <v>60.80245546106008</v>
      </c>
      <c r="C183">
        <v>1383.302543689234</v>
      </c>
      <c r="D183">
        <v>0.662821137323449</v>
      </c>
      <c r="E183">
        <v>165.1072866377326</v>
      </c>
      <c r="F183">
        <v>17.93902831209654</v>
      </c>
      <c r="G183">
        <v>17167.64308767252</v>
      </c>
      <c r="H183">
        <v>0.2217622665954462</v>
      </c>
      <c r="I183">
        <v>0.1748067635812986</v>
      </c>
      <c r="J183">
        <v>16.96991987048405</v>
      </c>
      <c r="K183">
        <v>3.051538345240693</v>
      </c>
      <c r="L183">
        <v>972.9244251881547</v>
      </c>
      <c r="M183">
        <v>614.0505351439043</v>
      </c>
      <c r="N183">
        <v>563.1655267440774</v>
      </c>
    </row>
    <row r="184" spans="1:14">
      <c r="A184">
        <v>182</v>
      </c>
      <c r="B184">
        <v>61.21835242542534</v>
      </c>
      <c r="C184">
        <v>1389.734318880512</v>
      </c>
      <c r="D184">
        <v>0.6627746499652852</v>
      </c>
      <c r="E184">
        <v>165.6905738957178</v>
      </c>
      <c r="F184">
        <v>17.85600539492031</v>
      </c>
      <c r="G184">
        <v>17167.64308767251</v>
      </c>
      <c r="H184">
        <v>0.2219720649018966</v>
      </c>
      <c r="I184">
        <v>0.1749076980975683</v>
      </c>
      <c r="J184">
        <v>16.99034567121276</v>
      </c>
      <c r="K184">
        <v>3.051538345240693</v>
      </c>
      <c r="L184">
        <v>972.9244251881547</v>
      </c>
      <c r="M184">
        <v>613.5395592297866</v>
      </c>
      <c r="N184">
        <v>561.5254989217112</v>
      </c>
    </row>
    <row r="185" spans="1:14">
      <c r="A185">
        <v>183</v>
      </c>
      <c r="B185">
        <v>61.66969372758682</v>
      </c>
      <c r="C185">
        <v>1389.189174216378</v>
      </c>
      <c r="D185">
        <v>0.6625895066902847</v>
      </c>
      <c r="E185">
        <v>165.5021332422154</v>
      </c>
      <c r="F185">
        <v>17.8630124363258</v>
      </c>
      <c r="G185">
        <v>17167.64308767252</v>
      </c>
      <c r="H185">
        <v>0.2222078332892523</v>
      </c>
      <c r="I185">
        <v>0.1748805129370849</v>
      </c>
      <c r="J185">
        <v>17.00805781004074</v>
      </c>
      <c r="K185">
        <v>3.051538345240693</v>
      </c>
      <c r="L185">
        <v>972.9244251881547</v>
      </c>
      <c r="M185">
        <v>613.1177977145306</v>
      </c>
      <c r="N185">
        <v>561.2588657127128</v>
      </c>
    </row>
    <row r="186" spans="1:14">
      <c r="A186">
        <v>184</v>
      </c>
      <c r="B186">
        <v>62.11458758548697</v>
      </c>
      <c r="C186">
        <v>1394.080081326804</v>
      </c>
      <c r="D186">
        <v>0.662506749338995</v>
      </c>
      <c r="E186">
        <v>165.9094573134839</v>
      </c>
      <c r="F186">
        <v>17.80034291273909</v>
      </c>
      <c r="G186">
        <v>17167.64308767252</v>
      </c>
      <c r="H186">
        <v>0.2224323606294196</v>
      </c>
      <c r="I186">
        <v>0.1749524573123976</v>
      </c>
      <c r="J186">
        <v>17.02851021566394</v>
      </c>
      <c r="K186">
        <v>3.051538345240693</v>
      </c>
      <c r="L186">
        <v>972.9244251881547</v>
      </c>
      <c r="M186">
        <v>612.6116406476428</v>
      </c>
      <c r="N186">
        <v>559.9400794419529</v>
      </c>
    </row>
    <row r="187" spans="1:14">
      <c r="A187">
        <v>185</v>
      </c>
      <c r="B187">
        <v>62.55006128677217</v>
      </c>
      <c r="C187">
        <v>1400.500913282539</v>
      </c>
      <c r="D187">
        <v>0.6624499010927172</v>
      </c>
      <c r="E187">
        <v>166.4863265598302</v>
      </c>
      <c r="F187">
        <v>17.71873424721579</v>
      </c>
      <c r="G187">
        <v>17167.64308767251</v>
      </c>
      <c r="H187">
        <v>0.222649734528668</v>
      </c>
      <c r="I187">
        <v>0.1750525067071921</v>
      </c>
      <c r="J187">
        <v>17.04931289539959</v>
      </c>
      <c r="K187">
        <v>3.051538345240693</v>
      </c>
      <c r="L187">
        <v>972.9244251881547</v>
      </c>
      <c r="M187">
        <v>612.0897954528881</v>
      </c>
      <c r="N187">
        <v>558.3376895252267</v>
      </c>
    </row>
    <row r="188" spans="1:14">
      <c r="A188">
        <v>186</v>
      </c>
      <c r="B188">
        <v>62.87067494383133</v>
      </c>
      <c r="C188">
        <v>1401.310525243071</v>
      </c>
      <c r="D188">
        <v>0.6623370087486147</v>
      </c>
      <c r="E188">
        <v>166.4844833987829</v>
      </c>
      <c r="F188">
        <v>17.70849718775352</v>
      </c>
      <c r="G188">
        <v>17167.64308767252</v>
      </c>
      <c r="H188">
        <v>0.2228121780063061</v>
      </c>
      <c r="I188">
        <v>0.1750551907651262</v>
      </c>
      <c r="J188">
        <v>17.06230814275417</v>
      </c>
      <c r="K188">
        <v>3.051538345240693</v>
      </c>
      <c r="L188">
        <v>972.9244251881547</v>
      </c>
      <c r="M188">
        <v>611.7779213334508</v>
      </c>
      <c r="N188">
        <v>557.9540019567737</v>
      </c>
    </row>
    <row r="189" spans="1:14">
      <c r="A189">
        <v>187</v>
      </c>
      <c r="B189">
        <v>63.35914302754385</v>
      </c>
      <c r="C189">
        <v>1406.444297651871</v>
      </c>
      <c r="D189">
        <v>0.6622409572299205</v>
      </c>
      <c r="E189">
        <v>166.9071416416224</v>
      </c>
      <c r="F189">
        <v>17.64385801618052</v>
      </c>
      <c r="G189">
        <v>17167.64308767252</v>
      </c>
      <c r="H189">
        <v>0.2230547670516787</v>
      </c>
      <c r="I189">
        <v>0.1751301630044792</v>
      </c>
      <c r="J189">
        <v>17.08418335409428</v>
      </c>
      <c r="K189">
        <v>3.051538345240693</v>
      </c>
      <c r="L189">
        <v>972.9244251881547</v>
      </c>
      <c r="M189">
        <v>611.2367274565647</v>
      </c>
      <c r="N189">
        <v>556.588255635693</v>
      </c>
    </row>
    <row r="190" spans="1:14">
      <c r="A190">
        <v>188</v>
      </c>
      <c r="B190">
        <v>63.7462630431516</v>
      </c>
      <c r="C190">
        <v>1412.541824678907</v>
      </c>
      <c r="D190">
        <v>0.6621975104448624</v>
      </c>
      <c r="E190">
        <v>167.4624508342486</v>
      </c>
      <c r="F190">
        <v>17.56769467769719</v>
      </c>
      <c r="G190">
        <v>17167.64308767251</v>
      </c>
      <c r="H190">
        <v>0.2232458976124198</v>
      </c>
      <c r="I190">
        <v>0.1752261725372092</v>
      </c>
      <c r="J190">
        <v>17.1025728969675</v>
      </c>
      <c r="K190">
        <v>3.051538345240693</v>
      </c>
      <c r="L190">
        <v>972.9244251881547</v>
      </c>
      <c r="M190">
        <v>610.7714261187281</v>
      </c>
      <c r="N190">
        <v>555.1186314533585</v>
      </c>
    </row>
    <row r="191" spans="1:14">
      <c r="A191">
        <v>189</v>
      </c>
      <c r="B191">
        <v>64.15851900262984</v>
      </c>
      <c r="C191">
        <v>1412.555022445134</v>
      </c>
      <c r="D191">
        <v>0.6620559355279727</v>
      </c>
      <c r="E191">
        <v>167.3498408896993</v>
      </c>
      <c r="F191">
        <v>17.56753053943439</v>
      </c>
      <c r="G191">
        <v>17167.64308767251</v>
      </c>
      <c r="H191">
        <v>0.2234511522244286</v>
      </c>
      <c r="I191">
        <v>0.175211441127722</v>
      </c>
      <c r="J191">
        <v>17.11843752850341</v>
      </c>
      <c r="K191">
        <v>3.051538345240693</v>
      </c>
      <c r="L191">
        <v>972.9244251881547</v>
      </c>
      <c r="M191">
        <v>610.3989767237506</v>
      </c>
      <c r="N191">
        <v>554.8737128094373</v>
      </c>
    </row>
    <row r="192" spans="1:14">
      <c r="A192">
        <v>190</v>
      </c>
      <c r="B192">
        <v>64.52283831819075</v>
      </c>
      <c r="C192">
        <v>1412.680297316946</v>
      </c>
      <c r="D192">
        <v>0.6619205833525768</v>
      </c>
      <c r="E192">
        <v>167.2637635755615</v>
      </c>
      <c r="F192">
        <v>17.56597267093396</v>
      </c>
      <c r="G192">
        <v>17167.64308767252</v>
      </c>
      <c r="H192">
        <v>0.2236301460006078</v>
      </c>
      <c r="I192">
        <v>0.1752006314853298</v>
      </c>
      <c r="J192">
        <v>17.13238679991646</v>
      </c>
      <c r="K192">
        <v>3.051538345240693</v>
      </c>
      <c r="L192">
        <v>972.9244251881547</v>
      </c>
      <c r="M192">
        <v>610.0725763039817</v>
      </c>
      <c r="N192">
        <v>554.6396809280709</v>
      </c>
    </row>
    <row r="193" spans="1:14">
      <c r="A193">
        <v>191</v>
      </c>
      <c r="B193">
        <v>64.94730965622205</v>
      </c>
      <c r="C193">
        <v>1422.260642137679</v>
      </c>
      <c r="D193">
        <v>0.6619270957308179</v>
      </c>
      <c r="E193">
        <v>168.1867257322724</v>
      </c>
      <c r="F193">
        <v>17.44764831440379</v>
      </c>
      <c r="G193">
        <v>17167.64308767251</v>
      </c>
      <c r="H193">
        <v>0.2238377170515781</v>
      </c>
      <c r="I193">
        <v>0.1753581534206171</v>
      </c>
      <c r="J193">
        <v>17.15387832630363</v>
      </c>
      <c r="K193">
        <v>3.051538345240693</v>
      </c>
      <c r="L193">
        <v>972.9244251881547</v>
      </c>
      <c r="M193">
        <v>609.5123018434083</v>
      </c>
      <c r="N193">
        <v>552.4868391632541</v>
      </c>
    </row>
    <row r="194" spans="1:14">
      <c r="A194">
        <v>192</v>
      </c>
      <c r="B194">
        <v>65.34224293357737</v>
      </c>
      <c r="C194">
        <v>1425.537282429409</v>
      </c>
      <c r="D194">
        <v>0.6618351311920092</v>
      </c>
      <c r="E194">
        <v>168.4345398099214</v>
      </c>
      <c r="F194">
        <v>17.4075443703207</v>
      </c>
      <c r="G194">
        <v>17167.64308767251</v>
      </c>
      <c r="H194">
        <v>0.2240298113025995</v>
      </c>
      <c r="I194">
        <v>0.1754031835825566</v>
      </c>
      <c r="J194">
        <v>17.17056963177638</v>
      </c>
      <c r="K194">
        <v>3.051538345240693</v>
      </c>
      <c r="L194">
        <v>972.9244251881547</v>
      </c>
      <c r="M194">
        <v>609.1025795794366</v>
      </c>
      <c r="N194">
        <v>551.6197135834467</v>
      </c>
    </row>
    <row r="195" spans="1:14">
      <c r="A195">
        <v>193</v>
      </c>
      <c r="B195">
        <v>65.72151797800248</v>
      </c>
      <c r="C195">
        <v>1426.340554458925</v>
      </c>
      <c r="D195">
        <v>0.6617142093182959</v>
      </c>
      <c r="E195">
        <v>168.4191133647209</v>
      </c>
      <c r="F195">
        <v>17.39774096576102</v>
      </c>
      <c r="G195">
        <v>17167.64308767251</v>
      </c>
      <c r="H195">
        <v>0.2242128160259948</v>
      </c>
      <c r="I195">
        <v>0.1754043649546768</v>
      </c>
      <c r="J195">
        <v>17.18522328766475</v>
      </c>
      <c r="K195">
        <v>3.051538345240693</v>
      </c>
      <c r="L195">
        <v>972.9244251881547</v>
      </c>
      <c r="M195">
        <v>608.757522173185</v>
      </c>
      <c r="N195">
        <v>551.2663881558358</v>
      </c>
    </row>
    <row r="196" spans="1:14">
      <c r="A196">
        <v>194</v>
      </c>
      <c r="B196">
        <v>65.96928646151173</v>
      </c>
      <c r="C196">
        <v>1430.994385236013</v>
      </c>
      <c r="D196">
        <v>0.6617090855172111</v>
      </c>
      <c r="E196">
        <v>168.8559693615907</v>
      </c>
      <c r="F196">
        <v>17.34116063030085</v>
      </c>
      <c r="G196">
        <v>17167.64308767251</v>
      </c>
      <c r="H196">
        <v>0.224333225614173</v>
      </c>
      <c r="I196">
        <v>0.1754794134889545</v>
      </c>
      <c r="J196">
        <v>17.19707082322582</v>
      </c>
      <c r="K196">
        <v>3.051538345240693</v>
      </c>
      <c r="L196">
        <v>972.9244251881547</v>
      </c>
      <c r="M196">
        <v>608.4512683186463</v>
      </c>
      <c r="N196">
        <v>550.2071466997556</v>
      </c>
    </row>
    <row r="197" spans="1:14">
      <c r="A197">
        <v>195</v>
      </c>
      <c r="B197">
        <v>65.98984204329035</v>
      </c>
      <c r="C197">
        <v>1432.254976995778</v>
      </c>
      <c r="D197">
        <v>0.6617215316955448</v>
      </c>
      <c r="E197">
        <v>168.9868803725603</v>
      </c>
      <c r="F197">
        <v>17.3258978980734</v>
      </c>
      <c r="G197">
        <v>17167.64308767251</v>
      </c>
      <c r="H197">
        <v>0.2243433804637147</v>
      </c>
      <c r="I197">
        <v>0.1755013634862103</v>
      </c>
      <c r="J197">
        <v>17.1985222435084</v>
      </c>
      <c r="K197">
        <v>3.051538345240693</v>
      </c>
      <c r="L197">
        <v>972.9244251881547</v>
      </c>
      <c r="M197">
        <v>608.4087381945674</v>
      </c>
      <c r="N197">
        <v>549.9539574213435</v>
      </c>
    </row>
    <row r="198" spans="1:14">
      <c r="A198">
        <v>196</v>
      </c>
      <c r="B198">
        <v>66.43450276525684</v>
      </c>
      <c r="C198">
        <v>1432.105800878493</v>
      </c>
      <c r="D198">
        <v>0.6615684076687921</v>
      </c>
      <c r="E198">
        <v>168.8511418512226</v>
      </c>
      <c r="F198">
        <v>17.32770266010657</v>
      </c>
      <c r="G198">
        <v>17167.64308767251</v>
      </c>
      <c r="H198">
        <v>0.2245561776119761</v>
      </c>
      <c r="I198">
        <v>0.175483203295159</v>
      </c>
      <c r="J198">
        <v>17.21498566376294</v>
      </c>
      <c r="K198">
        <v>3.051538345240693</v>
      </c>
      <c r="L198">
        <v>972.9244251881547</v>
      </c>
      <c r="M198">
        <v>608.0295815498381</v>
      </c>
      <c r="N198">
        <v>549.7808334581781</v>
      </c>
    </row>
    <row r="199" spans="1:14">
      <c r="A199">
        <v>197</v>
      </c>
      <c r="B199">
        <v>66.7318485779076</v>
      </c>
      <c r="C199">
        <v>1438.382612841738</v>
      </c>
      <c r="D199">
        <v>0.6615572600441219</v>
      </c>
      <c r="E199">
        <v>169.4506083517806</v>
      </c>
      <c r="F199">
        <v>17.25208805632766</v>
      </c>
      <c r="G199">
        <v>17167.64308767251</v>
      </c>
      <c r="H199">
        <v>0.2246995087106781</v>
      </c>
      <c r="I199">
        <v>0.1755857350772617</v>
      </c>
      <c r="J199">
        <v>17.22936248440012</v>
      </c>
      <c r="K199">
        <v>3.051538345240693</v>
      </c>
      <c r="L199">
        <v>972.9244251881547</v>
      </c>
      <c r="M199">
        <v>607.6518623548167</v>
      </c>
      <c r="N199">
        <v>548.3954759206391</v>
      </c>
    </row>
    <row r="200" spans="1:14">
      <c r="A200">
        <v>198</v>
      </c>
      <c r="B200">
        <v>66.46285256180288</v>
      </c>
      <c r="C200">
        <v>1436.127906678816</v>
      </c>
      <c r="D200">
        <v>0.6616260538739872</v>
      </c>
      <c r="E200">
        <v>169.2781341345013</v>
      </c>
      <c r="F200">
        <v>17.27917365858007</v>
      </c>
      <c r="G200">
        <v>17167.64308767252</v>
      </c>
      <c r="H200">
        <v>0.2245719326421398</v>
      </c>
      <c r="I200">
        <v>0.1755543934365221</v>
      </c>
      <c r="J200">
        <v>17.21827556470083</v>
      </c>
      <c r="K200">
        <v>3.051538345240693</v>
      </c>
      <c r="L200">
        <v>972.9244251881547</v>
      </c>
      <c r="M200">
        <v>607.9239401522367</v>
      </c>
      <c r="N200">
        <v>548.9622698507975</v>
      </c>
    </row>
    <row r="201" spans="1:14">
      <c r="A201">
        <v>199</v>
      </c>
      <c r="B201">
        <v>66.63857089353824</v>
      </c>
      <c r="C201">
        <v>1428.370652886667</v>
      </c>
      <c r="D201">
        <v>0.6614437324176426</v>
      </c>
      <c r="E201">
        <v>168.3942339893029</v>
      </c>
      <c r="F201">
        <v>17.37301410196732</v>
      </c>
      <c r="G201">
        <v>17167.64308767251</v>
      </c>
      <c r="H201">
        <v>0.2246486253240368</v>
      </c>
      <c r="I201">
        <v>0.1754094887592402</v>
      </c>
      <c r="J201">
        <v>17.22035484471721</v>
      </c>
      <c r="K201">
        <v>3.051538345240693</v>
      </c>
      <c r="L201">
        <v>972.9244251881547</v>
      </c>
      <c r="M201">
        <v>607.9355793475739</v>
      </c>
      <c r="N201">
        <v>550.4730940971436</v>
      </c>
    </row>
    <row r="202" spans="1:14">
      <c r="A202">
        <v>200</v>
      </c>
      <c r="B202">
        <v>66.37740418044631</v>
      </c>
      <c r="C202">
        <v>1430.306865093213</v>
      </c>
      <c r="D202">
        <v>0.661567316527613</v>
      </c>
      <c r="E202">
        <v>168.6728386762514</v>
      </c>
      <c r="F202">
        <v>17.34949618228891</v>
      </c>
      <c r="G202">
        <v>17167.64308767251</v>
      </c>
      <c r="H202">
        <v>0.2245265086439411</v>
      </c>
      <c r="I202">
        <v>0.1754531781521992</v>
      </c>
      <c r="J202">
        <v>17.21179234931259</v>
      </c>
      <c r="K202">
        <v>3.051538345240693</v>
      </c>
      <c r="L202">
        <v>972.9244251881547</v>
      </c>
      <c r="M202">
        <v>608.1172492505648</v>
      </c>
      <c r="N202">
        <v>550.2077134342295</v>
      </c>
    </row>
    <row r="203" spans="1:14">
      <c r="A203">
        <v>201</v>
      </c>
      <c r="B203">
        <v>66.36817046860278</v>
      </c>
      <c r="C203">
        <v>1432.545106326013</v>
      </c>
      <c r="D203">
        <v>0.6615988878903306</v>
      </c>
      <c r="E203">
        <v>168.9164967758227</v>
      </c>
      <c r="F203">
        <v>17.32238893271469</v>
      </c>
      <c r="G203">
        <v>17167.64308767252</v>
      </c>
      <c r="H203">
        <v>0.2245246226239621</v>
      </c>
      <c r="I203">
        <v>0.1754934209260948</v>
      </c>
      <c r="J203">
        <v>17.21275728378669</v>
      </c>
      <c r="K203">
        <v>3.051538345240693</v>
      </c>
      <c r="L203">
        <v>972.9244251881547</v>
      </c>
      <c r="M203">
        <v>608.0777047062794</v>
      </c>
      <c r="N203">
        <v>549.7311966417642</v>
      </c>
    </row>
    <row r="204" spans="1:14">
      <c r="A204">
        <v>202</v>
      </c>
      <c r="B204">
        <v>66.37724882563016</v>
      </c>
      <c r="C204">
        <v>1430.787169332918</v>
      </c>
      <c r="D204">
        <v>0.6615659336175147</v>
      </c>
      <c r="E204">
        <v>168.7239437874645</v>
      </c>
      <c r="F204">
        <v>17.34367208996288</v>
      </c>
      <c r="G204">
        <v>17167.64308767251</v>
      </c>
      <c r="H204">
        <v>0.2245282454246575</v>
      </c>
      <c r="I204">
        <v>0.1754615059877195</v>
      </c>
      <c r="J204">
        <v>17.21212843923043</v>
      </c>
      <c r="K204">
        <v>3.051538345240693</v>
      </c>
      <c r="L204">
        <v>972.9244251881547</v>
      </c>
      <c r="M204">
        <v>608.1050828032664</v>
      </c>
      <c r="N204">
        <v>550.0720872483249</v>
      </c>
    </row>
    <row r="205" spans="1:14">
      <c r="A205">
        <v>203</v>
      </c>
      <c r="B205">
        <v>66.48872463082741</v>
      </c>
      <c r="C205">
        <v>1432.414871284132</v>
      </c>
      <c r="D205">
        <v>0.6615516774944635</v>
      </c>
      <c r="E205">
        <v>168.8698910243498</v>
      </c>
      <c r="F205">
        <v>17.32396388288686</v>
      </c>
      <c r="G205">
        <v>17167.64308767252</v>
      </c>
      <c r="H205">
        <v>0.224582396147683</v>
      </c>
      <c r="I205">
        <v>0.1754868154868466</v>
      </c>
      <c r="J205">
        <v>17.21717068863821</v>
      </c>
      <c r="K205">
        <v>3.051538345240693</v>
      </c>
      <c r="L205">
        <v>972.9244251881547</v>
      </c>
      <c r="M205">
        <v>607.9766579532586</v>
      </c>
      <c r="N205">
        <v>549.6980305269788</v>
      </c>
    </row>
    <row r="206" spans="1:14">
      <c r="A206">
        <v>204</v>
      </c>
      <c r="B206">
        <v>66.48384350082783</v>
      </c>
      <c r="C206">
        <v>1432.112526739281</v>
      </c>
      <c r="D206">
        <v>0.6615499613316838</v>
      </c>
      <c r="E206">
        <v>168.8385548611328</v>
      </c>
      <c r="F206">
        <v>17.3276212812249</v>
      </c>
      <c r="G206">
        <v>17167.64308767252</v>
      </c>
      <c r="H206">
        <v>0.2245798508999426</v>
      </c>
      <c r="I206">
        <v>0.1754815751636414</v>
      </c>
      <c r="J206">
        <v>17.2168196270383</v>
      </c>
      <c r="K206">
        <v>3.051538345240693</v>
      </c>
      <c r="L206">
        <v>972.9244251881547</v>
      </c>
      <c r="M206">
        <v>607.9870282999361</v>
      </c>
      <c r="N206">
        <v>549.7669411857526</v>
      </c>
    </row>
    <row r="207" spans="1:14">
      <c r="A207">
        <v>205</v>
      </c>
      <c r="B207">
        <v>66.54433608039201</v>
      </c>
      <c r="C207">
        <v>1432.334645302006</v>
      </c>
      <c r="D207">
        <v>0.6615318937072021</v>
      </c>
      <c r="E207">
        <v>168.8463993557682</v>
      </c>
      <c r="F207">
        <v>17.32493420921484</v>
      </c>
      <c r="G207">
        <v>17167.64308767252</v>
      </c>
      <c r="H207">
        <v>0.2246086853275437</v>
      </c>
      <c r="I207">
        <v>0.1754834710879605</v>
      </c>
      <c r="J207">
        <v>17.21918086735372</v>
      </c>
      <c r="K207">
        <v>3.051538345240693</v>
      </c>
      <c r="L207">
        <v>972.9244251881547</v>
      </c>
      <c r="M207">
        <v>607.9310588357008</v>
      </c>
      <c r="N207">
        <v>549.6921750660266</v>
      </c>
    </row>
    <row r="208" spans="1:14">
      <c r="A208">
        <v>206</v>
      </c>
      <c r="B208">
        <v>66.47975929284553</v>
      </c>
      <c r="C208">
        <v>1431.667935211274</v>
      </c>
      <c r="D208">
        <v>0.6615426743390213</v>
      </c>
      <c r="E208">
        <v>168.7916662367264</v>
      </c>
      <c r="F208">
        <v>17.33300221728743</v>
      </c>
      <c r="G208">
        <v>17167.64308767251</v>
      </c>
      <c r="H208">
        <v>0.2245775494538075</v>
      </c>
      <c r="I208">
        <v>0.1754737461522966</v>
      </c>
      <c r="J208">
        <v>17.2164150513181</v>
      </c>
      <c r="K208">
        <v>3.051538345240693</v>
      </c>
      <c r="L208">
        <v>972.9244251881547</v>
      </c>
      <c r="M208">
        <v>607.9997137559453</v>
      </c>
      <c r="N208">
        <v>549.8522150867284</v>
      </c>
    </row>
    <row r="209" spans="1:14">
      <c r="A209">
        <v>207</v>
      </c>
      <c r="B209">
        <v>66.52712141799908</v>
      </c>
      <c r="C209">
        <v>1432.971467859527</v>
      </c>
      <c r="D209">
        <v>0.6615463282770581</v>
      </c>
      <c r="E209">
        <v>168.9198113822783</v>
      </c>
      <c r="F209">
        <v>17.31723488710029</v>
      </c>
      <c r="G209">
        <v>17167.64308767251</v>
      </c>
      <c r="H209">
        <v>0.2246008754667853</v>
      </c>
      <c r="I209">
        <v>0.1754954843486577</v>
      </c>
      <c r="J209">
        <v>17.21889623621542</v>
      </c>
      <c r="K209">
        <v>3.051538345240693</v>
      </c>
      <c r="L209">
        <v>972.9244251881547</v>
      </c>
      <c r="M209">
        <v>607.9328109855392</v>
      </c>
      <c r="N209">
        <v>549.5675558228523</v>
      </c>
    </row>
    <row r="210" spans="1:14">
      <c r="A210">
        <v>208</v>
      </c>
      <c r="B210">
        <v>66.56840682281047</v>
      </c>
      <c r="C210">
        <v>1434.397285407635</v>
      </c>
      <c r="D210">
        <v>0.6615522966849404</v>
      </c>
      <c r="E210">
        <v>169.062910869534</v>
      </c>
      <c r="F210">
        <v>17.30002123392491</v>
      </c>
      <c r="G210">
        <v>17167.64308767251</v>
      </c>
      <c r="H210">
        <v>0.2246211553010578</v>
      </c>
      <c r="I210">
        <v>0.1755196509844</v>
      </c>
      <c r="J210">
        <v>17.22120265722181</v>
      </c>
      <c r="K210">
        <v>3.051538345240693</v>
      </c>
      <c r="L210">
        <v>972.9244251881547</v>
      </c>
      <c r="M210">
        <v>607.8690220567545</v>
      </c>
      <c r="N210">
        <v>549.2622083459297</v>
      </c>
    </row>
    <row r="211" spans="1:14">
      <c r="A211">
        <v>209</v>
      </c>
      <c r="B211">
        <v>66.54750054091527</v>
      </c>
      <c r="C211">
        <v>1433.195180436405</v>
      </c>
      <c r="D211">
        <v>0.6615393785893542</v>
      </c>
      <c r="E211">
        <v>168.9386814483986</v>
      </c>
      <c r="F211">
        <v>17.31453177778632</v>
      </c>
      <c r="G211">
        <v>17167.64308767252</v>
      </c>
      <c r="H211">
        <v>0.2246104224533226</v>
      </c>
      <c r="I211">
        <v>0.1754988177189735</v>
      </c>
      <c r="J211">
        <v>17.2197548769453</v>
      </c>
      <c r="K211">
        <v>3.051538345240693</v>
      </c>
      <c r="L211">
        <v>972.9244251881547</v>
      </c>
      <c r="M211">
        <v>607.911386339016</v>
      </c>
      <c r="N211">
        <v>549.5143451713672</v>
      </c>
    </row>
    <row r="212" spans="1:14">
      <c r="A212">
        <v>210</v>
      </c>
      <c r="B212">
        <v>66.5488697936398</v>
      </c>
      <c r="C212">
        <v>1435.151914827478</v>
      </c>
      <c r="D212">
        <v>0.6615704641386627</v>
      </c>
      <c r="E212">
        <v>169.1496279005875</v>
      </c>
      <c r="F212">
        <v>17.29092456279751</v>
      </c>
      <c r="G212">
        <v>17167.64308767252</v>
      </c>
      <c r="H212">
        <v>0.2246123764209552</v>
      </c>
      <c r="I212">
        <v>0.1755338478950163</v>
      </c>
      <c r="J212">
        <v>17.22090056028226</v>
      </c>
      <c r="K212">
        <v>3.051538345240693</v>
      </c>
      <c r="L212">
        <v>972.9244251881547</v>
      </c>
      <c r="M212">
        <v>607.8702545789931</v>
      </c>
      <c r="N212">
        <v>549.1185212877448</v>
      </c>
    </row>
    <row r="213" spans="1:14">
      <c r="A213">
        <v>211</v>
      </c>
      <c r="B213">
        <v>66.5379439782259</v>
      </c>
      <c r="C213">
        <v>1435.145314184034</v>
      </c>
      <c r="D213">
        <v>0.6615744583024664</v>
      </c>
      <c r="E213">
        <v>169.1518480217698</v>
      </c>
      <c r="F213">
        <v>17.29100408870108</v>
      </c>
      <c r="G213">
        <v>17167.64308767251</v>
      </c>
      <c r="H213">
        <v>0.2246071601068597</v>
      </c>
      <c r="I213">
        <v>0.1755341117056582</v>
      </c>
      <c r="J213">
        <v>17.22049376319214</v>
      </c>
      <c r="K213">
        <v>3.051538345240693</v>
      </c>
      <c r="L213">
        <v>972.9244251881547</v>
      </c>
      <c r="M213">
        <v>607.8797291670442</v>
      </c>
      <c r="N213">
        <v>549.1221862083493</v>
      </c>
    </row>
    <row r="214" spans="1:14">
      <c r="A214">
        <v>212</v>
      </c>
      <c r="B214">
        <v>66.56796187916962</v>
      </c>
      <c r="C214">
        <v>1437.261548083167</v>
      </c>
      <c r="D214">
        <v>0.6615988617586792</v>
      </c>
      <c r="E214">
        <v>169.3724557322482</v>
      </c>
      <c r="F214">
        <v>17.26554469402697</v>
      </c>
      <c r="G214">
        <v>17167.64308767251</v>
      </c>
      <c r="H214">
        <v>0.2246226149628582</v>
      </c>
      <c r="I214">
        <v>0.1755710391737814</v>
      </c>
      <c r="J214">
        <v>17.22277788074133</v>
      </c>
      <c r="K214">
        <v>3.051538345240693</v>
      </c>
      <c r="L214">
        <v>972.9244251881547</v>
      </c>
      <c r="M214">
        <v>607.8113326481346</v>
      </c>
      <c r="N214">
        <v>548.6821639125429</v>
      </c>
    </row>
    <row r="215" spans="1:14">
      <c r="A215">
        <v>213</v>
      </c>
      <c r="B215">
        <v>66.52013342042572</v>
      </c>
      <c r="C215">
        <v>1437.152094676529</v>
      </c>
      <c r="D215">
        <v>0.6616130370054745</v>
      </c>
      <c r="E215">
        <v>169.3734538369214</v>
      </c>
      <c r="F215">
        <v>17.26685963674684</v>
      </c>
      <c r="G215">
        <v>17167.64308767251</v>
      </c>
      <c r="H215">
        <v>0.2245997687510427</v>
      </c>
      <c r="I215">
        <v>0.1755707289756535</v>
      </c>
      <c r="J215">
        <v>17.22094719508613</v>
      </c>
      <c r="K215">
        <v>3.051538345240693</v>
      </c>
      <c r="L215">
        <v>972.9244251881547</v>
      </c>
      <c r="M215">
        <v>607.8543960884199</v>
      </c>
      <c r="N215">
        <v>548.7236936891763</v>
      </c>
    </row>
    <row r="216" spans="1:14">
      <c r="A216">
        <v>214</v>
      </c>
      <c r="B216">
        <v>66.66791064507504</v>
      </c>
      <c r="C216">
        <v>1438.151758174356</v>
      </c>
      <c r="D216">
        <v>0.6615791498033662</v>
      </c>
      <c r="E216">
        <v>169.44193241356</v>
      </c>
      <c r="F216">
        <v>17.25485739205823</v>
      </c>
      <c r="G216">
        <v>17167.64308767252</v>
      </c>
      <c r="H216">
        <v>0.2246705301807687</v>
      </c>
      <c r="I216">
        <v>0.1755835733803989</v>
      </c>
      <c r="J216">
        <v>17.2269581229293</v>
      </c>
      <c r="K216">
        <v>3.051538345240693</v>
      </c>
      <c r="L216">
        <v>972.9244251881547</v>
      </c>
      <c r="M216">
        <v>607.7083393633951</v>
      </c>
      <c r="N216">
        <v>548.4593122555533</v>
      </c>
    </row>
    <row r="217" spans="1:14">
      <c r="A217">
        <v>215</v>
      </c>
      <c r="B217">
        <v>66.65309979903599</v>
      </c>
      <c r="C217">
        <v>1438.574265296463</v>
      </c>
      <c r="D217">
        <v>0.6615920272714989</v>
      </c>
      <c r="E217">
        <v>169.4914828833226</v>
      </c>
      <c r="F217">
        <v>17.24978966610556</v>
      </c>
      <c r="G217">
        <v>17167.64308767251</v>
      </c>
      <c r="H217">
        <v>0.2246638297425737</v>
      </c>
      <c r="I217">
        <v>0.1755916507767118</v>
      </c>
      <c r="J217">
        <v>17.22665042305647</v>
      </c>
      <c r="K217">
        <v>3.051538345240693</v>
      </c>
      <c r="L217">
        <v>972.9244251881547</v>
      </c>
      <c r="M217">
        <v>607.7122310931643</v>
      </c>
      <c r="N217">
        <v>548.3818283821586</v>
      </c>
    </row>
    <row r="218" spans="1:14">
      <c r="A218">
        <v>216</v>
      </c>
      <c r="B218">
        <v>66.73907685876746</v>
      </c>
      <c r="C218">
        <v>1438.106024253038</v>
      </c>
      <c r="D218">
        <v>0.6615539356812336</v>
      </c>
      <c r="E218">
        <v>169.4181270054113</v>
      </c>
      <c r="F218">
        <v>17.25540612231664</v>
      </c>
      <c r="G218">
        <v>17167.64308767252</v>
      </c>
      <c r="H218">
        <v>0.2247039925871482</v>
      </c>
      <c r="I218">
        <v>0.175580347983972</v>
      </c>
      <c r="J218">
        <v>17.22954481395505</v>
      </c>
      <c r="K218">
        <v>3.051538345240693</v>
      </c>
      <c r="L218">
        <v>972.9244251881547</v>
      </c>
      <c r="M218">
        <v>607.6492414316034</v>
      </c>
      <c r="N218">
        <v>548.4386609836074</v>
      </c>
    </row>
    <row r="219" spans="1:14">
      <c r="A219">
        <v>217</v>
      </c>
      <c r="B219">
        <v>66.68903737456024</v>
      </c>
      <c r="C219">
        <v>1438.875940409423</v>
      </c>
      <c r="D219">
        <v>0.6615820932799527</v>
      </c>
      <c r="E219">
        <v>169.5145552912303</v>
      </c>
      <c r="F219">
        <v>17.2461730706091</v>
      </c>
      <c r="G219">
        <v>17167.64308767252</v>
      </c>
      <c r="H219">
        <v>0.2246808994253812</v>
      </c>
      <c r="I219">
        <v>0.1755958363506855</v>
      </c>
      <c r="J219">
        <v>17.22813059822141</v>
      </c>
      <c r="K219">
        <v>3.051538345240693</v>
      </c>
      <c r="L219">
        <v>972.9244251881547</v>
      </c>
      <c r="M219">
        <v>607.6758471826121</v>
      </c>
      <c r="N219">
        <v>548.3052812322527</v>
      </c>
    </row>
    <row r="220" spans="1:14">
      <c r="A220">
        <v>218</v>
      </c>
      <c r="B220">
        <v>66.70061334509532</v>
      </c>
      <c r="C220">
        <v>1438.510840032786</v>
      </c>
      <c r="D220">
        <v>0.6615738159798135</v>
      </c>
      <c r="E220">
        <v>169.4719544741951</v>
      </c>
      <c r="F220">
        <v>17.25055022516949</v>
      </c>
      <c r="G220">
        <v>17167.64308767252</v>
      </c>
      <c r="H220">
        <v>0.2246863048328183</v>
      </c>
      <c r="I220">
        <v>0.1755888800626808</v>
      </c>
      <c r="J220">
        <v>17.2283631454833</v>
      </c>
      <c r="K220">
        <v>3.051538345240693</v>
      </c>
      <c r="L220">
        <v>972.9244251881547</v>
      </c>
      <c r="M220">
        <v>607.6731791147278</v>
      </c>
      <c r="N220">
        <v>548.3774467931415</v>
      </c>
    </row>
    <row r="221" spans="1:14">
      <c r="A221">
        <v>219</v>
      </c>
      <c r="B221">
        <v>66.69182875364525</v>
      </c>
      <c r="C221">
        <v>1437.857362075419</v>
      </c>
      <c r="D221">
        <v>0.6615666952765571</v>
      </c>
      <c r="E221">
        <v>169.4037298609487</v>
      </c>
      <c r="F221">
        <v>17.25839026175582</v>
      </c>
      <c r="G221">
        <v>17167.64308767252</v>
      </c>
      <c r="H221">
        <v>0.2246817258881924</v>
      </c>
      <c r="I221">
        <v>0.1755774709198028</v>
      </c>
      <c r="J221">
        <v>17.22768004944607</v>
      </c>
      <c r="K221">
        <v>3.051538345240693</v>
      </c>
      <c r="L221">
        <v>972.9244251881547</v>
      </c>
      <c r="M221">
        <v>607.693934851024</v>
      </c>
      <c r="N221">
        <v>548.5082246594247</v>
      </c>
    </row>
    <row r="222" spans="1:14">
      <c r="A222">
        <v>220</v>
      </c>
      <c r="B222">
        <v>66.65978510358285</v>
      </c>
      <c r="C222">
        <v>1437.497075742648</v>
      </c>
      <c r="D222">
        <v>0.6615719258259392</v>
      </c>
      <c r="E222">
        <v>169.3734228719596</v>
      </c>
      <c r="F222">
        <v>17.26271580943301</v>
      </c>
      <c r="G222">
        <v>17167.64308767251</v>
      </c>
      <c r="H222">
        <v>0.2246662219869988</v>
      </c>
      <c r="I222">
        <v>0.1755721272817418</v>
      </c>
      <c r="J222">
        <v>17.22629470607546</v>
      </c>
      <c r="K222">
        <v>3.051538345240693</v>
      </c>
      <c r="L222">
        <v>972.9244251881547</v>
      </c>
      <c r="M222">
        <v>607.7286303832998</v>
      </c>
      <c r="N222">
        <v>548.5934325276145</v>
      </c>
    </row>
    <row r="223" spans="1:14">
      <c r="A223">
        <v>221</v>
      </c>
      <c r="B223">
        <v>66.69910514478735</v>
      </c>
      <c r="C223">
        <v>1438.380523540481</v>
      </c>
      <c r="D223">
        <v>0.6615727845635943</v>
      </c>
      <c r="E223">
        <v>169.458301265221</v>
      </c>
      <c r="F223">
        <v>17.25211311562781</v>
      </c>
      <c r="G223">
        <v>17167.64308767251</v>
      </c>
      <c r="H223">
        <v>0.224685475667599</v>
      </c>
      <c r="I223">
        <v>0.1755866043133094</v>
      </c>
      <c r="J223">
        <v>17.22823742625449</v>
      </c>
      <c r="K223">
        <v>3.051538345240693</v>
      </c>
      <c r="L223">
        <v>972.9244251881547</v>
      </c>
      <c r="M223">
        <v>607.6771616938586</v>
      </c>
      <c r="N223">
        <v>548.3999004116276</v>
      </c>
    </row>
    <row r="224" spans="1:14">
      <c r="A224">
        <v>222</v>
      </c>
      <c r="B224">
        <v>66.71350487990058</v>
      </c>
      <c r="C224">
        <v>1437.103493152683</v>
      </c>
      <c r="D224">
        <v>0.6615479164960213</v>
      </c>
      <c r="E224">
        <v>169.3165236422969</v>
      </c>
      <c r="F224">
        <v>17.26744358612445</v>
      </c>
      <c r="G224">
        <v>17167.64308767252</v>
      </c>
      <c r="H224">
        <v>0.2246915307699997</v>
      </c>
      <c r="I224">
        <v>0.1755632145551712</v>
      </c>
      <c r="J224">
        <v>17.22806323599636</v>
      </c>
      <c r="K224">
        <v>3.051538345240693</v>
      </c>
      <c r="L224">
        <v>972.9244251881547</v>
      </c>
      <c r="M224">
        <v>607.6908508095304</v>
      </c>
      <c r="N224">
        <v>548.6509344342553</v>
      </c>
    </row>
    <row r="225" spans="1:14">
      <c r="A225">
        <v>223</v>
      </c>
      <c r="B225">
        <v>66.7396338006798</v>
      </c>
      <c r="C225">
        <v>1437.377000210155</v>
      </c>
      <c r="D225">
        <v>0.6615433971716769</v>
      </c>
      <c r="E225">
        <v>169.3390986904807</v>
      </c>
      <c r="F225">
        <v>17.26415790137743</v>
      </c>
      <c r="G225">
        <v>17167.64308767251</v>
      </c>
      <c r="H225">
        <v>0.2247040637709319</v>
      </c>
      <c r="I225">
        <v>0.1755672234891054</v>
      </c>
      <c r="J225">
        <v>17.2291772792179</v>
      </c>
      <c r="K225">
        <v>3.051538345240693</v>
      </c>
      <c r="L225">
        <v>972.9244251881547</v>
      </c>
      <c r="M225">
        <v>607.6631404562329</v>
      </c>
      <c r="N225">
        <v>548.5850586778429</v>
      </c>
    </row>
    <row r="226" spans="1:14">
      <c r="A226">
        <v>224</v>
      </c>
      <c r="B226">
        <v>66.71902248172024</v>
      </c>
      <c r="C226">
        <v>1436.610264899256</v>
      </c>
      <c r="D226">
        <v>0.6615383118198772</v>
      </c>
      <c r="E226">
        <v>169.2617346888252</v>
      </c>
      <c r="F226">
        <v>17.27337197968338</v>
      </c>
      <c r="G226">
        <v>17167.64308767251</v>
      </c>
      <c r="H226">
        <v>0.2246939203122776</v>
      </c>
      <c r="I226">
        <v>0.175554168650927</v>
      </c>
      <c r="J226">
        <v>17.22799707624863</v>
      </c>
      <c r="K226">
        <v>3.051538345240693</v>
      </c>
      <c r="L226">
        <v>972.9244251881547</v>
      </c>
      <c r="M226">
        <v>607.6960577232857</v>
      </c>
      <c r="N226">
        <v>548.7495894041655</v>
      </c>
    </row>
    <row r="227" spans="1:14">
      <c r="A227">
        <v>225</v>
      </c>
      <c r="B227">
        <v>66.73033857169871</v>
      </c>
      <c r="C227">
        <v>1436.578234138467</v>
      </c>
      <c r="D227">
        <v>0.6615331531688303</v>
      </c>
      <c r="E227">
        <v>169.2552913204723</v>
      </c>
      <c r="F227">
        <v>17.27375711655429</v>
      </c>
      <c r="G227">
        <v>17167.64308767251</v>
      </c>
      <c r="H227">
        <v>0.2246991968658588</v>
      </c>
      <c r="I227">
        <v>0.1755532113745036</v>
      </c>
      <c r="J227">
        <v>17.2283923389958</v>
      </c>
      <c r="K227">
        <v>3.051538345240693</v>
      </c>
      <c r="L227">
        <v>972.9244251881547</v>
      </c>
      <c r="M227">
        <v>607.687219609591</v>
      </c>
      <c r="N227">
        <v>548.7509665776694</v>
      </c>
    </row>
    <row r="228" spans="1:14">
      <c r="A228">
        <v>226</v>
      </c>
      <c r="B228">
        <v>66.74239537621209</v>
      </c>
      <c r="C228">
        <v>1436.695379270473</v>
      </c>
      <c r="D228">
        <v>0.6615314727334031</v>
      </c>
      <c r="E228">
        <v>169.2646804392458</v>
      </c>
      <c r="F228">
        <v>17.27234865057962</v>
      </c>
      <c r="G228">
        <v>17167.64308767252</v>
      </c>
      <c r="H228">
        <v>0.2247050632385153</v>
      </c>
      <c r="I228">
        <v>0.1755548873165237</v>
      </c>
      <c r="J228">
        <v>17.22890599644096</v>
      </c>
      <c r="K228">
        <v>3.051538345240693</v>
      </c>
      <c r="L228">
        <v>972.9244251881547</v>
      </c>
      <c r="M228">
        <v>607.6744637307631</v>
      </c>
      <c r="N228">
        <v>548.7240437139288</v>
      </c>
    </row>
    <row r="229" spans="1:14">
      <c r="A229">
        <v>227</v>
      </c>
      <c r="B229">
        <v>66.69086410419698</v>
      </c>
      <c r="C229">
        <v>1435.56503832308</v>
      </c>
      <c r="D229">
        <v>0.6615316399063874</v>
      </c>
      <c r="E229">
        <v>169.1563643870323</v>
      </c>
      <c r="F229">
        <v>17.28594862161277</v>
      </c>
      <c r="G229">
        <v>17167.64308767251</v>
      </c>
      <c r="H229">
        <v>0.2246799135806466</v>
      </c>
      <c r="I229">
        <v>0.175536397993633</v>
      </c>
      <c r="J229">
        <v>17.2263789745438</v>
      </c>
      <c r="K229">
        <v>3.051538345240693</v>
      </c>
      <c r="L229">
        <v>972.9244251881547</v>
      </c>
      <c r="M229">
        <v>607.7412440704688</v>
      </c>
      <c r="N229">
        <v>548.9719277000893</v>
      </c>
    </row>
    <row r="230" spans="1:14">
      <c r="A230">
        <v>228</v>
      </c>
      <c r="B230">
        <v>66.70929069914077</v>
      </c>
      <c r="C230">
        <v>1436.468667237056</v>
      </c>
      <c r="D230">
        <v>0.6615393314805598</v>
      </c>
      <c r="E230">
        <v>169.2490277253931</v>
      </c>
      <c r="F230">
        <v>17.27507467543053</v>
      </c>
      <c r="G230">
        <v>17167.64308767252</v>
      </c>
      <c r="H230">
        <v>0.2246892410705781</v>
      </c>
      <c r="I230">
        <v>0.1755519607206762</v>
      </c>
      <c r="J230">
        <v>17.22756019219987</v>
      </c>
      <c r="K230">
        <v>3.051538345240693</v>
      </c>
      <c r="L230">
        <v>972.9244251881547</v>
      </c>
      <c r="M230">
        <v>607.7071647284203</v>
      </c>
      <c r="N230">
        <v>548.7826285815311</v>
      </c>
    </row>
    <row r="231" spans="1:14">
      <c r="A231">
        <v>229</v>
      </c>
      <c r="B231">
        <v>66.72582103109858</v>
      </c>
      <c r="C231">
        <v>1436.491831947626</v>
      </c>
      <c r="D231">
        <v>0.6615343084774565</v>
      </c>
      <c r="E231">
        <v>169.2471346056503</v>
      </c>
      <c r="F231">
        <v>17.27479609946091</v>
      </c>
      <c r="G231">
        <v>17167.64308767251</v>
      </c>
      <c r="H231">
        <v>0.2246970566787702</v>
      </c>
      <c r="I231">
        <v>0.1755518141485942</v>
      </c>
      <c r="J231">
        <v>17.22818214089773</v>
      </c>
      <c r="K231">
        <v>3.051538345240693</v>
      </c>
      <c r="L231">
        <v>972.9244251881547</v>
      </c>
      <c r="M231">
        <v>607.6927137463437</v>
      </c>
      <c r="N231">
        <v>548.7706832277935</v>
      </c>
    </row>
    <row r="232" spans="1:14">
      <c r="A232">
        <v>230</v>
      </c>
      <c r="B232">
        <v>66.72146281543213</v>
      </c>
      <c r="C232">
        <v>1437.102623071606</v>
      </c>
      <c r="D232">
        <v>0.6615456138218294</v>
      </c>
      <c r="E232">
        <v>169.3142432270312</v>
      </c>
      <c r="F232">
        <v>17.26745404054549</v>
      </c>
      <c r="G232">
        <v>17167.64308767251</v>
      </c>
      <c r="H232">
        <v>0.2246954135853694</v>
      </c>
      <c r="I232">
        <v>0.1755629096028207</v>
      </c>
      <c r="J232">
        <v>17.22836152027255</v>
      </c>
      <c r="K232">
        <v>3.051538345240693</v>
      </c>
      <c r="L232">
        <v>972.9244251881547</v>
      </c>
      <c r="M232">
        <v>607.6839197508331</v>
      </c>
      <c r="N232">
        <v>548.6499360191682</v>
      </c>
    </row>
    <row r="233" spans="1:14">
      <c r="A233">
        <v>231</v>
      </c>
      <c r="B233">
        <v>66.70743959031249</v>
      </c>
      <c r="C233">
        <v>1436.484558899594</v>
      </c>
      <c r="D233">
        <v>0.6615402199431037</v>
      </c>
      <c r="E233">
        <v>169.2512449383332</v>
      </c>
      <c r="F233">
        <v>17.27488356327736</v>
      </c>
      <c r="G233">
        <v>17167.64308767251</v>
      </c>
      <c r="H233">
        <v>0.224688361600486</v>
      </c>
      <c r="I233">
        <v>0.1755523113239215</v>
      </c>
      <c r="J233">
        <v>17.22750049172777</v>
      </c>
      <c r="K233">
        <v>3.051538345240693</v>
      </c>
      <c r="L233">
        <v>972.9244251881547</v>
      </c>
      <c r="M233">
        <v>607.7084336217902</v>
      </c>
      <c r="N233">
        <v>548.7797665962747</v>
      </c>
    </row>
    <row r="234" spans="1:14">
      <c r="A234">
        <v>232</v>
      </c>
      <c r="B234">
        <v>66.73665783450011</v>
      </c>
      <c r="C234">
        <v>1436.791137062905</v>
      </c>
      <c r="D234">
        <v>0.6615349870108712</v>
      </c>
      <c r="E234">
        <v>169.2765584593601</v>
      </c>
      <c r="F234">
        <v>17.27119750067743</v>
      </c>
      <c r="G234">
        <v>17167.64308767251</v>
      </c>
      <c r="H234">
        <v>0.2247023967412271</v>
      </c>
      <c r="I234">
        <v>0.1755568031379436</v>
      </c>
      <c r="J234">
        <v>17.22874743926495</v>
      </c>
      <c r="K234">
        <v>3.051538345240693</v>
      </c>
      <c r="L234">
        <v>972.9244251881547</v>
      </c>
      <c r="M234">
        <v>607.6773983469674</v>
      </c>
      <c r="N234">
        <v>548.7063201193704</v>
      </c>
    </row>
    <row r="235" spans="1:14">
      <c r="A235">
        <v>233</v>
      </c>
      <c r="B235">
        <v>66.73188624357638</v>
      </c>
      <c r="C235">
        <v>1436.652916175448</v>
      </c>
      <c r="D235">
        <v>0.6615344653578256</v>
      </c>
      <c r="E235">
        <v>169.262899939045</v>
      </c>
      <c r="F235">
        <v>17.27285916872481</v>
      </c>
      <c r="G235">
        <v>17167.64308767251</v>
      </c>
      <c r="H235">
        <v>0.2247000562796239</v>
      </c>
      <c r="I235">
        <v>0.1755544879972419</v>
      </c>
      <c r="J235">
        <v>17.22849525998506</v>
      </c>
      <c r="K235">
        <v>3.051538345240693</v>
      </c>
      <c r="L235">
        <v>972.9244251881547</v>
      </c>
      <c r="M235">
        <v>607.6842482070298</v>
      </c>
      <c r="N235">
        <v>548.7362620863626</v>
      </c>
    </row>
    <row r="236" spans="1:14">
      <c r="A236">
        <v>234</v>
      </c>
      <c r="B236">
        <v>66.73430702208849</v>
      </c>
      <c r="C236">
        <v>1436.8434817081</v>
      </c>
      <c r="D236">
        <v>0.661536736030681</v>
      </c>
      <c r="E236">
        <v>169.2828372567345</v>
      </c>
      <c r="F236">
        <v>17.27056830569775</v>
      </c>
      <c r="G236">
        <v>17167.64308767252</v>
      </c>
      <c r="H236">
        <v>0.224701319253241</v>
      </c>
      <c r="I236">
        <v>0.1755578225954776</v>
      </c>
      <c r="J236">
        <v>17.22869014339631</v>
      </c>
      <c r="K236">
        <v>3.051538345240693</v>
      </c>
      <c r="L236">
        <v>972.9244251881547</v>
      </c>
      <c r="M236">
        <v>607.6783219072587</v>
      </c>
      <c r="N236">
        <v>548.6966470799257</v>
      </c>
    </row>
    <row r="237" spans="1:14">
      <c r="A237">
        <v>235</v>
      </c>
      <c r="B237">
        <v>66.73847378759845</v>
      </c>
      <c r="C237">
        <v>1437.003932389019</v>
      </c>
      <c r="D237">
        <v>0.661537520090277</v>
      </c>
      <c r="E237">
        <v>169.2990689855995</v>
      </c>
      <c r="F237">
        <v>17.26863993627437</v>
      </c>
      <c r="G237">
        <v>17167.64308767251</v>
      </c>
      <c r="H237">
        <v>0.2247033674418927</v>
      </c>
      <c r="I237">
        <v>0.1755605585786103</v>
      </c>
      <c r="J237">
        <v>17.22893088014946</v>
      </c>
      <c r="K237">
        <v>3.051538345240693</v>
      </c>
      <c r="L237">
        <v>972.9244251881547</v>
      </c>
      <c r="M237">
        <v>607.671568398833</v>
      </c>
      <c r="N237">
        <v>548.6621927706822</v>
      </c>
    </row>
    <row r="238" spans="1:14">
      <c r="A238">
        <v>236</v>
      </c>
      <c r="B238">
        <v>66.73514233500478</v>
      </c>
      <c r="C238">
        <v>1437.027785348742</v>
      </c>
      <c r="D238">
        <v>0.6615389137203289</v>
      </c>
      <c r="E238">
        <v>169.3025300511387</v>
      </c>
      <c r="F238">
        <v>17.26835329729837</v>
      </c>
      <c r="G238">
        <v>17167.64308767251</v>
      </c>
      <c r="H238">
        <v>0.2247018119408961</v>
      </c>
      <c r="I238">
        <v>0.1755610988097774</v>
      </c>
      <c r="J238">
        <v>17.22882121748862</v>
      </c>
      <c r="K238">
        <v>3.051538345240693</v>
      </c>
      <c r="L238">
        <v>972.9244251881547</v>
      </c>
      <c r="M238">
        <v>607.6738977833941</v>
      </c>
      <c r="N238">
        <v>548.6589313606231</v>
      </c>
    </row>
    <row r="239" spans="1:14">
      <c r="A239">
        <v>237</v>
      </c>
      <c r="B239">
        <v>66.73761941052852</v>
      </c>
      <c r="C239">
        <v>1437.125219821681</v>
      </c>
      <c r="D239">
        <v>0.661539760734332</v>
      </c>
      <c r="E239">
        <v>169.3123913972652</v>
      </c>
      <c r="F239">
        <v>17.26718253439</v>
      </c>
      <c r="G239">
        <v>17167.64308767251</v>
      </c>
      <c r="H239">
        <v>0.2247030474044176</v>
      </c>
      <c r="I239">
        <v>0.1755627612700688</v>
      </c>
      <c r="J239">
        <v>17.22896692725751</v>
      </c>
      <c r="K239">
        <v>3.051538345240693</v>
      </c>
      <c r="L239">
        <v>972.9244251881547</v>
      </c>
      <c r="M239">
        <v>607.6698111764094</v>
      </c>
      <c r="N239">
        <v>548.6382033714492</v>
      </c>
    </row>
    <row r="240" spans="1:14">
      <c r="A240">
        <v>238</v>
      </c>
      <c r="B240">
        <v>66.75258198045256</v>
      </c>
      <c r="C240">
        <v>1437.40871499737</v>
      </c>
      <c r="D240">
        <v>0.6615392639972121</v>
      </c>
      <c r="E240">
        <v>169.3390187405</v>
      </c>
      <c r="F240">
        <v>17.26377698738367</v>
      </c>
      <c r="G240">
        <v>17167.64308767252</v>
      </c>
      <c r="H240">
        <v>0.2247103075797466</v>
      </c>
      <c r="I240">
        <v>0.1755673313399508</v>
      </c>
      <c r="J240">
        <v>17.22967540705278</v>
      </c>
      <c r="K240">
        <v>3.051538345240693</v>
      </c>
      <c r="L240">
        <v>972.9244251881547</v>
      </c>
      <c r="M240">
        <v>607.6513566329388</v>
      </c>
      <c r="N240">
        <v>548.5749386373619</v>
      </c>
    </row>
    <row r="241" spans="1:14">
      <c r="A241">
        <v>239</v>
      </c>
      <c r="B241">
        <v>66.7363081527692</v>
      </c>
      <c r="C241">
        <v>1437.10913760354</v>
      </c>
      <c r="D241">
        <v>0.6615399041947942</v>
      </c>
      <c r="E241">
        <v>169.3110027481831</v>
      </c>
      <c r="F241">
        <v>17.26737576577997</v>
      </c>
      <c r="G241">
        <v>17167.64308767251</v>
      </c>
      <c r="H241">
        <v>0.2247024192893541</v>
      </c>
      <c r="I241">
        <v>0.1755625172147693</v>
      </c>
      <c r="J241">
        <v>17.22890968310777</v>
      </c>
      <c r="K241">
        <v>3.051538345240693</v>
      </c>
      <c r="L241">
        <v>972.9244251881547</v>
      </c>
      <c r="M241">
        <v>607.6712460169382</v>
      </c>
      <c r="N241">
        <v>548.6421068120743</v>
      </c>
    </row>
    <row r="242" spans="1:14">
      <c r="A242">
        <v>240</v>
      </c>
      <c r="B242">
        <v>66.7315448307</v>
      </c>
      <c r="C242">
        <v>1437.210372972103</v>
      </c>
      <c r="D242">
        <v>0.6615432108181571</v>
      </c>
      <c r="E242">
        <v>169.3232156256299</v>
      </c>
      <c r="F242">
        <v>17.26615947261745</v>
      </c>
      <c r="G242">
        <v>17167.64308767251</v>
      </c>
      <c r="H242">
        <v>0.2247002112846688</v>
      </c>
      <c r="I242">
        <v>0.1755644987589123</v>
      </c>
      <c r="J242">
        <v>17.22878977615226</v>
      </c>
      <c r="K242">
        <v>3.051538345240693</v>
      </c>
      <c r="L242">
        <v>972.9244251881547</v>
      </c>
      <c r="M242">
        <v>607.6732537620534</v>
      </c>
      <c r="N242">
        <v>548.6231581386241</v>
      </c>
    </row>
    <row r="243" spans="1:14">
      <c r="A243">
        <v>241</v>
      </c>
      <c r="B243">
        <v>66.73752328831624</v>
      </c>
      <c r="C243">
        <v>1437.129179820429</v>
      </c>
      <c r="D243">
        <v>0.6615398765192247</v>
      </c>
      <c r="E243">
        <v>169.3128451305675</v>
      </c>
      <c r="F243">
        <v>17.26713495479718</v>
      </c>
      <c r="G243">
        <v>17167.64308767251</v>
      </c>
      <c r="H243">
        <v>0.2247030036044885</v>
      </c>
      <c r="I243">
        <v>0.1755628358011138</v>
      </c>
      <c r="J243">
        <v>17.22896557623182</v>
      </c>
      <c r="K243">
        <v>3.051538345240693</v>
      </c>
      <c r="L243">
        <v>972.9244251881547</v>
      </c>
      <c r="M243">
        <v>607.6698133384184</v>
      </c>
      <c r="N243">
        <v>548.6374123763687</v>
      </c>
    </row>
    <row r="244" spans="1:14">
      <c r="A244">
        <v>242</v>
      </c>
      <c r="B244">
        <v>66.73907780188961</v>
      </c>
      <c r="C244">
        <v>1437.110910437385</v>
      </c>
      <c r="D244">
        <v>0.6615390154615474</v>
      </c>
      <c r="E244">
        <v>169.3104587075031</v>
      </c>
      <c r="F244">
        <v>17.26735446457911</v>
      </c>
      <c r="G244">
        <v>17167.64308767251</v>
      </c>
      <c r="H244">
        <v>0.2247037258035821</v>
      </c>
      <c r="I244">
        <v>0.1755624550496952</v>
      </c>
      <c r="J244">
        <v>17.22901259858708</v>
      </c>
      <c r="K244">
        <v>3.051538345240693</v>
      </c>
      <c r="L244">
        <v>972.9244251881547</v>
      </c>
      <c r="M244">
        <v>607.6688707702066</v>
      </c>
      <c r="N244">
        <v>548.6404699289852</v>
      </c>
    </row>
    <row r="245" spans="1:14">
      <c r="A245">
        <v>243</v>
      </c>
      <c r="B245">
        <v>66.74046074532247</v>
      </c>
      <c r="C245">
        <v>1437.157961713175</v>
      </c>
      <c r="D245">
        <v>0.661539192977062</v>
      </c>
      <c r="E245">
        <v>169.3151704741184</v>
      </c>
      <c r="F245">
        <v>17.2667891467235</v>
      </c>
      <c r="G245">
        <v>17167.64308767252</v>
      </c>
      <c r="H245">
        <v>0.2247044119055108</v>
      </c>
      <c r="I245">
        <v>0.1755632503267471</v>
      </c>
      <c r="J245">
        <v>17.22908943846634</v>
      </c>
      <c r="K245">
        <v>3.051538345240693</v>
      </c>
      <c r="L245">
        <v>972.9244251881547</v>
      </c>
      <c r="M245">
        <v>607.666738162401</v>
      </c>
      <c r="N245">
        <v>548.6304934767437</v>
      </c>
    </row>
    <row r="246" spans="1:14">
      <c r="A246">
        <v>244</v>
      </c>
      <c r="B246">
        <v>66.74109733782716</v>
      </c>
      <c r="C246">
        <v>1437.132702329987</v>
      </c>
      <c r="D246">
        <v>0.6615386521771043</v>
      </c>
      <c r="E246">
        <v>169.31226904328</v>
      </c>
      <c r="F246">
        <v>17.26709263188028</v>
      </c>
      <c r="G246">
        <v>17167.64308767252</v>
      </c>
      <c r="H246">
        <v>0.2247047038882471</v>
      </c>
      <c r="I246">
        <v>0.17556277498535</v>
      </c>
      <c r="J246">
        <v>17.22909932266284</v>
      </c>
      <c r="K246">
        <v>3.051538345240693</v>
      </c>
      <c r="L246">
        <v>972.9244251881547</v>
      </c>
      <c r="M246">
        <v>607.6667007625076</v>
      </c>
      <c r="N246">
        <v>548.6354382978528</v>
      </c>
    </row>
    <row r="247" spans="1:14">
      <c r="A247">
        <v>245</v>
      </c>
      <c r="B247">
        <v>66.73814146597677</v>
      </c>
      <c r="C247">
        <v>1437.162526457711</v>
      </c>
      <c r="D247">
        <v>0.6615402471636375</v>
      </c>
      <c r="E247">
        <v>169.3162766830566</v>
      </c>
      <c r="F247">
        <v>17.26673430360038</v>
      </c>
      <c r="G247">
        <v>17167.64308767252</v>
      </c>
      <c r="H247">
        <v>0.2247033262386059</v>
      </c>
      <c r="I247">
        <v>0.1755634112816755</v>
      </c>
      <c r="J247">
        <v>17.22900727093043</v>
      </c>
      <c r="K247">
        <v>3.051538345240693</v>
      </c>
      <c r="L247">
        <v>972.9244251881547</v>
      </c>
      <c r="M247">
        <v>607.6685950243278</v>
      </c>
      <c r="N247">
        <v>548.6305876073413</v>
      </c>
    </row>
    <row r="248" spans="1:14">
      <c r="A248">
        <v>246</v>
      </c>
      <c r="B248">
        <v>66.73298934341588</v>
      </c>
      <c r="C248">
        <v>1437.207097843142</v>
      </c>
      <c r="D248">
        <v>0.6615427237231389</v>
      </c>
      <c r="E248">
        <v>169.322458976624</v>
      </c>
      <c r="F248">
        <v>17.26619881899907</v>
      </c>
      <c r="G248">
        <v>17167.64308767252</v>
      </c>
      <c r="H248">
        <v>0.2247009250962468</v>
      </c>
      <c r="I248">
        <v>0.1755643856080523</v>
      </c>
      <c r="J248">
        <v>17.22884246271149</v>
      </c>
      <c r="K248">
        <v>3.051538345240693</v>
      </c>
      <c r="L248">
        <v>972.9244251881547</v>
      </c>
      <c r="M248">
        <v>607.6720406918582</v>
      </c>
      <c r="N248">
        <v>548.6238793424573</v>
      </c>
    </row>
    <row r="249" spans="1:14">
      <c r="A249">
        <v>247</v>
      </c>
      <c r="B249">
        <v>66.74088401972438</v>
      </c>
      <c r="C249">
        <v>1437.230542012283</v>
      </c>
      <c r="D249">
        <v>0.6615404308314484</v>
      </c>
      <c r="E249">
        <v>169.3228903612165</v>
      </c>
      <c r="F249">
        <v>17.26591717198858</v>
      </c>
      <c r="G249">
        <v>17167.64308767252</v>
      </c>
      <c r="H249">
        <v>0.2247046682497263</v>
      </c>
      <c r="I249">
        <v>0.1755645366799161</v>
      </c>
      <c r="J249">
        <v>17.22914611674267</v>
      </c>
      <c r="K249">
        <v>3.051538345240693</v>
      </c>
      <c r="L249">
        <v>972.9244251881547</v>
      </c>
      <c r="M249">
        <v>607.6648836320766</v>
      </c>
      <c r="N249">
        <v>548.6157592979582</v>
      </c>
    </row>
    <row r="250" spans="1:14">
      <c r="A250">
        <v>248</v>
      </c>
      <c r="B250">
        <v>66.74783865208425</v>
      </c>
      <c r="C250">
        <v>1437.287554782569</v>
      </c>
      <c r="D250">
        <v>0.6615389490161789</v>
      </c>
      <c r="E250">
        <v>169.3271962648085</v>
      </c>
      <c r="F250">
        <v>17.26523228623539</v>
      </c>
      <c r="G250">
        <v>17167.64308767251</v>
      </c>
      <c r="H250">
        <v>0.2247079902836405</v>
      </c>
      <c r="I250">
        <v>0.1755653211116328</v>
      </c>
      <c r="J250">
        <v>17.2294336826951</v>
      </c>
      <c r="K250">
        <v>3.051538345240693</v>
      </c>
      <c r="L250">
        <v>972.9244251881547</v>
      </c>
      <c r="M250">
        <v>607.6578365672865</v>
      </c>
      <c r="N250">
        <v>548.6013534887909</v>
      </c>
    </row>
    <row r="251" spans="1:14">
      <c r="A251">
        <v>249</v>
      </c>
      <c r="B251">
        <v>66.74693576457572</v>
      </c>
      <c r="C251">
        <v>1437.270360414621</v>
      </c>
      <c r="D251">
        <v>0.6615390113259859</v>
      </c>
      <c r="E251">
        <v>169.3255801771031</v>
      </c>
      <c r="F251">
        <v>17.26543883384453</v>
      </c>
      <c r="G251">
        <v>17167.64308767251</v>
      </c>
      <c r="H251">
        <v>0.2247075518571179</v>
      </c>
      <c r="I251">
        <v>0.1755650440035201</v>
      </c>
      <c r="J251">
        <v>17.22939093736903</v>
      </c>
      <c r="K251">
        <v>3.051538345240693</v>
      </c>
      <c r="L251">
        <v>972.9244251881547</v>
      </c>
      <c r="M251">
        <v>607.6589521990996</v>
      </c>
      <c r="N251">
        <v>548.6051586921931</v>
      </c>
    </row>
    <row r="252" spans="1:14">
      <c r="A252">
        <v>250</v>
      </c>
      <c r="B252">
        <v>66.74797693789402</v>
      </c>
      <c r="C252">
        <v>1437.197526524908</v>
      </c>
      <c r="D252">
        <v>0.6615375071322842</v>
      </c>
      <c r="E252">
        <v>169.3174396321562</v>
      </c>
      <c r="F252">
        <v>17.26631380686992</v>
      </c>
      <c r="G252">
        <v>17167.64308767252</v>
      </c>
      <c r="H252">
        <v>0.2247079932032499</v>
      </c>
      <c r="I252">
        <v>0.1755637034200314</v>
      </c>
      <c r="J252">
        <v>17.22938877051114</v>
      </c>
      <c r="K252">
        <v>3.051538345240693</v>
      </c>
      <c r="L252">
        <v>972.9244251881547</v>
      </c>
      <c r="M252">
        <v>607.6595608492838</v>
      </c>
      <c r="N252">
        <v>548.6193293799175</v>
      </c>
    </row>
    <row r="253" spans="1:14">
      <c r="A253">
        <v>251</v>
      </c>
      <c r="B253">
        <v>66.74682644948399</v>
      </c>
      <c r="C253">
        <v>1437.270235844619</v>
      </c>
      <c r="D253">
        <v>0.6615391764587649</v>
      </c>
      <c r="E253">
        <v>169.3255964243339</v>
      </c>
      <c r="F253">
        <v>17.26544033026162</v>
      </c>
      <c r="G253">
        <v>17167.64308767251</v>
      </c>
      <c r="H253">
        <v>0.2247074988603303</v>
      </c>
      <c r="I253">
        <v>0.1755650464360334</v>
      </c>
      <c r="J253">
        <v>17.22938710694331</v>
      </c>
      <c r="K253">
        <v>3.051538345240693</v>
      </c>
      <c r="L253">
        <v>972.9244251881547</v>
      </c>
      <c r="M253">
        <v>607.6590486388606</v>
      </c>
      <c r="N253">
        <v>548.6051405771889</v>
      </c>
    </row>
    <row r="254" spans="1:14">
      <c r="A254">
        <v>252</v>
      </c>
      <c r="B254">
        <v>66.74659574294056</v>
      </c>
      <c r="C254">
        <v>1437.329481065369</v>
      </c>
      <c r="D254">
        <v>0.6615400894777493</v>
      </c>
      <c r="E254">
        <v>169.3320534625314</v>
      </c>
      <c r="F254">
        <v>17.26472866683499</v>
      </c>
      <c r="G254">
        <v>17167.64308767251</v>
      </c>
      <c r="H254">
        <v>0.2247074323459569</v>
      </c>
      <c r="I254">
        <v>0.1755661150575248</v>
      </c>
      <c r="J254">
        <v>17.22941133489567</v>
      </c>
      <c r="K254">
        <v>3.051538345240693</v>
      </c>
      <c r="L254">
        <v>972.9244251881547</v>
      </c>
      <c r="M254">
        <v>607.6580303176552</v>
      </c>
      <c r="N254">
        <v>548.593444606967</v>
      </c>
    </row>
    <row r="255" spans="1:14">
      <c r="A255">
        <v>253</v>
      </c>
      <c r="B255">
        <v>66.74717011811066</v>
      </c>
      <c r="C255">
        <v>1437.252538311616</v>
      </c>
      <c r="D255">
        <v>0.6615386812246729</v>
      </c>
      <c r="E255">
        <v>169.3235913142507</v>
      </c>
      <c r="F255">
        <v>17.26565292734663</v>
      </c>
      <c r="G255">
        <v>17167.64308767252</v>
      </c>
      <c r="H255">
        <v>0.2247076544237619</v>
      </c>
      <c r="I255">
        <v>0.1755647161567545</v>
      </c>
      <c r="J255">
        <v>17.22938988239417</v>
      </c>
      <c r="K255">
        <v>3.051538345240693</v>
      </c>
      <c r="L255">
        <v>972.9244251881547</v>
      </c>
      <c r="M255">
        <v>607.6591110750436</v>
      </c>
      <c r="N255">
        <v>548.6087105024686</v>
      </c>
    </row>
    <row r="256" spans="1:14">
      <c r="A256">
        <v>254</v>
      </c>
      <c r="B256">
        <v>66.7463139480498</v>
      </c>
      <c r="C256">
        <v>1437.238884113456</v>
      </c>
      <c r="D256">
        <v>0.6615386644156112</v>
      </c>
      <c r="E256">
        <v>169.322349237525</v>
      </c>
      <c r="F256">
        <v>17.26581695620017</v>
      </c>
      <c r="G256">
        <v>17167.64308767251</v>
      </c>
      <c r="H256">
        <v>0.2247072329956783</v>
      </c>
      <c r="I256">
        <v>0.1755645014421294</v>
      </c>
      <c r="J256">
        <v>17.22935028860541</v>
      </c>
      <c r="K256">
        <v>3.051538345240693</v>
      </c>
      <c r="L256">
        <v>972.9244251881547</v>
      </c>
      <c r="M256">
        <v>607.6601282293741</v>
      </c>
      <c r="N256">
        <v>548.6116983562551</v>
      </c>
    </row>
    <row r="257" spans="1:14">
      <c r="A257">
        <v>255</v>
      </c>
      <c r="B257">
        <v>66.74920796642952</v>
      </c>
      <c r="C257">
        <v>1437.291117454286</v>
      </c>
      <c r="D257">
        <v>0.6615385564520281</v>
      </c>
      <c r="E257">
        <v>169.3272166885052</v>
      </c>
      <c r="F257">
        <v>17.26518949020471</v>
      </c>
      <c r="G257">
        <v>17167.64308767252</v>
      </c>
      <c r="H257">
        <v>0.2247086391605615</v>
      </c>
      <c r="I257">
        <v>0.1755653383519108</v>
      </c>
      <c r="J257">
        <v>17.22948608019961</v>
      </c>
      <c r="K257">
        <v>3.051538345240693</v>
      </c>
      <c r="L257">
        <v>972.9244251881547</v>
      </c>
      <c r="M257">
        <v>607.6566055161534</v>
      </c>
      <c r="N257">
        <v>548.6000385694556</v>
      </c>
    </row>
    <row r="258" spans="1:14">
      <c r="A258">
        <v>256</v>
      </c>
      <c r="B258">
        <v>66.74897205386493</v>
      </c>
      <c r="C258">
        <v>1437.270851532232</v>
      </c>
      <c r="D258">
        <v>0.661538265456054</v>
      </c>
      <c r="E258">
        <v>169.3250911726625</v>
      </c>
      <c r="F258">
        <v>17.26543293421811</v>
      </c>
      <c r="G258">
        <v>17167.64308767251</v>
      </c>
      <c r="H258">
        <v>0.224708514319726</v>
      </c>
      <c r="I258">
        <v>0.1755649828964959</v>
      </c>
      <c r="J258">
        <v>17.22946604795606</v>
      </c>
      <c r="K258">
        <v>3.051538345240693</v>
      </c>
      <c r="L258">
        <v>972.9244251881547</v>
      </c>
      <c r="M258">
        <v>607.6572188899396</v>
      </c>
      <c r="N258">
        <v>548.6042386634613</v>
      </c>
    </row>
    <row r="259" spans="1:14">
      <c r="A259">
        <v>257</v>
      </c>
      <c r="B259">
        <v>66.74955000195907</v>
      </c>
      <c r="C259">
        <v>1437.249988828978</v>
      </c>
      <c r="D259">
        <v>0.6615377252682056</v>
      </c>
      <c r="E259">
        <v>169.3226856255732</v>
      </c>
      <c r="F259">
        <v>17.26568355422623</v>
      </c>
      <c r="G259">
        <v>17167.64308767251</v>
      </c>
      <c r="H259">
        <v>0.2247087716339591</v>
      </c>
      <c r="I259">
        <v>0.1755645894677994</v>
      </c>
      <c r="J259">
        <v>17.22947564901235</v>
      </c>
      <c r="K259">
        <v>3.051538345240693</v>
      </c>
      <c r="L259">
        <v>972.9244251881547</v>
      </c>
      <c r="M259">
        <v>607.6571587017329</v>
      </c>
      <c r="N259">
        <v>548.6081571765747</v>
      </c>
    </row>
    <row r="260" spans="1:14">
      <c r="A260">
        <v>258</v>
      </c>
      <c r="B260">
        <v>66.74958225452352</v>
      </c>
      <c r="C260">
        <v>1437.242423339076</v>
      </c>
      <c r="D260">
        <v>0.6615376199316122</v>
      </c>
      <c r="E260">
        <v>169.3218603691046</v>
      </c>
      <c r="F260">
        <v>17.26577443893188</v>
      </c>
      <c r="G260">
        <v>17167.64308767252</v>
      </c>
      <c r="H260">
        <v>0.2247087813588348</v>
      </c>
      <c r="I260">
        <v>0.1755644529919664</v>
      </c>
      <c r="J260">
        <v>17.2294726852653</v>
      </c>
      <c r="K260">
        <v>3.051538345240693</v>
      </c>
      <c r="L260">
        <v>972.9244251881547</v>
      </c>
      <c r="M260">
        <v>607.6572864566</v>
      </c>
      <c r="N260">
        <v>548.6096403506413</v>
      </c>
    </row>
    <row r="261" spans="1:14">
      <c r="A261">
        <v>259</v>
      </c>
      <c r="B261">
        <v>66.74965953780979</v>
      </c>
      <c r="C261">
        <v>1437.292736813345</v>
      </c>
      <c r="D261">
        <v>0.6615384153402233</v>
      </c>
      <c r="E261">
        <v>169.3272729404628</v>
      </c>
      <c r="F261">
        <v>17.2651700379802</v>
      </c>
      <c r="G261">
        <v>17167.64308767252</v>
      </c>
      <c r="H261">
        <v>0.2247088507013843</v>
      </c>
      <c r="I261">
        <v>0.1755653523480762</v>
      </c>
      <c r="J261">
        <v>17.22950348033548</v>
      </c>
      <c r="K261">
        <v>3.051538345240693</v>
      </c>
      <c r="L261">
        <v>972.9244251881547</v>
      </c>
      <c r="M261">
        <v>607.6561952261295</v>
      </c>
      <c r="N261">
        <v>548.5994638890986</v>
      </c>
    </row>
    <row r="262" spans="1:14">
      <c r="A262">
        <v>260</v>
      </c>
      <c r="B262">
        <v>66.74907490452888</v>
      </c>
      <c r="C262">
        <v>1437.228884064612</v>
      </c>
      <c r="D262">
        <v>0.6615375829465288</v>
      </c>
      <c r="E262">
        <v>169.3205338594023</v>
      </c>
      <c r="F262">
        <v>17.26593708947526</v>
      </c>
      <c r="G262">
        <v>17167.64308767251</v>
      </c>
      <c r="H262">
        <v>0.2247085319181651</v>
      </c>
      <c r="I262">
        <v>0.1755642278072169</v>
      </c>
      <c r="J262">
        <v>17.22944647161875</v>
      </c>
      <c r="K262">
        <v>3.051538345240693</v>
      </c>
      <c r="L262">
        <v>972.9244251881547</v>
      </c>
      <c r="M262">
        <v>607.6579933905053</v>
      </c>
      <c r="N262">
        <v>548.6125569225811</v>
      </c>
    </row>
    <row r="263" spans="1:14">
      <c r="A263">
        <v>261</v>
      </c>
      <c r="B263">
        <v>66.74992948131568</v>
      </c>
      <c r="C263">
        <v>1437.223264114735</v>
      </c>
      <c r="D263">
        <v>0.6615371153588357</v>
      </c>
      <c r="E263">
        <v>169.3197017143653</v>
      </c>
      <c r="F263">
        <v>17.26600460417771</v>
      </c>
      <c r="G263">
        <v>17167.64308767252</v>
      </c>
      <c r="H263">
        <v>0.2247089281043658</v>
      </c>
      <c r="I263">
        <v>0.1755640980210805</v>
      </c>
      <c r="J263">
        <v>17.22947449565165</v>
      </c>
      <c r="K263">
        <v>3.051538345240693</v>
      </c>
      <c r="L263">
        <v>972.9244251881547</v>
      </c>
      <c r="M263">
        <v>607.65739177918</v>
      </c>
      <c r="N263">
        <v>548.6132998390322</v>
      </c>
    </row>
    <row r="264" spans="1:14">
      <c r="A264">
        <v>262</v>
      </c>
      <c r="B264">
        <v>66.75003652866572</v>
      </c>
      <c r="C264">
        <v>1437.224834965944</v>
      </c>
      <c r="D264">
        <v>0.6615372124127902</v>
      </c>
      <c r="E264">
        <v>169.3198383420471</v>
      </c>
      <c r="F264">
        <v>17.26598573286158</v>
      </c>
      <c r="G264">
        <v>17167.64308767251</v>
      </c>
      <c r="H264">
        <v>0.2247089877337664</v>
      </c>
      <c r="I264">
        <v>0.1755641218230888</v>
      </c>
      <c r="J264">
        <v>17.22947983757342</v>
      </c>
      <c r="K264">
        <v>3.051538345240693</v>
      </c>
      <c r="L264">
        <v>972.9244251881547</v>
      </c>
      <c r="M264">
        <v>607.6572548940582</v>
      </c>
      <c r="N264">
        <v>548.6130507926588</v>
      </c>
    </row>
    <row r="265" spans="1:14">
      <c r="A265">
        <v>263</v>
      </c>
      <c r="B265">
        <v>66.74845288071853</v>
      </c>
      <c r="C265">
        <v>1437.231129849567</v>
      </c>
      <c r="D265">
        <v>0.6615378277717801</v>
      </c>
      <c r="E265">
        <v>169.3209415134859</v>
      </c>
      <c r="F265">
        <v>17.2659101101113</v>
      </c>
      <c r="G265">
        <v>17167.64308767251</v>
      </c>
      <c r="H265">
        <v>0.2247082403000492</v>
      </c>
      <c r="I265">
        <v>0.1755642891708237</v>
      </c>
      <c r="J265">
        <v>17.22942484811853</v>
      </c>
      <c r="K265">
        <v>3.051538345240693</v>
      </c>
      <c r="L265">
        <v>972.9244251881547</v>
      </c>
      <c r="M265">
        <v>607.6584727501313</v>
      </c>
      <c r="N265">
        <v>548.6123830640225</v>
      </c>
    </row>
    <row r="266" spans="1:14">
      <c r="A266">
        <v>264</v>
      </c>
      <c r="B266">
        <v>66.7497294959532</v>
      </c>
      <c r="C266">
        <v>1437.252965594126</v>
      </c>
      <c r="D266">
        <v>0.661537767275083</v>
      </c>
      <c r="E266">
        <v>169.3229596000523</v>
      </c>
      <c r="F266">
        <v>17.26564779442174</v>
      </c>
      <c r="G266">
        <v>17167.64308767252</v>
      </c>
      <c r="H266">
        <v>0.224708857750062</v>
      </c>
      <c r="I266">
        <v>0.1755646371089443</v>
      </c>
      <c r="J266">
        <v>17.22948401882528</v>
      </c>
      <c r="K266">
        <v>3.051538345240693</v>
      </c>
      <c r="L266">
        <v>972.9244251881547</v>
      </c>
      <c r="M266">
        <v>607.6569468283774</v>
      </c>
      <c r="N266">
        <v>548.6074384674322</v>
      </c>
    </row>
    <row r="267" spans="1:14">
      <c r="A267">
        <v>265</v>
      </c>
      <c r="B267">
        <v>66.74972590132826</v>
      </c>
      <c r="C267">
        <v>1437.240037005698</v>
      </c>
      <c r="D267">
        <v>0.6615375305865232</v>
      </c>
      <c r="E267">
        <v>169.3215647312348</v>
      </c>
      <c r="F267">
        <v>17.26580310630322</v>
      </c>
      <c r="G267">
        <v>17167.64308767251</v>
      </c>
      <c r="H267">
        <v>0.224708847143988</v>
      </c>
      <c r="I267">
        <v>0.1755644053806659</v>
      </c>
      <c r="J267">
        <v>17.22947662428057</v>
      </c>
      <c r="K267">
        <v>3.051538345240693</v>
      </c>
      <c r="L267">
        <v>972.9244251881547</v>
      </c>
      <c r="M267">
        <v>607.6572144273479</v>
      </c>
      <c r="N267">
        <v>548.6100513665408</v>
      </c>
    </row>
    <row r="268" spans="1:14">
      <c r="A268">
        <v>266</v>
      </c>
      <c r="B268">
        <v>66.74968093355122</v>
      </c>
      <c r="C268">
        <v>1437.275156817284</v>
      </c>
      <c r="D268">
        <v>0.6615381179868413</v>
      </c>
      <c r="E268">
        <v>169.3253684632044</v>
      </c>
      <c r="F268">
        <v>17.26538121648685</v>
      </c>
      <c r="G268">
        <v>17167.64308767252</v>
      </c>
      <c r="H268">
        <v>0.2247088500551204</v>
      </c>
      <c r="I268">
        <v>0.1755650363192377</v>
      </c>
      <c r="J268">
        <v>17.2294945235359</v>
      </c>
      <c r="K268">
        <v>3.051538345240693</v>
      </c>
      <c r="L268">
        <v>972.9244251881547</v>
      </c>
      <c r="M268">
        <v>607.6565343492517</v>
      </c>
      <c r="N268">
        <v>548.6030153325141</v>
      </c>
    </row>
    <row r="269" spans="1:14">
      <c r="A269">
        <v>267</v>
      </c>
      <c r="B269">
        <v>66.74979639418454</v>
      </c>
      <c r="C269">
        <v>1437.275953305752</v>
      </c>
      <c r="D269">
        <v>0.6615380755717548</v>
      </c>
      <c r="E269">
        <v>169.325424240104</v>
      </c>
      <c r="F269">
        <v>17.26537164861159</v>
      </c>
      <c r="G269">
        <v>17167.64308767252</v>
      </c>
      <c r="H269">
        <v>0.2247089042362298</v>
      </c>
      <c r="I269">
        <v>0.175565046708503</v>
      </c>
      <c r="J269">
        <v>17.22949915147866</v>
      </c>
      <c r="K269">
        <v>3.051538345240693</v>
      </c>
      <c r="L269">
        <v>972.9244251881547</v>
      </c>
      <c r="M269">
        <v>607.6564219876656</v>
      </c>
      <c r="N269">
        <v>548.6027965459764</v>
      </c>
    </row>
    <row r="270" spans="1:14">
      <c r="A270">
        <v>268</v>
      </c>
      <c r="B270">
        <v>66.74966374690003</v>
      </c>
      <c r="C270">
        <v>1437.275725276394</v>
      </c>
      <c r="D270">
        <v>0.6615381232962135</v>
      </c>
      <c r="E270">
        <v>169.3254351822636</v>
      </c>
      <c r="F270">
        <v>17.26537438782965</v>
      </c>
      <c r="G270">
        <v>17167.64308767252</v>
      </c>
      <c r="H270">
        <v>0.2247088409433449</v>
      </c>
      <c r="I270">
        <v>0.1755650472635717</v>
      </c>
      <c r="J270">
        <v>17.22949413847357</v>
      </c>
      <c r="K270">
        <v>3.051538345240693</v>
      </c>
      <c r="L270">
        <v>972.9244251881547</v>
      </c>
      <c r="M270">
        <v>607.6565396748935</v>
      </c>
      <c r="N270">
        <v>548.6028844689793</v>
      </c>
    </row>
    <row r="271" spans="1:14">
      <c r="A271">
        <v>269</v>
      </c>
      <c r="B271">
        <v>66.7496939756622</v>
      </c>
      <c r="C271">
        <v>1437.280440021114</v>
      </c>
      <c r="D271">
        <v>0.6615381737548045</v>
      </c>
      <c r="E271">
        <v>169.3259363797123</v>
      </c>
      <c r="F271">
        <v>17.2653177518173</v>
      </c>
      <c r="G271">
        <v>17167.64308767252</v>
      </c>
      <c r="H271">
        <v>0.2247088581086525</v>
      </c>
      <c r="I271">
        <v>0.1755651306953474</v>
      </c>
      <c r="J271">
        <v>17.22949782519167</v>
      </c>
      <c r="K271">
        <v>3.051538345240693</v>
      </c>
      <c r="L271">
        <v>972.9244251881547</v>
      </c>
      <c r="M271">
        <v>607.6564183866873</v>
      </c>
      <c r="N271">
        <v>548.6019252936886</v>
      </c>
    </row>
    <row r="272" spans="1:14">
      <c r="A272">
        <v>270</v>
      </c>
      <c r="B272">
        <v>66.7500426526729</v>
      </c>
      <c r="C272">
        <v>1437.282198969614</v>
      </c>
      <c r="D272">
        <v>0.6615380896736216</v>
      </c>
      <c r="E272">
        <v>169.3260324439345</v>
      </c>
      <c r="F272">
        <v>17.26529662249087</v>
      </c>
      <c r="G272">
        <v>17167.64308767251</v>
      </c>
      <c r="H272">
        <v>0.2247090259104918</v>
      </c>
      <c r="I272">
        <v>0.1755651500389577</v>
      </c>
      <c r="J272">
        <v>17.22951172499196</v>
      </c>
      <c r="K272">
        <v>3.051538345240693</v>
      </c>
      <c r="L272">
        <v>972.9244251881547</v>
      </c>
      <c r="M272">
        <v>607.6560841182045</v>
      </c>
      <c r="N272">
        <v>548.6014642659242</v>
      </c>
    </row>
    <row r="273" spans="1:14">
      <c r="A273">
        <v>271</v>
      </c>
      <c r="B273">
        <v>66.75005189241945</v>
      </c>
      <c r="C273">
        <v>1437.279708300109</v>
      </c>
      <c r="D273">
        <v>0.6615380392719797</v>
      </c>
      <c r="E273">
        <v>169.3257610535178</v>
      </c>
      <c r="F273">
        <v>17.26532654161346</v>
      </c>
      <c r="G273">
        <v>17167.64308767251</v>
      </c>
      <c r="H273">
        <v>0.2247090286125202</v>
      </c>
      <c r="I273">
        <v>0.1755651050413114</v>
      </c>
      <c r="J273">
        <v>17.22951066473454</v>
      </c>
      <c r="K273">
        <v>3.051538345240693</v>
      </c>
      <c r="L273">
        <v>972.9244251881547</v>
      </c>
      <c r="M273">
        <v>607.6561271826956</v>
      </c>
      <c r="N273">
        <v>548.6019655847365</v>
      </c>
    </row>
    <row r="274" spans="1:14">
      <c r="A274">
        <v>272</v>
      </c>
      <c r="B274">
        <v>66.75042955608916</v>
      </c>
      <c r="C274">
        <v>1437.290239819243</v>
      </c>
      <c r="D274">
        <v>0.6615380917023037</v>
      </c>
      <c r="E274">
        <v>169.3267977427612</v>
      </c>
      <c r="F274">
        <v>17.26520003263721</v>
      </c>
      <c r="G274">
        <v>17167.64308767252</v>
      </c>
      <c r="H274">
        <v>0.2247092139632297</v>
      </c>
      <c r="I274">
        <v>0.1755652809860334</v>
      </c>
      <c r="J274">
        <v>17.2295304442758</v>
      </c>
      <c r="K274">
        <v>3.051538345240693</v>
      </c>
      <c r="L274">
        <v>972.9244251881547</v>
      </c>
      <c r="M274">
        <v>607.655592673235</v>
      </c>
      <c r="N274">
        <v>548.5996808395034</v>
      </c>
    </row>
    <row r="275" spans="1:14">
      <c r="A275">
        <v>273</v>
      </c>
      <c r="B275">
        <v>66.75053727816791</v>
      </c>
      <c r="C275">
        <v>1437.28662019768</v>
      </c>
      <c r="D275">
        <v>0.6615379919246265</v>
      </c>
      <c r="E275">
        <v>169.3263781998892</v>
      </c>
      <c r="F275">
        <v>17.26524351282372</v>
      </c>
      <c r="G275">
        <v>17167.64308767251</v>
      </c>
      <c r="H275">
        <v>0.2247092625020773</v>
      </c>
      <c r="I275">
        <v>0.1755652123912144</v>
      </c>
      <c r="J275">
        <v>17.2295323866795</v>
      </c>
      <c r="K275">
        <v>3.051538345240693</v>
      </c>
      <c r="L275">
        <v>972.9244251881547</v>
      </c>
      <c r="M275">
        <v>607.6555753102061</v>
      </c>
      <c r="N275">
        <v>548.6003671217251</v>
      </c>
    </row>
    <row r="276" spans="1:14">
      <c r="A276">
        <v>274</v>
      </c>
      <c r="B276">
        <v>66.75016156893696</v>
      </c>
      <c r="C276">
        <v>1437.284136113837</v>
      </c>
      <c r="D276">
        <v>0.6615380942202665</v>
      </c>
      <c r="E276">
        <v>169.3262099395077</v>
      </c>
      <c r="F276">
        <v>17.26527335265245</v>
      </c>
      <c r="G276">
        <v>17167.64308767251</v>
      </c>
      <c r="H276">
        <v>0.2247090834005227</v>
      </c>
      <c r="I276">
        <v>0.1755651807718929</v>
      </c>
      <c r="J276">
        <v>17.22951721145209</v>
      </c>
      <c r="K276">
        <v>3.051538345240693</v>
      </c>
      <c r="L276">
        <v>972.9244251881547</v>
      </c>
      <c r="M276">
        <v>607.6559438205682</v>
      </c>
      <c r="N276">
        <v>548.6010179029469</v>
      </c>
    </row>
    <row r="277" spans="1:14">
      <c r="A277">
        <v>275</v>
      </c>
      <c r="B277">
        <v>66.75032183298885</v>
      </c>
      <c r="C277">
        <v>1437.280825639268</v>
      </c>
      <c r="D277">
        <v>0.6615379731505878</v>
      </c>
      <c r="E277">
        <v>169.3258097612729</v>
      </c>
      <c r="F277">
        <v>17.2653131195841</v>
      </c>
      <c r="G277">
        <v>17167.64308767251</v>
      </c>
      <c r="H277">
        <v>0.2247091570352808</v>
      </c>
      <c r="I277">
        <v>0.1755651158667888</v>
      </c>
      <c r="J277">
        <v>17.22952124611162</v>
      </c>
      <c r="K277">
        <v>3.051538345240693</v>
      </c>
      <c r="L277">
        <v>972.9244251881547</v>
      </c>
      <c r="M277">
        <v>607.6558756135436</v>
      </c>
      <c r="N277">
        <v>548.6016264983597</v>
      </c>
    </row>
    <row r="278" spans="1:14">
      <c r="A278">
        <v>276</v>
      </c>
      <c r="B278">
        <v>66.75100887409113</v>
      </c>
      <c r="C278">
        <v>1437.272998146374</v>
      </c>
      <c r="D278">
        <v>0.6615376084469594</v>
      </c>
      <c r="E278">
        <v>169.3247818537743</v>
      </c>
      <c r="F278">
        <v>17.26540714773042</v>
      </c>
      <c r="G278">
        <v>17167.64308767252</v>
      </c>
      <c r="H278">
        <v>0.2247094761011705</v>
      </c>
      <c r="I278">
        <v>0.1755649521202902</v>
      </c>
      <c r="J278">
        <v>17.22954217019361</v>
      </c>
      <c r="K278">
        <v>3.051538345240693</v>
      </c>
      <c r="L278">
        <v>972.9244251881547</v>
      </c>
      <c r="M278">
        <v>607.6554544377013</v>
      </c>
      <c r="N278">
        <v>548.602910802154</v>
      </c>
    </row>
    <row r="279" spans="1:14">
      <c r="A279">
        <v>277</v>
      </c>
      <c r="B279">
        <v>66.75119849366037</v>
      </c>
      <c r="C279">
        <v>1437.273489243176</v>
      </c>
      <c r="D279">
        <v>0.661537562738934</v>
      </c>
      <c r="E279">
        <v>169.3247840115617</v>
      </c>
      <c r="F279">
        <v>17.26540124837563</v>
      </c>
      <c r="G279">
        <v>17167.64308767251</v>
      </c>
      <c r="H279">
        <v>0.2247095667164003</v>
      </c>
      <c r="I279">
        <v>0.1755649543918907</v>
      </c>
      <c r="J279">
        <v>17.22954947329538</v>
      </c>
      <c r="K279">
        <v>3.051538345240693</v>
      </c>
      <c r="L279">
        <v>972.9244251881547</v>
      </c>
      <c r="M279">
        <v>607.6552826694499</v>
      </c>
      <c r="N279">
        <v>548.6027418771906</v>
      </c>
    </row>
    <row r="280" spans="1:14">
      <c r="A280">
        <v>278</v>
      </c>
      <c r="B280">
        <v>66.75108305928956</v>
      </c>
      <c r="C280">
        <v>1437.271692012008</v>
      </c>
      <c r="D280">
        <v>0.6615375744832174</v>
      </c>
      <c r="E280">
        <v>169.3246208251655</v>
      </c>
      <c r="F280">
        <v>17.26542283783392</v>
      </c>
      <c r="G280">
        <v>17167.64308767252</v>
      </c>
      <c r="H280">
        <v>0.2247095107108538</v>
      </c>
      <c r="I280">
        <v>0.175564926173494</v>
      </c>
      <c r="J280">
        <v>17.22954421825891</v>
      </c>
      <c r="K280">
        <v>3.051538345240693</v>
      </c>
      <c r="L280">
        <v>972.9244251881547</v>
      </c>
      <c r="M280">
        <v>607.6554175038527</v>
      </c>
      <c r="N280">
        <v>548.6031449310275</v>
      </c>
    </row>
    <row r="281" spans="1:14">
      <c r="A281">
        <v>279</v>
      </c>
      <c r="B281">
        <v>66.75126729216757</v>
      </c>
      <c r="C281">
        <v>1437.27804902522</v>
      </c>
      <c r="D281">
        <v>0.6615376098401897</v>
      </c>
      <c r="E281">
        <v>169.3252584283816</v>
      </c>
      <c r="F281">
        <v>17.26534647368075</v>
      </c>
      <c r="G281">
        <v>17167.64308767252</v>
      </c>
      <c r="H281">
        <v>0.2247096015869772</v>
      </c>
      <c r="I281">
        <v>0.1755650338639514</v>
      </c>
      <c r="J281">
        <v>17.229554506772</v>
      </c>
      <c r="K281">
        <v>3.051538345240693</v>
      </c>
      <c r="L281">
        <v>972.9244251881547</v>
      </c>
      <c r="M281">
        <v>607.6551325281957</v>
      </c>
      <c r="N281">
        <v>548.6017821697343</v>
      </c>
    </row>
    <row r="282" spans="1:14">
      <c r="A282">
        <v>280</v>
      </c>
      <c r="B282">
        <v>66.75108826429447</v>
      </c>
      <c r="C282">
        <v>1437.270620786337</v>
      </c>
      <c r="D282">
        <v>0.6615375541367929</v>
      </c>
      <c r="E282">
        <v>169.3245037647253</v>
      </c>
      <c r="F282">
        <v>17.26543570608844</v>
      </c>
      <c r="G282">
        <v>17167.64308767252</v>
      </c>
      <c r="H282">
        <v>0.2247095124683559</v>
      </c>
      <c r="I282">
        <v>0.1755649067854561</v>
      </c>
      <c r="J282">
        <v>17.22954381140142</v>
      </c>
      <c r="K282">
        <v>3.051538345240693</v>
      </c>
      <c r="L282">
        <v>972.9244251881547</v>
      </c>
      <c r="M282">
        <v>607.6554349502998</v>
      </c>
      <c r="N282">
        <v>548.6033591816782</v>
      </c>
    </row>
    <row r="283" spans="1:14">
      <c r="A283">
        <v>281</v>
      </c>
      <c r="B283">
        <v>66.75101931042805</v>
      </c>
      <c r="C283">
        <v>1437.268944848528</v>
      </c>
      <c r="D283">
        <v>0.6615375548446178</v>
      </c>
      <c r="E283">
        <v>169.3243410452267</v>
      </c>
      <c r="F283">
        <v>17.26545583857416</v>
      </c>
      <c r="G283">
        <v>17167.64308767252</v>
      </c>
      <c r="H283">
        <v>0.2247094789665322</v>
      </c>
      <c r="I283">
        <v>0.1755648790943663</v>
      </c>
      <c r="J283">
        <v>17.22954036086263</v>
      </c>
      <c r="K283">
        <v>3.051538345240693</v>
      </c>
      <c r="L283">
        <v>972.9244251881547</v>
      </c>
      <c r="M283">
        <v>607.6555271665649</v>
      </c>
      <c r="N283">
        <v>548.6037276202317</v>
      </c>
    </row>
    <row r="284" spans="1:14">
      <c r="A284">
        <v>282</v>
      </c>
      <c r="B284">
        <v>66.75094870186143</v>
      </c>
      <c r="C284">
        <v>1437.269745150025</v>
      </c>
      <c r="D284">
        <v>0.6615375923078942</v>
      </c>
      <c r="E284">
        <v>169.3244463363222</v>
      </c>
      <c r="F284">
        <v>17.26544622481153</v>
      </c>
      <c r="G284">
        <v>17167.64308767251</v>
      </c>
      <c r="H284">
        <v>0.224709445993948</v>
      </c>
      <c r="I284">
        <v>0.1755648958775934</v>
      </c>
      <c r="J284">
        <v>17.22953820080617</v>
      </c>
      <c r="K284">
        <v>3.051538345240693</v>
      </c>
      <c r="L284">
        <v>972.9244251881547</v>
      </c>
      <c r="M284">
        <v>607.6555708392723</v>
      </c>
      <c r="N284">
        <v>548.6035923087387</v>
      </c>
    </row>
    <row r="285" spans="1:14">
      <c r="A285">
        <v>283</v>
      </c>
      <c r="B285">
        <v>66.75119270769331</v>
      </c>
      <c r="C285">
        <v>1437.275319047702</v>
      </c>
      <c r="D285">
        <v>0.6615376043011357</v>
      </c>
      <c r="E285">
        <v>169.3249832751903</v>
      </c>
      <c r="F285">
        <v>17.26537926768137</v>
      </c>
      <c r="G285">
        <v>17167.64308767252</v>
      </c>
      <c r="H285">
        <v>0.224709564926648</v>
      </c>
      <c r="I285">
        <v>0.1755649874882208</v>
      </c>
      <c r="J285">
        <v>17.22955029024359</v>
      </c>
      <c r="K285">
        <v>3.051538345240693</v>
      </c>
      <c r="L285">
        <v>972.9244251881547</v>
      </c>
      <c r="M285">
        <v>607.6552506255856</v>
      </c>
      <c r="N285">
        <v>548.6023645851136</v>
      </c>
    </row>
    <row r="286" spans="1:14">
      <c r="A286">
        <v>284</v>
      </c>
      <c r="B286">
        <v>66.7509048659002</v>
      </c>
      <c r="C286">
        <v>1437.28051297047</v>
      </c>
      <c r="D286">
        <v>0.6615377900614779</v>
      </c>
      <c r="E286">
        <v>169.3256206197331</v>
      </c>
      <c r="F286">
        <v>17.26531687551389</v>
      </c>
      <c r="G286">
        <v>17167.64308767251</v>
      </c>
      <c r="H286">
        <v>0.224709432585334</v>
      </c>
      <c r="I286">
        <v>0.1755650904098473</v>
      </c>
      <c r="J286">
        <v>17.22954259446741</v>
      </c>
      <c r="K286">
        <v>3.051538345240693</v>
      </c>
      <c r="L286">
        <v>972.9244251881547</v>
      </c>
      <c r="M286">
        <v>607.6553878919026</v>
      </c>
      <c r="N286">
        <v>548.6014412870646</v>
      </c>
    </row>
    <row r="287" spans="1:14">
      <c r="A287">
        <v>285</v>
      </c>
      <c r="B287">
        <v>66.7508208004861</v>
      </c>
      <c r="C287">
        <v>1437.280689743505</v>
      </c>
      <c r="D287">
        <v>0.6615378161884832</v>
      </c>
      <c r="E287">
        <v>169.3256623086976</v>
      </c>
      <c r="F287">
        <v>17.26531475202996</v>
      </c>
      <c r="G287">
        <v>17167.64308767251</v>
      </c>
      <c r="H287">
        <v>0.2247093925873216</v>
      </c>
      <c r="I287">
        <v>0.1755650964851933</v>
      </c>
      <c r="J287">
        <v>17.22953957160638</v>
      </c>
      <c r="K287">
        <v>3.051538345240693</v>
      </c>
      <c r="L287">
        <v>972.9244251881547</v>
      </c>
      <c r="M287">
        <v>607.6554561430926</v>
      </c>
      <c r="N287">
        <v>548.6014351207217</v>
      </c>
    </row>
    <row r="288" spans="1:14">
      <c r="A288">
        <v>286</v>
      </c>
      <c r="B288">
        <v>66.75082818503337</v>
      </c>
      <c r="C288">
        <v>1437.284774802881</v>
      </c>
      <c r="D288">
        <v>0.6615378799626487</v>
      </c>
      <c r="E288">
        <v>169.3261014460385</v>
      </c>
      <c r="F288">
        <v>17.26526568044919</v>
      </c>
      <c r="G288">
        <v>17167.64308767251</v>
      </c>
      <c r="H288">
        <v>0.2247093987881992</v>
      </c>
      <c r="I288">
        <v>0.1755651694579585</v>
      </c>
      <c r="J288">
        <v>17.2295421149072</v>
      </c>
      <c r="K288">
        <v>3.051538345240693</v>
      </c>
      <c r="L288">
        <v>972.9244251881547</v>
      </c>
      <c r="M288">
        <v>607.6553665285018</v>
      </c>
      <c r="N288">
        <v>548.6006099910755</v>
      </c>
    </row>
    <row r="289" spans="1:14">
      <c r="A289">
        <v>287</v>
      </c>
      <c r="B289">
        <v>66.75080512710679</v>
      </c>
      <c r="C289">
        <v>1437.280145278632</v>
      </c>
      <c r="D289">
        <v>0.6615378142458421</v>
      </c>
      <c r="E289">
        <v>169.3256076947263</v>
      </c>
      <c r="F289">
        <v>17.26532129240932</v>
      </c>
      <c r="G289">
        <v>17167.64308767251</v>
      </c>
      <c r="H289">
        <v>0.2247093848096219</v>
      </c>
      <c r="I289">
        <v>0.1755650872717446</v>
      </c>
      <c r="J289">
        <v>17.2295386956927</v>
      </c>
      <c r="K289">
        <v>3.051538345240693</v>
      </c>
      <c r="L289">
        <v>972.9244251881547</v>
      </c>
      <c r="M289">
        <v>607.6554805294046</v>
      </c>
      <c r="N289">
        <v>548.6015502955742</v>
      </c>
    </row>
    <row r="290" spans="1:14">
      <c r="A290">
        <v>288</v>
      </c>
      <c r="B290">
        <v>66.7507588257174</v>
      </c>
      <c r="C290">
        <v>1437.278554071799</v>
      </c>
      <c r="D290">
        <v>0.6615378055631259</v>
      </c>
      <c r="E290">
        <v>169.3254481327726</v>
      </c>
      <c r="F290">
        <v>17.26534040679541</v>
      </c>
      <c r="G290">
        <v>17167.64308767251</v>
      </c>
      <c r="H290">
        <v>0.2247093620013966</v>
      </c>
      <c r="I290">
        <v>0.1755650603186346</v>
      </c>
      <c r="J290">
        <v>17.22953611476103</v>
      </c>
      <c r="K290">
        <v>3.051538345240693</v>
      </c>
      <c r="L290">
        <v>972.9244251881547</v>
      </c>
      <c r="M290">
        <v>607.6555519726492</v>
      </c>
      <c r="N290">
        <v>548.6018920421386</v>
      </c>
    </row>
    <row r="291" spans="1:14">
      <c r="A291">
        <v>289</v>
      </c>
      <c r="B291">
        <v>66.75087711856725</v>
      </c>
      <c r="C291">
        <v>1437.282977783918</v>
      </c>
      <c r="D291">
        <v>0.661537834666764</v>
      </c>
      <c r="E291">
        <v>169.3258945284549</v>
      </c>
      <c r="F291">
        <v>17.26528726701934</v>
      </c>
      <c r="G291">
        <v>17167.64308767251</v>
      </c>
      <c r="H291">
        <v>0.2247094204421306</v>
      </c>
      <c r="I291">
        <v>0.1755651356217258</v>
      </c>
      <c r="J291">
        <v>17.22954290744573</v>
      </c>
      <c r="K291">
        <v>3.051538345240693</v>
      </c>
      <c r="L291">
        <v>972.9244251881547</v>
      </c>
      <c r="M291">
        <v>607.6553622417474</v>
      </c>
      <c r="N291">
        <v>548.6009446012851</v>
      </c>
    </row>
    <row r="292" spans="1:14">
      <c r="A292">
        <v>290</v>
      </c>
      <c r="B292">
        <v>66.75071255657294</v>
      </c>
      <c r="C292">
        <v>1437.278723172853</v>
      </c>
      <c r="D292">
        <v>0.6615378244668919</v>
      </c>
      <c r="E292">
        <v>169.3254788193012</v>
      </c>
      <c r="F292">
        <v>17.2653383754655</v>
      </c>
      <c r="G292">
        <v>17167.64308767252</v>
      </c>
      <c r="H292">
        <v>0.224709340052348</v>
      </c>
      <c r="I292">
        <v>0.1755650649653618</v>
      </c>
      <c r="J292">
        <v>17.22953449874453</v>
      </c>
      <c r="K292">
        <v>3.051538345240693</v>
      </c>
      <c r="L292">
        <v>972.9244251881547</v>
      </c>
      <c r="M292">
        <v>607.6555880219645</v>
      </c>
      <c r="N292">
        <v>548.6018726236919</v>
      </c>
    </row>
    <row r="293" spans="1:14">
      <c r="A293">
        <v>291</v>
      </c>
      <c r="B293">
        <v>66.75070936551403</v>
      </c>
      <c r="C293">
        <v>1437.279639979235</v>
      </c>
      <c r="D293">
        <v>0.6615378347521991</v>
      </c>
      <c r="E293">
        <v>169.3255786553917</v>
      </c>
      <c r="F293">
        <v>17.2653273623182</v>
      </c>
      <c r="G293">
        <v>17167.64308767251</v>
      </c>
      <c r="H293">
        <v>0.2247093391788408</v>
      </c>
      <c r="I293">
        <v>0.1755650814724451</v>
      </c>
      <c r="J293">
        <v>17.22953487861093</v>
      </c>
      <c r="K293">
        <v>3.051538345240693</v>
      </c>
      <c r="L293">
        <v>972.9244251881547</v>
      </c>
      <c r="M293">
        <v>607.6555720040503</v>
      </c>
      <c r="N293">
        <v>548.601692964001</v>
      </c>
    </row>
    <row r="294" spans="1:14">
      <c r="A294">
        <v>292</v>
      </c>
      <c r="B294">
        <v>66.7507660807354</v>
      </c>
      <c r="C294">
        <v>1437.278112518893</v>
      </c>
      <c r="D294">
        <v>0.6615377897101512</v>
      </c>
      <c r="E294">
        <v>169.3253986565562</v>
      </c>
      <c r="F294">
        <v>17.2653457109611</v>
      </c>
      <c r="G294">
        <v>17167.64308767252</v>
      </c>
      <c r="H294">
        <v>0.2247093649018727</v>
      </c>
      <c r="I294">
        <v>0.1755650521592232</v>
      </c>
      <c r="J294">
        <v>17.22953611345606</v>
      </c>
      <c r="K294">
        <v>3.051538345240693</v>
      </c>
      <c r="L294">
        <v>972.9244251881547</v>
      </c>
      <c r="M294">
        <v>607.6555552768141</v>
      </c>
      <c r="N294">
        <v>548.6019760739438</v>
      </c>
    </row>
    <row r="295" spans="1:14">
      <c r="A295">
        <v>293</v>
      </c>
      <c r="B295">
        <v>66.75080105913005</v>
      </c>
      <c r="C295">
        <v>1437.281157471165</v>
      </c>
      <c r="D295">
        <v>0.6615378256385038</v>
      </c>
      <c r="E295">
        <v>169.3257181551324</v>
      </c>
      <c r="F295">
        <v>17.26530913345963</v>
      </c>
      <c r="G295">
        <v>17167.64308767251</v>
      </c>
      <c r="H295">
        <v>0.2247093834208036</v>
      </c>
      <c r="I295">
        <v>0.1755651055411675</v>
      </c>
      <c r="J295">
        <v>17.22953908937067</v>
      </c>
      <c r="K295">
        <v>3.051538345240693</v>
      </c>
      <c r="L295">
        <v>972.9244251881547</v>
      </c>
      <c r="M295">
        <v>607.6554635901022</v>
      </c>
      <c r="N295">
        <v>548.6013488273675</v>
      </c>
    </row>
    <row r="296" spans="1:14">
      <c r="A296">
        <v>294</v>
      </c>
      <c r="B296">
        <v>66.75090629926929</v>
      </c>
      <c r="C296">
        <v>1437.281870031762</v>
      </c>
      <c r="D296">
        <v>0.6615378052250968</v>
      </c>
      <c r="E296">
        <v>169.3257668857021</v>
      </c>
      <c r="F296">
        <v>17.26530057384495</v>
      </c>
      <c r="G296">
        <v>17167.64308767252</v>
      </c>
      <c r="H296">
        <v>0.2247094339679106</v>
      </c>
      <c r="I296">
        <v>0.1755651146828091</v>
      </c>
      <c r="J296">
        <v>17.22954338099244</v>
      </c>
      <c r="K296">
        <v>3.051538345240693</v>
      </c>
      <c r="L296">
        <v>972.9244251881547</v>
      </c>
      <c r="M296">
        <v>607.6553593541669</v>
      </c>
      <c r="N296">
        <v>548.6011669375125</v>
      </c>
    </row>
    <row r="297" spans="1:14">
      <c r="A297">
        <v>295</v>
      </c>
      <c r="B297">
        <v>66.75091406857382</v>
      </c>
      <c r="C297">
        <v>1437.285794860906</v>
      </c>
      <c r="D297">
        <v>0.6615378575322148</v>
      </c>
      <c r="E297">
        <v>169.3261889843222</v>
      </c>
      <c r="F297">
        <v>17.26525342709437</v>
      </c>
      <c r="G297">
        <v>17167.64308767251</v>
      </c>
      <c r="H297">
        <v>0.2247094395934406</v>
      </c>
      <c r="I297">
        <v>0.1755651848271665</v>
      </c>
      <c r="J297">
        <v>17.22954580434777</v>
      </c>
      <c r="K297">
        <v>3.051538345240693</v>
      </c>
      <c r="L297">
        <v>972.9244251881547</v>
      </c>
      <c r="M297">
        <v>607.6552738390803</v>
      </c>
      <c r="N297">
        <v>548.6003639655446</v>
      </c>
    </row>
    <row r="298" spans="1:14">
      <c r="A298">
        <v>296</v>
      </c>
      <c r="B298">
        <v>66.7507711275818</v>
      </c>
      <c r="C298">
        <v>1437.280325535695</v>
      </c>
      <c r="D298">
        <v>0.6615378219682824</v>
      </c>
      <c r="E298">
        <v>169.3256362284208</v>
      </c>
      <c r="F298">
        <v>17.26531912707243</v>
      </c>
      <c r="G298">
        <v>17167.64308767252</v>
      </c>
      <c r="H298">
        <v>0.2247093688404782</v>
      </c>
      <c r="I298">
        <v>0.1755650916308253</v>
      </c>
      <c r="J298">
        <v>17.22953752886141</v>
      </c>
      <c r="K298">
        <v>3.051538345240693</v>
      </c>
      <c r="L298">
        <v>972.9244251881547</v>
      </c>
      <c r="M298">
        <v>607.6555057111792</v>
      </c>
      <c r="N298">
        <v>548.6015316313952</v>
      </c>
    </row>
    <row r="299" spans="1:14">
      <c r="A299">
        <v>297</v>
      </c>
      <c r="B299">
        <v>66.750796747455</v>
      </c>
      <c r="C299">
        <v>1437.281015311829</v>
      </c>
      <c r="D299">
        <v>0.6615378251963313</v>
      </c>
      <c r="E299">
        <v>169.3257039540412</v>
      </c>
      <c r="F299">
        <v>17.26531084114577</v>
      </c>
      <c r="G299">
        <v>17167.64308767251</v>
      </c>
      <c r="H299">
        <v>0.2247093812861018</v>
      </c>
      <c r="I299">
        <v>0.1755651031430323</v>
      </c>
      <c r="J299">
        <v>17.22953885255346</v>
      </c>
      <c r="K299">
        <v>3.051538345240693</v>
      </c>
      <c r="L299">
        <v>972.9244251881547</v>
      </c>
      <c r="M299">
        <v>607.6554701436012</v>
      </c>
      <c r="N299">
        <v>548.60137899259</v>
      </c>
    </row>
    <row r="300" spans="1:14">
      <c r="A300">
        <v>298</v>
      </c>
      <c r="B300">
        <v>66.75071216766968</v>
      </c>
      <c r="C300">
        <v>1437.280084865461</v>
      </c>
      <c r="D300">
        <v>0.6615378393351301</v>
      </c>
      <c r="E300">
        <v>169.3256260450146</v>
      </c>
      <c r="F300">
        <v>17.26532201812229</v>
      </c>
      <c r="G300">
        <v>17167.64308767251</v>
      </c>
      <c r="H300">
        <v>0.2247093406246076</v>
      </c>
      <c r="I300">
        <v>0.1755650893701257</v>
      </c>
      <c r="J300">
        <v>17.22953521961855</v>
      </c>
      <c r="K300">
        <v>3.051538345240693</v>
      </c>
      <c r="L300">
        <v>972.9244251881547</v>
      </c>
      <c r="M300">
        <v>607.6555608575906</v>
      </c>
      <c r="N300">
        <v>548.6015995713121</v>
      </c>
    </row>
    <row r="301" spans="1:14">
      <c r="A301">
        <v>299</v>
      </c>
      <c r="B301">
        <v>66.75079537196649</v>
      </c>
      <c r="C301">
        <v>1437.281816650406</v>
      </c>
      <c r="D301">
        <v>0.6615378392677375</v>
      </c>
      <c r="E301">
        <v>169.3257908293081</v>
      </c>
      <c r="F301">
        <v>17.26530121508673</v>
      </c>
      <c r="G301">
        <v>17167.64308767251</v>
      </c>
      <c r="H301">
        <v>0.2247093812020728</v>
      </c>
      <c r="I301">
        <v>0.1755651175518896</v>
      </c>
      <c r="J301">
        <v>17.22953924970753</v>
      </c>
      <c r="K301">
        <v>3.051538345240693</v>
      </c>
      <c r="L301">
        <v>972.9244251881547</v>
      </c>
      <c r="M301">
        <v>607.6554548938764</v>
      </c>
      <c r="N301">
        <v>548.6012186096868</v>
      </c>
    </row>
    <row r="302" spans="1:14">
      <c r="A302">
        <v>300</v>
      </c>
      <c r="B302">
        <v>66.75088414667201</v>
      </c>
      <c r="C302">
        <v>1437.280574364252</v>
      </c>
      <c r="D302">
        <v>0.6615377882996745</v>
      </c>
      <c r="E302">
        <v>169.3256330877425</v>
      </c>
      <c r="F302">
        <v>17.26531613802178</v>
      </c>
      <c r="G302">
        <v>17167.64308767252</v>
      </c>
      <c r="H302">
        <v>0.2247094222638057</v>
      </c>
      <c r="I302">
        <v>0.1755650922567648</v>
      </c>
      <c r="J302">
        <v>17.22954182424133</v>
      </c>
      <c r="K302">
        <v>3.051538345240693</v>
      </c>
      <c r="L302">
        <v>972.9244251881547</v>
      </c>
      <c r="M302">
        <v>607.6554052056873</v>
      </c>
      <c r="N302">
        <v>548.6014307904975</v>
      </c>
    </row>
    <row r="303" spans="1:14">
      <c r="A303">
        <v>301</v>
      </c>
      <c r="B303">
        <v>66.75096357636076</v>
      </c>
      <c r="C303">
        <v>1437.282477949542</v>
      </c>
      <c r="D303">
        <v>0.6615377898347252</v>
      </c>
      <c r="E303">
        <v>169.3258175658304</v>
      </c>
      <c r="F303">
        <v>17.26529327125596</v>
      </c>
      <c r="G303">
        <v>17167.64308767251</v>
      </c>
      <c r="H303">
        <v>0.2247094609248398</v>
      </c>
      <c r="I303">
        <v>0.1755651236732651</v>
      </c>
      <c r="J303">
        <v>17.22954579595253</v>
      </c>
      <c r="K303">
        <v>3.051538345240693</v>
      </c>
      <c r="L303">
        <v>972.9244251881547</v>
      </c>
      <c r="M303">
        <v>607.6552993646459</v>
      </c>
      <c r="N303">
        <v>548.6010127055739</v>
      </c>
    </row>
    <row r="304" spans="1:14">
      <c r="A304">
        <v>302</v>
      </c>
      <c r="B304">
        <v>66.75093047060547</v>
      </c>
      <c r="C304">
        <v>1437.282142892308</v>
      </c>
      <c r="D304">
        <v>0.6615377951836384</v>
      </c>
      <c r="E304">
        <v>169.3257902336841</v>
      </c>
      <c r="F304">
        <v>17.26529729611735</v>
      </c>
      <c r="G304">
        <v>17167.64308767252</v>
      </c>
      <c r="H304">
        <v>0.2247094449991006</v>
      </c>
      <c r="I304">
        <v>0.1755651188057238</v>
      </c>
      <c r="J304">
        <v>17.22954438759455</v>
      </c>
      <c r="K304">
        <v>3.051538345240693</v>
      </c>
      <c r="L304">
        <v>972.9244251881547</v>
      </c>
      <c r="M304">
        <v>607.6553343309073</v>
      </c>
      <c r="N304">
        <v>548.6010928882026</v>
      </c>
    </row>
    <row r="305" spans="1:14">
      <c r="A305">
        <v>303</v>
      </c>
      <c r="B305">
        <v>66.75100379971254</v>
      </c>
      <c r="C305">
        <v>1437.282425703917</v>
      </c>
      <c r="D305">
        <v>0.6615377771081988</v>
      </c>
      <c r="E305">
        <v>169.3258011372669</v>
      </c>
      <c r="F305">
        <v>17.26529389885428</v>
      </c>
      <c r="G305">
        <v>17167.64308767252</v>
      </c>
      <c r="H305">
        <v>0.2247094800364896</v>
      </c>
      <c r="I305">
        <v>0.1755651213495395</v>
      </c>
      <c r="J305">
        <v>17.22954725660169</v>
      </c>
      <c r="K305">
        <v>3.051538345240693</v>
      </c>
      <c r="L305">
        <v>972.9244251881547</v>
      </c>
      <c r="M305">
        <v>607.6552661339451</v>
      </c>
      <c r="N305">
        <v>548.601008434473</v>
      </c>
    </row>
    <row r="306" spans="1:14">
      <c r="A306">
        <v>304</v>
      </c>
      <c r="B306">
        <v>66.75105328859316</v>
      </c>
      <c r="C306">
        <v>1437.282230085385</v>
      </c>
      <c r="D306">
        <v>0.6615377571878226</v>
      </c>
      <c r="E306">
        <v>169.3257667585589</v>
      </c>
      <c r="F306">
        <v>17.26529624871389</v>
      </c>
      <c r="G306">
        <v>17167.64308767251</v>
      </c>
      <c r="H306">
        <v>0.2247095034371798</v>
      </c>
      <c r="I306">
        <v>0.1755651161286874</v>
      </c>
      <c r="J306">
        <v>17.22954897554105</v>
      </c>
      <c r="K306">
        <v>3.051538345240693</v>
      </c>
      <c r="L306">
        <v>972.9244251881547</v>
      </c>
      <c r="M306">
        <v>607.6552279857739</v>
      </c>
      <c r="N306">
        <v>548.601030406177</v>
      </c>
    </row>
    <row r="307" spans="1:14">
      <c r="A307">
        <v>305</v>
      </c>
      <c r="B307">
        <v>66.75096271139994</v>
      </c>
      <c r="C307">
        <v>1437.281945316506</v>
      </c>
      <c r="D307">
        <v>0.6615377836282816</v>
      </c>
      <c r="E307">
        <v>169.3257602245922</v>
      </c>
      <c r="F307">
        <v>17.26529966948952</v>
      </c>
      <c r="G307">
        <v>17167.64308767251</v>
      </c>
      <c r="H307">
        <v>0.2247094602648476</v>
      </c>
      <c r="I307">
        <v>0.1755651141505881</v>
      </c>
      <c r="J307">
        <v>17.22954547628127</v>
      </c>
      <c r="K307">
        <v>3.051538345240693</v>
      </c>
      <c r="L307">
        <v>972.9244251881547</v>
      </c>
      <c r="M307">
        <v>607.6553107802002</v>
      </c>
      <c r="N307">
        <v>548.6011212596937</v>
      </c>
    </row>
    <row r="308" spans="1:14">
      <c r="A308">
        <v>306</v>
      </c>
      <c r="B308">
        <v>66.75110650855665</v>
      </c>
      <c r="C308">
        <v>1437.283040271941</v>
      </c>
      <c r="D308">
        <v>0.6615377534891755</v>
      </c>
      <c r="E308">
        <v>169.3258401283982</v>
      </c>
      <c r="F308">
        <v>17.26528651638524</v>
      </c>
      <c r="G308">
        <v>17167.64308767252</v>
      </c>
      <c r="H308">
        <v>0.2247095290212605</v>
      </c>
      <c r="I308">
        <v>0.1755651288562413</v>
      </c>
      <c r="J308">
        <v>17.22955138413923</v>
      </c>
      <c r="K308">
        <v>3.051538345240693</v>
      </c>
      <c r="L308">
        <v>972.9244251881547</v>
      </c>
      <c r="M308">
        <v>607.6551665659138</v>
      </c>
      <c r="N308">
        <v>548.600842137011</v>
      </c>
    </row>
    <row r="309" spans="1:14">
      <c r="A309">
        <v>307</v>
      </c>
      <c r="B309">
        <v>66.75111967326029</v>
      </c>
      <c r="C309">
        <v>1437.283958709375</v>
      </c>
      <c r="D309">
        <v>0.6615377631783044</v>
      </c>
      <c r="E309">
        <v>169.3259358044985</v>
      </c>
      <c r="F309">
        <v>17.26527548371118</v>
      </c>
      <c r="G309">
        <v>17167.64308767252</v>
      </c>
      <c r="H309">
        <v>0.2247095358373336</v>
      </c>
      <c r="I309">
        <v>0.1755651448676443</v>
      </c>
      <c r="J309">
        <v>17.2295523768514</v>
      </c>
      <c r="K309">
        <v>3.051538345240693</v>
      </c>
      <c r="L309">
        <v>972.9244251881547</v>
      </c>
      <c r="M309">
        <v>607.6551367079361</v>
      </c>
      <c r="N309">
        <v>548.6006517810749</v>
      </c>
    </row>
    <row r="310" spans="1:14">
      <c r="A310">
        <v>308</v>
      </c>
      <c r="B310">
        <v>66.75110855448973</v>
      </c>
      <c r="C310">
        <v>1437.28276798452</v>
      </c>
      <c r="D310">
        <v>0.6615377479694082</v>
      </c>
      <c r="E310">
        <v>169.3258101893853</v>
      </c>
      <c r="F310">
        <v>17.26528978722411</v>
      </c>
      <c r="G310">
        <v>17167.64308767252</v>
      </c>
      <c r="H310">
        <v>0.2247095297948097</v>
      </c>
      <c r="I310">
        <v>0.1755651239053092</v>
      </c>
      <c r="J310">
        <v>17.22955130677341</v>
      </c>
      <c r="K310">
        <v>3.051538345240693</v>
      </c>
      <c r="L310">
        <v>972.9244251881547</v>
      </c>
      <c r="M310">
        <v>607.655170414138</v>
      </c>
      <c r="N310">
        <v>548.6008960575223</v>
      </c>
    </row>
    <row r="311" spans="1:14">
      <c r="A311">
        <v>309</v>
      </c>
      <c r="B311">
        <v>66.75108192619847</v>
      </c>
      <c r="C311">
        <v>1437.282831540386</v>
      </c>
      <c r="D311">
        <v>0.6615377593209708</v>
      </c>
      <c r="E311">
        <v>169.3258240916933</v>
      </c>
      <c r="F311">
        <v>17.26528902376236</v>
      </c>
      <c r="G311">
        <v>17167.64308767251</v>
      </c>
      <c r="H311">
        <v>0.2247095173428985</v>
      </c>
      <c r="I311">
        <v>0.1755651259472105</v>
      </c>
      <c r="J311">
        <v>17.22955036780909</v>
      </c>
      <c r="K311">
        <v>3.051538345240693</v>
      </c>
      <c r="L311">
        <v>972.9244251881547</v>
      </c>
      <c r="M311">
        <v>607.6551915006223</v>
      </c>
      <c r="N311">
        <v>548.6008955851355</v>
      </c>
    </row>
    <row r="312" spans="1:14">
      <c r="A312">
        <v>310</v>
      </c>
      <c r="B312">
        <v>66.75110411581505</v>
      </c>
      <c r="C312">
        <v>1437.282929016432</v>
      </c>
      <c r="D312">
        <v>0.661537752695719</v>
      </c>
      <c r="E312">
        <v>169.3258287473559</v>
      </c>
      <c r="F312">
        <v>17.26528785283627</v>
      </c>
      <c r="G312">
        <v>17167.64308767252</v>
      </c>
      <c r="H312">
        <v>0.224709527825098</v>
      </c>
      <c r="I312">
        <v>0.1755651269434831</v>
      </c>
      <c r="J312">
        <v>17.22955123488236</v>
      </c>
      <c r="K312">
        <v>3.051538345240693</v>
      </c>
      <c r="L312">
        <v>972.9244251881547</v>
      </c>
      <c r="M312">
        <v>607.6551708464976</v>
      </c>
      <c r="N312">
        <v>548.6008655832744</v>
      </c>
    </row>
    <row r="313" spans="1:14">
      <c r="A313">
        <v>311</v>
      </c>
      <c r="B313">
        <v>66.75112507504785</v>
      </c>
      <c r="C313">
        <v>1437.283396685793</v>
      </c>
      <c r="D313">
        <v>0.6615377526581956</v>
      </c>
      <c r="E313">
        <v>169.3258736776795</v>
      </c>
      <c r="F313">
        <v>17.26528223498375</v>
      </c>
      <c r="G313">
        <v>17167.64308767251</v>
      </c>
      <c r="H313">
        <v>0.2247095380190225</v>
      </c>
      <c r="I313">
        <v>0.1755651346108311</v>
      </c>
      <c r="J313">
        <v>17.22955226478699</v>
      </c>
      <c r="K313">
        <v>3.051538345240693</v>
      </c>
      <c r="L313">
        <v>972.9244251881547</v>
      </c>
      <c r="M313">
        <v>607.6551435980097</v>
      </c>
      <c r="N313">
        <v>548.6007625828263</v>
      </c>
    </row>
    <row r="314" spans="1:14">
      <c r="A314">
        <v>312</v>
      </c>
      <c r="B314">
        <v>66.75111110372056</v>
      </c>
      <c r="C314">
        <v>1437.28338700553</v>
      </c>
      <c r="D314">
        <v>0.6615377572703353</v>
      </c>
      <c r="E314">
        <v>169.3258763700416</v>
      </c>
      <c r="F314">
        <v>17.26528235126735</v>
      </c>
      <c r="G314">
        <v>17167.64308767251</v>
      </c>
      <c r="H314">
        <v>0.2247095313780491</v>
      </c>
      <c r="I314">
        <v>0.1755651349201604</v>
      </c>
      <c r="J314">
        <v>17.22955174384786</v>
      </c>
      <c r="K314">
        <v>3.051538345240693</v>
      </c>
      <c r="L314">
        <v>972.9244251881547</v>
      </c>
      <c r="M314">
        <v>607.6551556777304</v>
      </c>
      <c r="N314">
        <v>548.6007696146833</v>
      </c>
    </row>
    <row r="315" spans="1:14">
      <c r="A315">
        <v>313</v>
      </c>
      <c r="B315">
        <v>66.75114722582816</v>
      </c>
      <c r="C315">
        <v>1437.283451083794</v>
      </c>
      <c r="D315">
        <v>0.6615377462150309</v>
      </c>
      <c r="E315">
        <v>169.3258736285762</v>
      </c>
      <c r="F315">
        <v>17.265281581531</v>
      </c>
      <c r="G315">
        <v>17167.64308767252</v>
      </c>
      <c r="H315">
        <v>0.2247095485683778</v>
      </c>
      <c r="I315">
        <v>0.1755651348225907</v>
      </c>
      <c r="J315">
        <v>17.22955311281999</v>
      </c>
      <c r="K315">
        <v>3.051538345240693</v>
      </c>
      <c r="L315">
        <v>972.9244251881547</v>
      </c>
      <c r="M315">
        <v>607.655123657235</v>
      </c>
      <c r="N315">
        <v>548.6007433469737</v>
      </c>
    </row>
    <row r="316" spans="1:14">
      <c r="A316">
        <v>314</v>
      </c>
      <c r="B316">
        <v>66.7511660761986</v>
      </c>
      <c r="C316">
        <v>1437.283403996672</v>
      </c>
      <c r="D316">
        <v>0.6615377393099574</v>
      </c>
      <c r="E316">
        <v>169.3258634994896</v>
      </c>
      <c r="F316">
        <v>17.26528214716225</v>
      </c>
      <c r="G316">
        <v>17167.64308767251</v>
      </c>
      <c r="H316">
        <v>0.2247095574913508</v>
      </c>
      <c r="I316">
        <v>0.1755651333282568</v>
      </c>
      <c r="J316">
        <v>17.22955378291822</v>
      </c>
      <c r="K316">
        <v>3.051538345240693</v>
      </c>
      <c r="L316">
        <v>972.9244251881547</v>
      </c>
      <c r="M316">
        <v>607.6551085800502</v>
      </c>
      <c r="N316">
        <v>548.6007458415449</v>
      </c>
    </row>
    <row r="317" spans="1:14">
      <c r="A317">
        <v>315</v>
      </c>
      <c r="B317">
        <v>66.75118777701273</v>
      </c>
      <c r="C317">
        <v>1437.283588551527</v>
      </c>
      <c r="D317">
        <v>0.6615377351481397</v>
      </c>
      <c r="E317">
        <v>169.325877645621</v>
      </c>
      <c r="F317">
        <v>17.26527993020822</v>
      </c>
      <c r="G317">
        <v>17167.64308767252</v>
      </c>
      <c r="H317">
        <v>0.2247095678760863</v>
      </c>
      <c r="I317">
        <v>0.1755651358947996</v>
      </c>
      <c r="J317">
        <v>17.22955468521143</v>
      </c>
      <c r="K317">
        <v>3.051538345240693</v>
      </c>
      <c r="L317">
        <v>972.9244251881547</v>
      </c>
      <c r="M317">
        <v>607.6550864290502</v>
      </c>
      <c r="N317">
        <v>548.6006996922108</v>
      </c>
    </row>
    <row r="318" spans="1:14">
      <c r="A318">
        <v>316</v>
      </c>
      <c r="B318">
        <v>66.75118260597492</v>
      </c>
      <c r="C318">
        <v>1437.284329315242</v>
      </c>
      <c r="D318">
        <v>0.6615377478527926</v>
      </c>
      <c r="E318">
        <v>169.3259590136087</v>
      </c>
      <c r="F318">
        <v>17.26527103183463</v>
      </c>
      <c r="G318">
        <v>17167.64308767251</v>
      </c>
      <c r="H318">
        <v>0.2247095659187651</v>
      </c>
      <c r="I318">
        <v>0.1755651493446748</v>
      </c>
      <c r="J318">
        <v>17.22955490376803</v>
      </c>
      <c r="K318">
        <v>3.051538345240693</v>
      </c>
      <c r="L318">
        <v>972.9244251881547</v>
      </c>
      <c r="M318">
        <v>607.6550757054843</v>
      </c>
      <c r="N318">
        <v>548.6005531467284</v>
      </c>
    </row>
    <row r="319" spans="1:14">
      <c r="A319">
        <v>317</v>
      </c>
      <c r="B319">
        <v>66.75117121780377</v>
      </c>
      <c r="C319">
        <v>1437.284367527425</v>
      </c>
      <c r="D319">
        <v>0.6615377528992583</v>
      </c>
      <c r="E319">
        <v>169.3259661502346</v>
      </c>
      <c r="F319">
        <v>17.26527057281364</v>
      </c>
      <c r="G319">
        <v>17167.64308767251</v>
      </c>
      <c r="H319">
        <v>0.2247095606009883</v>
      </c>
      <c r="I319">
        <v>0.1755651504157059</v>
      </c>
      <c r="J319">
        <v>17.2295545083672</v>
      </c>
      <c r="K319">
        <v>3.051538345240693</v>
      </c>
      <c r="L319">
        <v>972.9244251881547</v>
      </c>
      <c r="M319">
        <v>607.6550844979948</v>
      </c>
      <c r="N319">
        <v>548.6005507218891</v>
      </c>
    </row>
    <row r="320" spans="1:14">
      <c r="A320">
        <v>318</v>
      </c>
      <c r="B320">
        <v>66.75119542691543</v>
      </c>
      <c r="C320">
        <v>1437.283965837886</v>
      </c>
      <c r="D320">
        <v>0.6615377370196218</v>
      </c>
      <c r="E320">
        <v>169.3259163324032</v>
      </c>
      <c r="F320">
        <v>17.26527539808043</v>
      </c>
      <c r="G320">
        <v>17167.64308767252</v>
      </c>
      <c r="H320">
        <v>0.2247095717722721</v>
      </c>
      <c r="I320">
        <v>0.175565142382059</v>
      </c>
      <c r="J320">
        <v>17.22955517393567</v>
      </c>
      <c r="K320">
        <v>3.051538345240693</v>
      </c>
      <c r="L320">
        <v>972.9244251881547</v>
      </c>
      <c r="M320">
        <v>607.6550722114267</v>
      </c>
      <c r="N320">
        <v>548.6006221351649</v>
      </c>
    </row>
    <row r="321" spans="1:14">
      <c r="A321">
        <v>319</v>
      </c>
      <c r="B321">
        <v>66.75120339902917</v>
      </c>
      <c r="C321">
        <v>1437.284142422347</v>
      </c>
      <c r="D321">
        <v>0.6615377370259496</v>
      </c>
      <c r="E321">
        <v>169.3259332825444</v>
      </c>
      <c r="F321">
        <v>17.26527327687192</v>
      </c>
      <c r="G321">
        <v>17167.64308767252</v>
      </c>
      <c r="H321">
        <v>0.2247095756475705</v>
      </c>
      <c r="I321">
        <v>0.1755651452755687</v>
      </c>
      <c r="J321">
        <v>17.22955556498011</v>
      </c>
      <c r="K321">
        <v>3.051538345240693</v>
      </c>
      <c r="L321">
        <v>972.9244251881547</v>
      </c>
      <c r="M321">
        <v>607.6550618754749</v>
      </c>
      <c r="N321">
        <v>548.6005831640197</v>
      </c>
    </row>
    <row r="322" spans="1:14">
      <c r="A322">
        <v>320</v>
      </c>
      <c r="B322">
        <v>66.75120201922982</v>
      </c>
      <c r="C322">
        <v>1437.284036057596</v>
      </c>
      <c r="D322">
        <v>0.6615377355632815</v>
      </c>
      <c r="E322">
        <v>169.3259221551705</v>
      </c>
      <c r="F322">
        <v>17.265274554571</v>
      </c>
      <c r="G322">
        <v>17167.64308767251</v>
      </c>
      <c r="H322">
        <v>0.2247095749424892</v>
      </c>
      <c r="I322">
        <v>0.1755651434120935</v>
      </c>
      <c r="J322">
        <v>17.22955545520447</v>
      </c>
      <c r="K322">
        <v>3.051538345240693</v>
      </c>
      <c r="L322">
        <v>972.9244251881547</v>
      </c>
      <c r="M322">
        <v>607.6550651856422</v>
      </c>
      <c r="N322">
        <v>548.6006056508115</v>
      </c>
    </row>
    <row r="323" spans="1:14">
      <c r="A323">
        <v>321</v>
      </c>
      <c r="B323">
        <v>66.75118311005527</v>
      </c>
      <c r="C323">
        <v>1437.283954288852</v>
      </c>
      <c r="D323">
        <v>0.6615377402341375</v>
      </c>
      <c r="E323">
        <v>169.3259183801847</v>
      </c>
      <c r="F323">
        <v>17.26527553681241</v>
      </c>
      <c r="G323">
        <v>17167.64308767251</v>
      </c>
      <c r="H323">
        <v>0.2247095659171592</v>
      </c>
      <c r="I323">
        <v>0.1755651425959893</v>
      </c>
      <c r="J323">
        <v>17.22955471109686</v>
      </c>
      <c r="K323">
        <v>3.051538345240693</v>
      </c>
      <c r="L323">
        <v>972.9244251881547</v>
      </c>
      <c r="M323">
        <v>607.6550829245548</v>
      </c>
      <c r="N323">
        <v>548.6006293729541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32.14210997473356</v>
      </c>
    </row>
    <row r="2" spans="1:6">
      <c r="B2" t="s">
        <v>35</v>
      </c>
      <c r="C2">
        <v>15.39296077455486</v>
      </c>
    </row>
    <row r="3" spans="1:6">
      <c r="B3" t="s">
        <v>36</v>
      </c>
      <c r="C3">
        <v>13.05027064351498</v>
      </c>
    </row>
    <row r="4" spans="1:6">
      <c r="B4" t="s">
        <v>37</v>
      </c>
      <c r="C4">
        <v>17.60968090698101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2437.961508434567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12.10842469851513</v>
      </c>
      <c r="E9">
        <v>13.05027064351498</v>
      </c>
      <c r="F9">
        <v>0</v>
      </c>
    </row>
    <row r="10" spans="1:6">
      <c r="B10" t="s">
        <v>43</v>
      </c>
      <c r="C10">
        <v>0</v>
      </c>
      <c r="D10">
        <v>12.32843626432498</v>
      </c>
      <c r="E10">
        <v>12.45868041517743</v>
      </c>
      <c r="F10">
        <v>0.9209636904563838</v>
      </c>
    </row>
    <row r="11" spans="1:6">
      <c r="B11" t="s">
        <v>44</v>
      </c>
      <c r="C11">
        <v>0</v>
      </c>
      <c r="D11">
        <v>0.220011565809849</v>
      </c>
      <c r="E11">
        <v>11.51683447017758</v>
      </c>
      <c r="F11">
        <v>13.97123433397137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32.29928663172214</v>
      </c>
    </row>
    <row r="16" spans="1:6">
      <c r="B16" t="s">
        <v>53</v>
      </c>
      <c r="C16">
        <v>15.38790682684123</v>
      </c>
    </row>
    <row r="17" spans="1:6">
      <c r="B17" t="s">
        <v>54</v>
      </c>
      <c r="C17">
        <v>13.18066788627351</v>
      </c>
    </row>
    <row r="18" spans="1:6">
      <c r="B18" t="s">
        <v>55</v>
      </c>
      <c r="C18">
        <v>17.70160514093165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12.09697615838893</v>
      </c>
      <c r="E23">
        <v>13.18066788627351</v>
      </c>
      <c r="F23">
        <v>0</v>
      </c>
    </row>
    <row r="24" spans="1:6">
      <c r="B24" t="s">
        <v>43</v>
      </c>
      <c r="C24">
        <v>0</v>
      </c>
      <c r="D24">
        <v>12.2921789277276</v>
      </c>
      <c r="E24">
        <v>12.65478919170875</v>
      </c>
      <c r="F24">
        <v>0.8195304313375867</v>
      </c>
    </row>
    <row r="25" spans="1:6">
      <c r="B25" t="s">
        <v>44</v>
      </c>
      <c r="C25">
        <v>0</v>
      </c>
      <c r="D25">
        <v>0.1952027693386733</v>
      </c>
      <c r="E25">
        <v>11.57109746382416</v>
      </c>
      <c r="F25">
        <v>14.0001983176111</v>
      </c>
    </row>
    <row r="26" spans="1:6">
      <c r="B26" t="s">
        <v>45</v>
      </c>
      <c r="C26">
        <v>0</v>
      </c>
      <c r="D26">
        <v>0.9177817287230827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32.37841747740665</v>
      </c>
    </row>
    <row r="30" spans="1:6">
      <c r="B30" t="s">
        <v>65</v>
      </c>
      <c r="C30">
        <v>15.38530027556969</v>
      </c>
    </row>
    <row r="31" spans="1:6">
      <c r="B31" t="s">
        <v>66</v>
      </c>
      <c r="C31">
        <v>13.24694754273309</v>
      </c>
    </row>
    <row r="32" spans="1:6">
      <c r="B32" t="s">
        <v>67</v>
      </c>
      <c r="C32">
        <v>17.74797907756046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12.09141802640388</v>
      </c>
      <c r="E37">
        <v>13.24694754273309</v>
      </c>
      <c r="F37">
        <v>-1.77635683940025e-15</v>
      </c>
    </row>
    <row r="38" spans="1:6">
      <c r="B38" t="s">
        <v>43</v>
      </c>
      <c r="C38">
        <v>0</v>
      </c>
      <c r="D38">
        <v>12.27413901074706</v>
      </c>
      <c r="E38">
        <v>12.75421652013437</v>
      </c>
      <c r="F38">
        <v>0.768281353797853</v>
      </c>
    </row>
    <row r="39" spans="1:6">
      <c r="B39" t="s">
        <v>44</v>
      </c>
      <c r="C39">
        <v>0</v>
      </c>
      <c r="D39">
        <v>0.1827209843431775</v>
      </c>
      <c r="E39">
        <v>11.59868700380516</v>
      </c>
      <c r="F39">
        <v>14.01522889653095</v>
      </c>
    </row>
    <row r="40" spans="1:6">
      <c r="B40" t="s">
        <v>45</v>
      </c>
      <c r="C40">
        <v>0</v>
      </c>
      <c r="D40">
        <v>0.9127701296769228</v>
      </c>
      <c r="E40">
        <v>1</v>
      </c>
      <c r="F40">
        <v>-1.340955592728009e-16</v>
      </c>
    </row>
    <row r="43" spans="1:6">
      <c r="A43" t="s">
        <v>75</v>
      </c>
      <c r="B43" t="s">
        <v>76</v>
      </c>
      <c r="C43">
        <v>32.40170112158858</v>
      </c>
    </row>
    <row r="44" spans="1:6">
      <c r="B44" t="s">
        <v>77</v>
      </c>
      <c r="C44">
        <v>15.3845341099557</v>
      </c>
    </row>
    <row r="45" spans="1:6">
      <c r="B45" t="s">
        <v>78</v>
      </c>
      <c r="C45">
        <v>13.26642952421988</v>
      </c>
    </row>
    <row r="46" spans="1:6">
      <c r="B46" t="s">
        <v>79</v>
      </c>
      <c r="C46">
        <v>17.76162633020961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12.08978148627281</v>
      </c>
      <c r="E51">
        <v>13.26642952421988</v>
      </c>
      <c r="F51">
        <v>1.77635683940025e-15</v>
      </c>
    </row>
    <row r="52" spans="1:6">
      <c r="B52" t="s">
        <v>43</v>
      </c>
      <c r="C52">
        <v>0</v>
      </c>
      <c r="D52">
        <v>12.26884317082357</v>
      </c>
      <c r="E52">
        <v>12.78342796098478</v>
      </c>
      <c r="F52">
        <v>0.7532286976092335</v>
      </c>
    </row>
    <row r="53" spans="1:6">
      <c r="B53" t="s">
        <v>44</v>
      </c>
      <c r="C53">
        <v>0</v>
      </c>
      <c r="D53">
        <v>0.1790616845507564</v>
      </c>
      <c r="E53">
        <v>11.60677992303771</v>
      </c>
      <c r="F53">
        <v>14.01965822182911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1.338986376219194e-16</v>
      </c>
    </row>
    <row r="57" spans="1:6">
      <c r="A57" t="s">
        <v>87</v>
      </c>
      <c r="B57" t="s">
        <v>88</v>
      </c>
      <c r="C57">
        <v>32.63844782565988</v>
      </c>
    </row>
    <row r="58" spans="1:6">
      <c r="B58" t="s">
        <v>89</v>
      </c>
      <c r="C58">
        <v>15.38100925473959</v>
      </c>
    </row>
    <row r="59" spans="1:6">
      <c r="B59" t="s">
        <v>90</v>
      </c>
      <c r="C59">
        <v>13.13679217089506</v>
      </c>
    </row>
    <row r="60" spans="1:6">
      <c r="B60" t="s">
        <v>91</v>
      </c>
      <c r="C60">
        <v>17.89550382798066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11.99395470162303</v>
      </c>
      <c r="E65">
        <v>13.13679217089506</v>
      </c>
      <c r="F65">
        <v>0</v>
      </c>
    </row>
    <row r="66" spans="1:6">
      <c r="B66" t="s">
        <v>43</v>
      </c>
      <c r="C66">
        <v>0</v>
      </c>
      <c r="D66">
        <v>12.1757819039362</v>
      </c>
      <c r="E66">
        <v>13.06382895058176</v>
      </c>
      <c r="F66">
        <v>0.7644689641328259</v>
      </c>
    </row>
    <row r="67" spans="1:6">
      <c r="B67" t="s">
        <v>44</v>
      </c>
      <c r="C67">
        <v>0</v>
      </c>
      <c r="D67">
        <v>0.181827202313173</v>
      </c>
      <c r="E67">
        <v>11.92099148130974</v>
      </c>
      <c r="F67">
        <v>13.90126113502788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32.48348099417858</v>
      </c>
    </row>
    <row r="72" spans="1:6">
      <c r="B72" t="s">
        <v>101</v>
      </c>
      <c r="C72">
        <v>15.38011703575335</v>
      </c>
    </row>
    <row r="73" spans="1:6">
      <c r="B73" t="s">
        <v>102</v>
      </c>
      <c r="C73">
        <v>13.0525179874766</v>
      </c>
    </row>
    <row r="74" spans="1:6">
      <c r="B74" t="s">
        <v>103</v>
      </c>
      <c r="C74">
        <v>17.81156947077078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12.01531904068866</v>
      </c>
      <c r="E79">
        <v>13.0525179874766</v>
      </c>
      <c r="F79">
        <v>-1.77635683940025e-15</v>
      </c>
    </row>
    <row r="80" spans="1:6">
      <c r="B80" t="s">
        <v>43</v>
      </c>
      <c r="C80">
        <v>0</v>
      </c>
      <c r="D80">
        <v>12.21593979701116</v>
      </c>
      <c r="E80">
        <v>12.97196852467536</v>
      </c>
      <c r="F80">
        <v>0.8415884785268977</v>
      </c>
    </row>
    <row r="81" spans="1:9">
      <c r="B81" t="s">
        <v>44</v>
      </c>
      <c r="C81">
        <v>0</v>
      </c>
      <c r="D81">
        <v>0.2006207563225045</v>
      </c>
      <c r="E81">
        <v>11.93476957788742</v>
      </c>
      <c r="F81">
        <v>13.8941064660035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-1.360930389909899e-16</v>
      </c>
    </row>
    <row r="85" spans="1:9">
      <c r="A85" t="s">
        <v>111</v>
      </c>
      <c r="B85" t="s">
        <v>112</v>
      </c>
      <c r="C85">
        <v>112.3277149058573</v>
      </c>
    </row>
    <row r="86" spans="1:9">
      <c r="B86" t="s">
        <v>113</v>
      </c>
      <c r="C86">
        <v>19.67587783716835</v>
      </c>
    </row>
    <row r="87" spans="1:9">
      <c r="B87" t="s">
        <v>114</v>
      </c>
      <c r="C87">
        <v>22.71646558320961</v>
      </c>
    </row>
    <row r="88" spans="1:9">
      <c r="B88" t="s">
        <v>115</v>
      </c>
      <c r="C88">
        <v>62.79795362575054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11.59452381559877</v>
      </c>
      <c r="E93">
        <v>18.79217344264221</v>
      </c>
      <c r="F93">
        <v>22.38802756758382</v>
      </c>
      <c r="G93">
        <v>22.71646558320961</v>
      </c>
      <c r="H93">
        <v>15.58110142637916</v>
      </c>
      <c r="I93">
        <v>-5.329070518200751e-15</v>
      </c>
    </row>
    <row r="94" spans="1:9">
      <c r="B94" t="s">
        <v>43</v>
      </c>
      <c r="C94">
        <v>0</v>
      </c>
      <c r="D94">
        <v>11.73613850039116</v>
      </c>
      <c r="E94">
        <v>9.678519006192415</v>
      </c>
      <c r="F94">
        <v>7.95572175131109</v>
      </c>
      <c r="G94">
        <v>6.358013918344796</v>
      </c>
      <c r="H94">
        <v>4.999495130253804</v>
      </c>
      <c r="I94">
        <v>0.5889350576143446</v>
      </c>
    </row>
    <row r="95" spans="1:9">
      <c r="B95" t="s">
        <v>44</v>
      </c>
      <c r="C95">
        <v>0</v>
      </c>
      <c r="D95">
        <v>0.1416146847923871</v>
      </c>
      <c r="E95">
        <v>2.480869379148978</v>
      </c>
      <c r="F95">
        <v>4.359867626369483</v>
      </c>
      <c r="G95">
        <v>6.029575902719002</v>
      </c>
      <c r="H95">
        <v>12.13485928708425</v>
      </c>
      <c r="I95">
        <v>16.17003648399351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0.6858946154852364</v>
      </c>
      <c r="I96">
        <v>-2.345906540205629e-16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32.14210997473356</v>
      </c>
      <c r="C2">
        <v>15.39296077455486</v>
      </c>
      <c r="D2">
        <v>13.05027064351498</v>
      </c>
      <c r="E2">
        <v>17.60968090698101</v>
      </c>
      <c r="F2">
        <v>3537.473275288185</v>
      </c>
      <c r="G2">
        <v>2437.961508434567</v>
      </c>
      <c r="H2">
        <v>0.6891816046966334</v>
      </c>
    </row>
    <row r="3" spans="1:8">
      <c r="A3" t="s">
        <v>59</v>
      </c>
      <c r="B3">
        <v>32.29928663172214</v>
      </c>
      <c r="C3">
        <v>15.38790682684123</v>
      </c>
      <c r="D3">
        <v>13.18066788627351</v>
      </c>
      <c r="E3">
        <v>17.70160514093165</v>
      </c>
      <c r="F3">
        <v>3590.290700807991</v>
      </c>
      <c r="G3">
        <v>2460.573136385614</v>
      </c>
      <c r="H3">
        <v>0.6853409212328865</v>
      </c>
    </row>
    <row r="4" spans="1:8">
      <c r="A4" t="s">
        <v>71</v>
      </c>
      <c r="B4">
        <v>32.37841747740665</v>
      </c>
      <c r="C4">
        <v>15.38530027556969</v>
      </c>
      <c r="D4">
        <v>13.24694754273309</v>
      </c>
      <c r="E4">
        <v>17.74797907756046</v>
      </c>
      <c r="F4">
        <v>3617.184835116645</v>
      </c>
      <c r="G4">
        <v>2472.079532467522</v>
      </c>
      <c r="H4">
        <v>0.6834263785659722</v>
      </c>
    </row>
    <row r="5" spans="1:8">
      <c r="A5" t="s">
        <v>83</v>
      </c>
      <c r="B5">
        <v>32.40170112158858</v>
      </c>
      <c r="C5">
        <v>15.3845341099557</v>
      </c>
      <c r="D5">
        <v>13.26642952421988</v>
      </c>
      <c r="E5">
        <v>17.76162633020961</v>
      </c>
      <c r="F5">
        <v>3625.109525059365</v>
      </c>
      <c r="G5">
        <v>2475.4687596461</v>
      </c>
      <c r="H5">
        <v>0.682867301672923</v>
      </c>
    </row>
    <row r="6" spans="1:8">
      <c r="A6" t="s">
        <v>95</v>
      </c>
      <c r="B6">
        <v>32.63844782565988</v>
      </c>
      <c r="C6">
        <v>15.38100925473959</v>
      </c>
      <c r="D6">
        <v>13.13679217089506</v>
      </c>
      <c r="E6">
        <v>17.89550382798066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32.48348099417858</v>
      </c>
      <c r="C7">
        <v>15.38011703575335</v>
      </c>
      <c r="D7">
        <v>13.0525179874766</v>
      </c>
      <c r="E7">
        <v>17.81156947077078</v>
      </c>
      <c r="F7">
        <v>3575.659288433655</v>
      </c>
      <c r="G7">
        <v>2454.30920703671</v>
      </c>
      <c r="H7">
        <v>0.6863934757362854</v>
      </c>
    </row>
    <row r="8" spans="1:8">
      <c r="A8" t="s">
        <v>119</v>
      </c>
      <c r="B8">
        <v>112.3277149058573</v>
      </c>
      <c r="C8">
        <v>19.67587783716835</v>
      </c>
      <c r="D8">
        <v>22.71646558320961</v>
      </c>
      <c r="E8">
        <v>62.79795362575054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2018-11-06T00:51:19Z</dcterms:created>
  <dcterms:modified xsi:type="dcterms:W3CDTF">2018-11-06T00:51:19Z</dcterms:modified>
</cp:coreProperties>
</file>