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<sst xmlns="http://schemas.openxmlformats.org/spreadsheetml/2006/main" count="172" uniqueCount="120">
  <si>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</si>
  <si>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</si>
  <si>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</si>
  <si>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</si>
  <si>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</si>
  <si>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</si>
  <si>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</si>
  <si>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</si>
  <si>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</si>
  <si>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</si>
  <si>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</si>
  <si>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</si>
  <si>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</si>
  <si>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</si>
  <si>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</si>
  <si>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</si>
  <si>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</si>
  <si>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</si>
  <si>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</si>
  <si>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</si>
  <si>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</si>
  <si>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</si>
  <si>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</si>
  <si>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</si>
  <si>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</si>
  <si>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</si>
  <si>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</si>
  <si>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</si>
  <si>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</si>
  <si>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</si>
  <si>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</si>
  <si>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</si>
  <si>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</si>
  <si>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</si>
  <si>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</si>
  <si>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</si>
  <si>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</si>
  <si>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</si>
  <si>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</si>
  <si>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</si>
  <si>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</si>
  <si>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</si>
  <si>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</si>
  <si>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</si>
  <si>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</si>
  <si>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</si>
  <si>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2115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</si>
  <si>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</si>
  <si>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</si>
  <si>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</si>
  <si>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</si>
  <si>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</si>
  <si>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</si>
  <si>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</si>
  <si>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</si>
  <si>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</si>
  <si>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</si>
  <si>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</si>
  <si>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</si>
  <si>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</si>
  <si>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</si>
  <si>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</si>
  <si>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</si>
  <si>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</si>
  <si>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</si>
  <si>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</si>
  <si>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</si>
  <si>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</si>
  <si>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</si>
  <si>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</si>
  <si>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</si>
  <si>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2117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</si>
  <si>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</si>
  <si>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</si>
  <si>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</si>
  <si>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</si>
  <si>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</si>
  <si>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</si>
  <si>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</si>
  <si>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</si>
  <si>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</si>
  <si>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</si>
  <si>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</si>
  <si>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2118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</si>
  <si>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</si>
  <si>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</si>
  <si>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</si>
  <si>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</si>
  <si>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</si>
  <si>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</si>
  <si>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</si>
  <si>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</si>
  <si>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</si>
  <si>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</si>
  <si>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</si>
  <si>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2119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</si>
  <si>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</si>
  <si>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</si>
  <si>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</si>
  <si>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</si>
  <si>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</si>
  <si>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</si>
  <si>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</si>
  <si>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</si>
  <si>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</si>
  <si>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</si>
  <si>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</si>
  <si>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2120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</si>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</sst>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Main!$B$2:$B$328</c:f>
              <c:numCache>
                <c:formatCode>General</c:formatCode>
                <c:ptCount val="327"/>
                <c:pt idx="0">
                  <c:v>18410245.26686614</c:v>
                </c:pt>
                <c:pt idx="1">
                  <c:v>66082929.60285641</c:v>
                </c:pt>
                <c:pt idx="2">
                  <c:v>64409478.61006734</c:v>
                </c:pt>
                <c:pt idx="3">
                  <c:v>62714310.17698089</c:v>
                </c:pt>
                <c:pt idx="4">
                  <c:v>61008575.48449834</c:v>
                </c:pt>
                <c:pt idx="5">
                  <c:v>59299833.40888385</c:v>
                </c:pt>
                <c:pt idx="6">
                  <c:v>57474875.40713919</c:v>
                </c:pt>
                <c:pt idx="7">
                  <c:v>55695840.97669815</c:v>
                </c:pt>
                <c:pt idx="8">
                  <c:v>39813349.21483718</c:v>
                </c:pt>
                <c:pt idx="9">
                  <c:v>34084969.42644115</c:v>
                </c:pt>
                <c:pt idx="10">
                  <c:v>32406198.29140603</c:v>
                </c:pt>
                <c:pt idx="11">
                  <c:v>31216508.3604505</c:v>
                </c:pt>
                <c:pt idx="12">
                  <c:v>31287768.99845317</c:v>
                </c:pt>
                <c:pt idx="13">
                  <c:v>31601774.49395292</c:v>
                </c:pt>
                <c:pt idx="14">
                  <c:v>31286960.53370153</c:v>
                </c:pt>
                <c:pt idx="15">
                  <c:v>31598574.54292679</c:v>
                </c:pt>
                <c:pt idx="16">
                  <c:v>30024142.53059638</c:v>
                </c:pt>
                <c:pt idx="17">
                  <c:v>27857060.50865577</c:v>
                </c:pt>
                <c:pt idx="18">
                  <c:v>26595299.81945256</c:v>
                </c:pt>
                <c:pt idx="19">
                  <c:v>25789562.40224183</c:v>
                </c:pt>
                <c:pt idx="20">
                  <c:v>25599131.20604591</c:v>
                </c:pt>
                <c:pt idx="21">
                  <c:v>25696491.12641588</c:v>
                </c:pt>
                <c:pt idx="22">
                  <c:v>25364373.75435853</c:v>
                </c:pt>
                <c:pt idx="23">
                  <c:v>25358151.44333926</c:v>
                </c:pt>
                <c:pt idx="24">
                  <c:v>24307489.70096311</c:v>
                </c:pt>
                <c:pt idx="25">
                  <c:v>23450228.72926223</c:v>
                </c:pt>
                <c:pt idx="26">
                  <c:v>22765301.57878888</c:v>
                </c:pt>
                <c:pt idx="27">
                  <c:v>22226167.58780876</c:v>
                </c:pt>
                <c:pt idx="28">
                  <c:v>21862860.31090866</c:v>
                </c:pt>
                <c:pt idx="29">
                  <c:v>21553322.93896611</c:v>
                </c:pt>
                <c:pt idx="30">
                  <c:v>21671396.51630358</c:v>
                </c:pt>
                <c:pt idx="31">
                  <c:v>21588963.69823105</c:v>
                </c:pt>
                <c:pt idx="32">
                  <c:v>21350871.3434439</c:v>
                </c:pt>
                <c:pt idx="33">
                  <c:v>21236464.31759781</c:v>
                </c:pt>
                <c:pt idx="34">
                  <c:v>20766667.74674457</c:v>
                </c:pt>
                <c:pt idx="35">
                  <c:v>20390172.63110702</c:v>
                </c:pt>
                <c:pt idx="36">
                  <c:v>20096799.09438476</c:v>
                </c:pt>
                <c:pt idx="37">
                  <c:v>19852434.90832588</c:v>
                </c:pt>
                <c:pt idx="38">
                  <c:v>19789404.78972038</c:v>
                </c:pt>
                <c:pt idx="39">
                  <c:v>19774370.42033144</c:v>
                </c:pt>
                <c:pt idx="40">
                  <c:v>19600298.48167505</c:v>
                </c:pt>
                <c:pt idx="41">
                  <c:v>19440060.77593061</c:v>
                </c:pt>
                <c:pt idx="42">
                  <c:v>19174804.75846452</c:v>
                </c:pt>
                <c:pt idx="43">
                  <c:v>18951778.54503921</c:v>
                </c:pt>
                <c:pt idx="44">
                  <c:v>18748681.84656886</c:v>
                </c:pt>
                <c:pt idx="45">
                  <c:v>18561657.40901095</c:v>
                </c:pt>
                <c:pt idx="46">
                  <c:v>18441563.13362047</c:v>
                </c:pt>
                <c:pt idx="47">
                  <c:v>18331607.69633529</c:v>
                </c:pt>
                <c:pt idx="48">
                  <c:v>18292235.95673911</c:v>
                </c:pt>
                <c:pt idx="49">
                  <c:v>18293955.7913593</c:v>
                </c:pt>
                <c:pt idx="50">
                  <c:v>18174801.97735905</c:v>
                </c:pt>
                <c:pt idx="51">
                  <c:v>18015914.32127485</c:v>
                </c:pt>
                <c:pt idx="52">
                  <c:v>17880678.76300477</c:v>
                </c:pt>
                <c:pt idx="53">
                  <c:v>17747369.96910531</c:v>
                </c:pt>
                <c:pt idx="54">
                  <c:v>17643456.67952461</c:v>
                </c:pt>
                <c:pt idx="55">
                  <c:v>17549983.85997331</c:v>
                </c:pt>
                <c:pt idx="56">
                  <c:v>17514308.06141058</c:v>
                </c:pt>
                <c:pt idx="57">
                  <c:v>17514501.70577643</c:v>
                </c:pt>
                <c:pt idx="58">
                  <c:v>17425665.44021542</c:v>
                </c:pt>
                <c:pt idx="59">
                  <c:v>17321338.95595264</c:v>
                </c:pt>
                <c:pt idx="60">
                  <c:v>17235878.86033714</c:v>
                </c:pt>
                <c:pt idx="61">
                  <c:v>17144809.73469236</c:v>
                </c:pt>
                <c:pt idx="62">
                  <c:v>17064514.63267853</c:v>
                </c:pt>
                <c:pt idx="63">
                  <c:v>16991122.39720964</c:v>
                </c:pt>
                <c:pt idx="64">
                  <c:v>16950404.28591869</c:v>
                </c:pt>
                <c:pt idx="65">
                  <c:v>16921359.03745465</c:v>
                </c:pt>
                <c:pt idx="66">
                  <c:v>16866700.34468813</c:v>
                </c:pt>
                <c:pt idx="67">
                  <c:v>16796042.19733572</c:v>
                </c:pt>
                <c:pt idx="68">
                  <c:v>16741595.35752323</c:v>
                </c:pt>
                <c:pt idx="69">
                  <c:v>16679483.75268423</c:v>
                </c:pt>
                <c:pt idx="70">
                  <c:v>16621736.9314925</c:v>
                </c:pt>
                <c:pt idx="71">
                  <c:v>16566089.96643267</c:v>
                </c:pt>
                <c:pt idx="72">
                  <c:v>16529227.1389708</c:v>
                </c:pt>
                <c:pt idx="73">
                  <c:v>16495259.95848479</c:v>
                </c:pt>
                <c:pt idx="74">
                  <c:v>16469642.75234883</c:v>
                </c:pt>
                <c:pt idx="75">
                  <c:v>16418412.10344673</c:v>
                </c:pt>
                <c:pt idx="76">
                  <c:v>16380971.52654285</c:v>
                </c:pt>
                <c:pt idx="77">
                  <c:v>16337138.11897071</c:v>
                </c:pt>
                <c:pt idx="78">
                  <c:v>16294955.15492904</c:v>
                </c:pt>
                <c:pt idx="79">
                  <c:v>16253321.63049532</c:v>
                </c:pt>
                <c:pt idx="80">
                  <c:v>16219796.29893265</c:v>
                </c:pt>
                <c:pt idx="81">
                  <c:v>16188230.66323142</c:v>
                </c:pt>
                <c:pt idx="82">
                  <c:v>16159430.42132985</c:v>
                </c:pt>
                <c:pt idx="83">
                  <c:v>16124684.23487224</c:v>
                </c:pt>
                <c:pt idx="84">
                  <c:v>16097371.233671</c:v>
                </c:pt>
                <c:pt idx="85">
                  <c:v>16066195.89935243</c:v>
                </c:pt>
                <c:pt idx="86">
                  <c:v>16036441.67537659</c:v>
                </c:pt>
                <c:pt idx="87">
                  <c:v>16006365.49009965</c:v>
                </c:pt>
                <c:pt idx="88">
                  <c:v>15980486.1997954</c:v>
                </c:pt>
                <c:pt idx="89">
                  <c:v>15955483.59785569</c:v>
                </c:pt>
                <c:pt idx="90">
                  <c:v>15932887.197723</c:v>
                </c:pt>
                <c:pt idx="91">
                  <c:v>15907049.93343043</c:v>
                </c:pt>
                <c:pt idx="92">
                  <c:v>15886941.15706455</c:v>
                </c:pt>
                <c:pt idx="93">
                  <c:v>15864194.65415016</c:v>
                </c:pt>
                <c:pt idx="94">
                  <c:v>15842553.2133372</c:v>
                </c:pt>
                <c:pt idx="95">
                  <c:v>15820616.45982</c:v>
                </c:pt>
                <c:pt idx="96">
                  <c:v>15800834.11476733</c:v>
                </c:pt>
                <c:pt idx="97">
                  <c:v>15781718.58851785</c:v>
                </c:pt>
                <c:pt idx="98">
                  <c:v>15764396.69191951</c:v>
                </c:pt>
                <c:pt idx="99">
                  <c:v>15744944.02965694</c:v>
                </c:pt>
                <c:pt idx="100">
                  <c:v>15729583.37373913</c:v>
                </c:pt>
                <c:pt idx="101">
                  <c:v>15712712.29142784</c:v>
                </c:pt>
                <c:pt idx="102">
                  <c:v>15696723.86895753</c:v>
                </c:pt>
                <c:pt idx="103">
                  <c:v>15680101.8951364</c:v>
                </c:pt>
                <c:pt idx="104">
                  <c:v>15665217.43970493</c:v>
                </c:pt>
                <c:pt idx="105">
                  <c:v>15650800.39431904</c:v>
                </c:pt>
                <c:pt idx="106">
                  <c:v>15637697.32587218</c:v>
                </c:pt>
                <c:pt idx="107">
                  <c:v>15623018.87463575</c:v>
                </c:pt>
                <c:pt idx="108">
                  <c:v>15611408.25722008</c:v>
                </c:pt>
                <c:pt idx="109">
                  <c:v>15598587.21384704</c:v>
                </c:pt>
                <c:pt idx="110">
                  <c:v>15586456.31208112</c:v>
                </c:pt>
                <c:pt idx="111">
                  <c:v>15574070.61167263</c:v>
                </c:pt>
                <c:pt idx="112">
                  <c:v>15562750.98581264</c:v>
                </c:pt>
                <c:pt idx="113">
                  <c:v>15551756.80800381</c:v>
                </c:pt>
                <c:pt idx="114">
                  <c:v>15541888.79954533</c:v>
                </c:pt>
                <c:pt idx="115">
                  <c:v>15530756.8429297</c:v>
                </c:pt>
                <c:pt idx="116">
                  <c:v>15521797.80553996</c:v>
                </c:pt>
                <c:pt idx="117">
                  <c:v>15512199.4344686</c:v>
                </c:pt>
                <c:pt idx="118">
                  <c:v>15503173.14790238</c:v>
                </c:pt>
                <c:pt idx="119">
                  <c:v>15493693.7841774</c:v>
                </c:pt>
                <c:pt idx="120">
                  <c:v>15485140.55193881</c:v>
                </c:pt>
                <c:pt idx="121">
                  <c:v>15476919.04094839</c:v>
                </c:pt>
                <c:pt idx="122">
                  <c:v>15469509.71983443</c:v>
                </c:pt>
                <c:pt idx="123">
                  <c:v>15461139.00813881</c:v>
                </c:pt>
                <c:pt idx="124">
                  <c:v>15454454.33013823</c:v>
                </c:pt>
                <c:pt idx="125">
                  <c:v>15447146.8061577</c:v>
                </c:pt>
                <c:pt idx="126">
                  <c:v>15440270.73629419</c:v>
                </c:pt>
                <c:pt idx="127">
                  <c:v>15433272.99873196</c:v>
                </c:pt>
                <c:pt idx="128">
                  <c:v>15426848.97812754</c:v>
                </c:pt>
                <c:pt idx="129">
                  <c:v>15420623.9261091</c:v>
                </c:pt>
                <c:pt idx="130">
                  <c:v>15415150.51215835</c:v>
                </c:pt>
                <c:pt idx="131">
                  <c:v>15408865.88242036</c:v>
                </c:pt>
                <c:pt idx="132">
                  <c:v>15403759.04113498</c:v>
                </c:pt>
                <c:pt idx="133">
                  <c:v>15398401.62081884</c:v>
                </c:pt>
                <c:pt idx="134">
                  <c:v>15393423.01524537</c:v>
                </c:pt>
                <c:pt idx="135">
                  <c:v>15388122.77613503</c:v>
                </c:pt>
                <c:pt idx="136">
                  <c:v>15383350.5665285</c:v>
                </c:pt>
                <c:pt idx="137">
                  <c:v>15378819.70752706</c:v>
                </c:pt>
                <c:pt idx="138">
                  <c:v>15374802.65047932</c:v>
                </c:pt>
                <c:pt idx="139">
                  <c:v>15370190.24611327</c:v>
                </c:pt>
                <c:pt idx="140">
                  <c:v>15366521.99060815</c:v>
                </c:pt>
                <c:pt idx="141">
                  <c:v>15362518.85740367</c:v>
                </c:pt>
                <c:pt idx="142">
                  <c:v>15358783.48441651</c:v>
                </c:pt>
                <c:pt idx="143">
                  <c:v>15355015.98622897</c:v>
                </c:pt>
                <c:pt idx="144">
                  <c:v>15351551.02266504</c:v>
                </c:pt>
                <c:pt idx="145">
                  <c:v>15348207.31643218</c:v>
                </c:pt>
                <c:pt idx="146">
                  <c:v>15345366.76392407</c:v>
                </c:pt>
                <c:pt idx="147">
                  <c:v>15342009.45533197</c:v>
                </c:pt>
                <c:pt idx="148">
                  <c:v>15339274.69658219</c:v>
                </c:pt>
                <c:pt idx="149">
                  <c:v>15336478.05349098</c:v>
                </c:pt>
                <c:pt idx="150">
                  <c:v>15333931.65380264</c:v>
                </c:pt>
                <c:pt idx="151">
                  <c:v>15331157.42665732</c:v>
                </c:pt>
                <c:pt idx="152">
                  <c:v>15328683.1401189</c:v>
                </c:pt>
                <c:pt idx="153">
                  <c:v>15326376.38854363</c:v>
                </c:pt>
                <c:pt idx="154">
                  <c:v>15324378.87736943</c:v>
                </c:pt>
                <c:pt idx="155">
                  <c:v>15322032.84822732</c:v>
                </c:pt>
                <c:pt idx="156">
                  <c:v>15320196.90695049</c:v>
                </c:pt>
                <c:pt idx="157">
                  <c:v>15318183.23165458</c:v>
                </c:pt>
                <c:pt idx="158">
                  <c:v>15316327.54905619</c:v>
                </c:pt>
                <c:pt idx="159">
                  <c:v>15314487.66993308</c:v>
                </c:pt>
                <c:pt idx="160">
                  <c:v>15312794.04877875</c:v>
                </c:pt>
                <c:pt idx="161">
                  <c:v>15311170.35170777</c:v>
                </c:pt>
                <c:pt idx="162">
                  <c:v>15309861.69793344</c:v>
                </c:pt>
                <c:pt idx="163">
                  <c:v>15308247.07629456</c:v>
                </c:pt>
                <c:pt idx="164">
                  <c:v>15306935.05391465</c:v>
                </c:pt>
                <c:pt idx="165">
                  <c:v>15305633.86445575</c:v>
                </c:pt>
                <c:pt idx="166">
                  <c:v>15304485.84974518</c:v>
                </c:pt>
                <c:pt idx="167">
                  <c:v>15303203.97268455</c:v>
                </c:pt>
                <c:pt idx="168">
                  <c:v>15302076.67518181</c:v>
                </c:pt>
                <c:pt idx="169">
                  <c:v>15301049.31840722</c:v>
                </c:pt>
                <c:pt idx="170">
                  <c:v>15300197.57468816</c:v>
                </c:pt>
                <c:pt idx="171">
                  <c:v>15299164.03980853</c:v>
                </c:pt>
                <c:pt idx="172">
                  <c:v>15298373.98974931</c:v>
                </c:pt>
                <c:pt idx="173">
                  <c:v>15297518.43687734</c:v>
                </c:pt>
                <c:pt idx="174">
                  <c:v>15296756.39918851</c:v>
                </c:pt>
                <c:pt idx="175">
                  <c:v>15296002.77404803</c:v>
                </c:pt>
                <c:pt idx="176">
                  <c:v>15295323.98671164</c:v>
                </c:pt>
                <c:pt idx="177">
                  <c:v>15294695.83016247</c:v>
                </c:pt>
                <c:pt idx="178">
                  <c:v>15294225.91029617</c:v>
                </c:pt>
                <c:pt idx="179">
                  <c:v>15293621.34951202</c:v>
                </c:pt>
                <c:pt idx="180">
                  <c:v>15293159.83349036</c:v>
                </c:pt>
                <c:pt idx="181">
                  <c:v>15292702.62671219</c:v>
                </c:pt>
                <c:pt idx="182">
                  <c:v>15292319.78774571</c:v>
                </c:pt>
                <c:pt idx="183">
                  <c:v>15291924.037707</c:v>
                </c:pt>
                <c:pt idx="184">
                  <c:v>15291585.35583577</c:v>
                </c:pt>
                <c:pt idx="185">
                  <c:v>15291289.06331013</c:v>
                </c:pt>
                <c:pt idx="186">
                  <c:v>15291089.53838044</c:v>
                </c:pt>
                <c:pt idx="187">
                  <c:v>15290826.98851222</c:v>
                </c:pt>
                <c:pt idx="188">
                  <c:v>15290641.62719276</c:v>
                </c:pt>
                <c:pt idx="189">
                  <c:v>15290475.21674849</c:v>
                </c:pt>
                <c:pt idx="190">
                  <c:v>15290350.39918302</c:v>
                </c:pt>
                <c:pt idx="191">
                  <c:v>15290231.48987211</c:v>
                </c:pt>
                <c:pt idx="192">
                  <c:v>15290145.5428847</c:v>
                </c:pt>
                <c:pt idx="193">
                  <c:v>15290078.85220709</c:v>
                </c:pt>
                <c:pt idx="194">
                  <c:v>15290048.76333681</c:v>
                </c:pt>
                <c:pt idx="195">
                  <c:v>15290071.73758597</c:v>
                </c:pt>
                <c:pt idx="196">
                  <c:v>15290003.44941981</c:v>
                </c:pt>
                <c:pt idx="197">
                  <c:v>15290046.84137402</c:v>
                </c:pt>
                <c:pt idx="198">
                  <c:v>15290009.99549094</c:v>
                </c:pt>
                <c:pt idx="199">
                  <c:v>15290123.81401725</c:v>
                </c:pt>
                <c:pt idx="200">
                  <c:v>15290144.5932044</c:v>
                </c:pt>
                <c:pt idx="201">
                  <c:v>15290036.23219893</c:v>
                </c:pt>
                <c:pt idx="202">
                  <c:v>15290008.69348942</c:v>
                </c:pt>
                <c:pt idx="203">
                  <c:v>15289990.40605254</c:v>
                </c:pt>
                <c:pt idx="204">
                  <c:v>15290004.54736956</c:v>
                </c:pt>
                <c:pt idx="205">
                  <c:v>15289992.40406354</c:v>
                </c:pt>
                <c:pt idx="206">
                  <c:v>15289997.41983339</c:v>
                </c:pt>
                <c:pt idx="207">
                  <c:v>15289985.90085609</c:v>
                </c:pt>
                <c:pt idx="208">
                  <c:v>15289985.57413565</c:v>
                </c:pt>
                <c:pt idx="209">
                  <c:v>15289991.97476203</c:v>
                </c:pt>
                <c:pt idx="210">
                  <c:v>15289984.34523687</c:v>
                </c:pt>
                <c:pt idx="211">
                  <c:v>15289982.14081358</c:v>
                </c:pt>
                <c:pt idx="212">
                  <c:v>15289981.62299618</c:v>
                </c:pt>
                <c:pt idx="213">
                  <c:v>15289983.57624855</c:v>
                </c:pt>
                <c:pt idx="214">
                  <c:v>15289978.79635996</c:v>
                </c:pt>
                <c:pt idx="215">
                  <c:v>15289980.44169872</c:v>
                </c:pt>
                <c:pt idx="216">
                  <c:v>15289985.52948206</c:v>
                </c:pt>
                <c:pt idx="217">
                  <c:v>15289982.18806415</c:v>
                </c:pt>
                <c:pt idx="218">
                  <c:v>15289983.77816452</c:v>
                </c:pt>
                <c:pt idx="219">
                  <c:v>15289976.17713539</c:v>
                </c:pt>
                <c:pt idx="220">
                  <c:v>15289979.10087949</c:v>
                </c:pt>
                <c:pt idx="221">
                  <c:v>15289977.56035161</c:v>
                </c:pt>
                <c:pt idx="222">
                  <c:v>15289975.37885602</c:v>
                </c:pt>
                <c:pt idx="223">
                  <c:v>15289975.45029409</c:v>
                </c:pt>
                <c:pt idx="224">
                  <c:v>15289974.51690693</c:v>
                </c:pt>
                <c:pt idx="225">
                  <c:v>15289975.0295295</c:v>
                </c:pt>
                <c:pt idx="226">
                  <c:v>15289974.93354287</c:v>
                </c:pt>
                <c:pt idx="227">
                  <c:v>15289976.29480179</c:v>
                </c:pt>
                <c:pt idx="228">
                  <c:v>15289974.91056964</c:v>
                </c:pt>
                <c:pt idx="229">
                  <c:v>15289974.83219994</c:v>
                </c:pt>
                <c:pt idx="230">
                  <c:v>15289974.82869764</c:v>
                </c:pt>
                <c:pt idx="231">
                  <c:v>15289974.70308562</c:v>
                </c:pt>
                <c:pt idx="232">
                  <c:v>15289974.87704369</c:v>
                </c:pt>
                <c:pt idx="233">
                  <c:v>15289974.30999873</c:v>
                </c:pt>
                <c:pt idx="234">
                  <c:v>15289974.25248696</c:v>
                </c:pt>
                <c:pt idx="235">
                  <c:v>15289974.13546169</c:v>
                </c:pt>
                <c:pt idx="236">
                  <c:v>15289974.1399598</c:v>
                </c:pt>
                <c:pt idx="237">
                  <c:v>15289974.18470065</c:v>
                </c:pt>
                <c:pt idx="238">
                  <c:v>15289974.07154454</c:v>
                </c:pt>
                <c:pt idx="239">
                  <c:v>15289974.08577519</c:v>
                </c:pt>
                <c:pt idx="240">
                  <c:v>15289974.1174626</c:v>
                </c:pt>
                <c:pt idx="241">
                  <c:v>15289974.1873139</c:v>
                </c:pt>
                <c:pt idx="242">
                  <c:v>15289974.07518589</c:v>
                </c:pt>
                <c:pt idx="243">
                  <c:v>15289974.09925774</c:v>
                </c:pt>
                <c:pt idx="244">
                  <c:v>15289974.06407114</c:v>
                </c:pt>
                <c:pt idx="245">
                  <c:v>15289974.07101483</c:v>
                </c:pt>
                <c:pt idx="246">
                  <c:v>15289974.0697785</c:v>
                </c:pt>
                <c:pt idx="247">
                  <c:v>15289974.07524289</c:v>
                </c:pt>
                <c:pt idx="248">
                  <c:v>15289974.04463148</c:v>
                </c:pt>
                <c:pt idx="249">
                  <c:v>15289974.06127847</c:v>
                </c:pt>
                <c:pt idx="250">
                  <c:v>15289974.07004936</c:v>
                </c:pt>
                <c:pt idx="251">
                  <c:v>15289974.05966233</c:v>
                </c:pt>
                <c:pt idx="252">
                  <c:v>15289974.04917298</c:v>
                </c:pt>
                <c:pt idx="253">
                  <c:v>15289974.0352937</c:v>
                </c:pt>
                <c:pt idx="254">
                  <c:v>15289974.03307429</c:v>
                </c:pt>
                <c:pt idx="255">
                  <c:v>15289974.0311244</c:v>
                </c:pt>
                <c:pt idx="256">
                  <c:v>15289974.0327654</c:v>
                </c:pt>
                <c:pt idx="257">
                  <c:v>15289974.0259961</c:v>
                </c:pt>
                <c:pt idx="258">
                  <c:v>15289974.02123775</c:v>
                </c:pt>
                <c:pt idx="259">
                  <c:v>15289974.03104437</c:v>
                </c:pt>
                <c:pt idx="260">
                  <c:v>15289974.02495439</c:v>
                </c:pt>
                <c:pt idx="261">
                  <c:v>15289974.02503009</c:v>
                </c:pt>
                <c:pt idx="262">
                  <c:v>15289974.02044966</c:v>
                </c:pt>
                <c:pt idx="263">
                  <c:v>15289974.02101707</c:v>
                </c:pt>
                <c:pt idx="264">
                  <c:v>15289974.01708562</c:v>
                </c:pt>
                <c:pt idx="265">
                  <c:v>15289974.01897796</c:v>
                </c:pt>
                <c:pt idx="266">
                  <c:v>15289974.01763253</c:v>
                </c:pt>
                <c:pt idx="267">
                  <c:v>15289974.0161911</c:v>
                </c:pt>
                <c:pt idx="268">
                  <c:v>15289974.01414146</c:v>
                </c:pt>
                <c:pt idx="269">
                  <c:v>15289974.01415037</c:v>
                </c:pt>
                <c:pt idx="270">
                  <c:v>15289974.01491367</c:v>
                </c:pt>
                <c:pt idx="271">
                  <c:v>15289974.01597761</c:v>
                </c:pt>
                <c:pt idx="272">
                  <c:v>15289974.01530815</c:v>
                </c:pt>
                <c:pt idx="273">
                  <c:v>15289974.01414615</c:v>
                </c:pt>
                <c:pt idx="274">
                  <c:v>15289974.01398776</c:v>
                </c:pt>
                <c:pt idx="275">
                  <c:v>15289974.01360425</c:v>
                </c:pt>
                <c:pt idx="276">
                  <c:v>15289974.01370691</c:v>
                </c:pt>
                <c:pt idx="277">
                  <c:v>15289974.01396316</c:v>
                </c:pt>
                <c:pt idx="278">
                  <c:v>15289974.01404552</c:v>
                </c:pt>
                <c:pt idx="279">
                  <c:v>15289974.01315306</c:v>
                </c:pt>
                <c:pt idx="280">
                  <c:v>15289974.01285424</c:v>
                </c:pt>
                <c:pt idx="281">
                  <c:v>15289974.01371017</c:v>
                </c:pt>
                <c:pt idx="282">
                  <c:v>15289974.01285544</c:v>
                </c:pt>
                <c:pt idx="283">
                  <c:v>15289974.01255823</c:v>
                </c:pt>
                <c:pt idx="284">
                  <c:v>15289974.01228099</c:v>
                </c:pt>
                <c:pt idx="285">
                  <c:v>15289974.01222648</c:v>
                </c:pt>
                <c:pt idx="286">
                  <c:v>15289974.0124802</c:v>
                </c:pt>
                <c:pt idx="287">
                  <c:v>15289974.01204269</c:v>
                </c:pt>
                <c:pt idx="288">
                  <c:v>15289974.01253734</c:v>
                </c:pt>
                <c:pt idx="289">
                  <c:v>15289974.01218162</c:v>
                </c:pt>
                <c:pt idx="290">
                  <c:v>15289974.01274107</c:v>
                </c:pt>
                <c:pt idx="291">
                  <c:v>15289974.01206504</c:v>
                </c:pt>
                <c:pt idx="292">
                  <c:v>15289974.01206889</c:v>
                </c:pt>
                <c:pt idx="293">
                  <c:v>15289974.01203272</c:v>
                </c:pt>
                <c:pt idx="294">
                  <c:v>15289974.01204447</c:v>
                </c:pt>
                <c:pt idx="295">
                  <c:v>15289974.01201981</c:v>
                </c:pt>
                <c:pt idx="296">
                  <c:v>15289974.01206199</c:v>
                </c:pt>
                <c:pt idx="297">
                  <c:v>15289974.01212558</c:v>
                </c:pt>
                <c:pt idx="298">
                  <c:v>15289974.01211079</c:v>
                </c:pt>
                <c:pt idx="299">
                  <c:v>15289974.01199746</c:v>
                </c:pt>
                <c:pt idx="300">
                  <c:v>15289974.01198556</c:v>
                </c:pt>
                <c:pt idx="301">
                  <c:v>15289974.01201409</c:v>
                </c:pt>
                <c:pt idx="302">
                  <c:v>15289974.01199403</c:v>
                </c:pt>
                <c:pt idx="303">
                  <c:v>15289974.01201395</c:v>
                </c:pt>
                <c:pt idx="304">
                  <c:v>15289974.01196623</c:v>
                </c:pt>
                <c:pt idx="305">
                  <c:v>15289974.01195008</c:v>
                </c:pt>
                <c:pt idx="306">
                  <c:v>15289974.0119352</c:v>
                </c:pt>
                <c:pt idx="307">
                  <c:v>15289974.01190154</c:v>
                </c:pt>
                <c:pt idx="308">
                  <c:v>15289974.01190142</c:v>
                </c:pt>
                <c:pt idx="309">
                  <c:v>15289974.01189732</c:v>
                </c:pt>
                <c:pt idx="310">
                  <c:v>15289974.01190242</c:v>
                </c:pt>
                <c:pt idx="311">
                  <c:v>15289974.01192237</c:v>
                </c:pt>
                <c:pt idx="312">
                  <c:v>15289974.01189428</c:v>
                </c:pt>
                <c:pt idx="313">
                  <c:v>15289974.01190905</c:v>
                </c:pt>
                <c:pt idx="314">
                  <c:v>15289974.01190553</c:v>
                </c:pt>
                <c:pt idx="315">
                  <c:v>15289974.01189903</c:v>
                </c:pt>
                <c:pt idx="316">
                  <c:v>15289974.01189709</c:v>
                </c:pt>
                <c:pt idx="317">
                  <c:v>15289974.01190011</c:v>
                </c:pt>
                <c:pt idx="318">
                  <c:v>15289974.01189145</c:v>
                </c:pt>
                <c:pt idx="319">
                  <c:v>15289974.01189008</c:v>
                </c:pt>
                <c:pt idx="320">
                  <c:v>15289974.01188954</c:v>
                </c:pt>
                <c:pt idx="321">
                  <c:v>15289974.01188933</c:v>
                </c:pt>
                <c:pt idx="322">
                  <c:v>15289974.01188989</c:v>
                </c:pt>
                <c:pt idx="323">
                  <c:v>15289974.0118883</c:v>
                </c:pt>
                <c:pt idx="324">
                  <c:v>15289974.01188852</c:v>
                </c:pt>
                <c:pt idx="325">
                  <c:v>15289974.01188945</c:v>
                </c:pt>
                <c:pt idx="326">
                  <c:v>15289974.01188752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Main!$C$2:$C$328</c:f>
              <c:numCache>
                <c:formatCode>General</c:formatCode>
                <c:ptCount val="327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411578.4220569957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</c:v>
                </c:pt>
                <c:pt idx="29">
                  <c:v>432344.4745577937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435221.4669065301</c:v>
                </c:pt>
                <c:pt idx="33">
                  <c:v>436897.7667838112</c:v>
                </c:pt>
                <c:pt idx="34">
                  <c:v>443255.6471043857</c:v>
                </c:pt>
                <c:pt idx="35">
                  <c:v>448785.5286586605</c:v>
                </c:pt>
                <c:pt idx="36">
                  <c:v>454640.0310398231</c:v>
                </c:pt>
                <c:pt idx="37">
                  <c:v>460903.4214230164</c:v>
                </c:pt>
                <c:pt idx="38">
                  <c:v>463808.5775495674</c:v>
                </c:pt>
                <c:pt idx="39">
                  <c:v>463642.065670468</c:v>
                </c:pt>
                <c:pt idx="40">
                  <c:v>468802.3145215655</c:v>
                </c:pt>
                <c:pt idx="41">
                  <c:v>471979.7835442019</c:v>
                </c:pt>
                <c:pt idx="42">
                  <c:v>478565.5372539309</c:v>
                </c:pt>
                <c:pt idx="43">
                  <c:v>486382.0327231361</c:v>
                </c:pt>
                <c:pt idx="44">
                  <c:v>493389.7898203235</c:v>
                </c:pt>
                <c:pt idx="45">
                  <c:v>499701.4869952712</c:v>
                </c:pt>
                <c:pt idx="46">
                  <c:v>505577.5193676574</c:v>
                </c:pt>
                <c:pt idx="47">
                  <c:v>511973.2802699759</c:v>
                </c:pt>
                <c:pt idx="48">
                  <c:v>512740.7461461512</c:v>
                </c:pt>
                <c:pt idx="49">
                  <c:v>513293.7393150705</c:v>
                </c:pt>
                <c:pt idx="50">
                  <c:v>517055.1867594682</c:v>
                </c:pt>
                <c:pt idx="51">
                  <c:v>524853.3237725436</c:v>
                </c:pt>
                <c:pt idx="52">
                  <c:v>532081.3922382332</c:v>
                </c:pt>
                <c:pt idx="53">
                  <c:v>540419.052557859</c:v>
                </c:pt>
                <c:pt idx="54">
                  <c:v>546300.5696455973</c:v>
                </c:pt>
                <c:pt idx="55">
                  <c:v>551049.2478424653</c:v>
                </c:pt>
                <c:pt idx="56">
                  <c:v>553265.5104174095</c:v>
                </c:pt>
                <c:pt idx="57">
                  <c:v>553215.436531994</c:v>
                </c:pt>
                <c:pt idx="58">
                  <c:v>560878.6561159007</c:v>
                </c:pt>
                <c:pt idx="59">
                  <c:v>568959.2441744278</c:v>
                </c:pt>
                <c:pt idx="60">
                  <c:v>576219.0129272732</c:v>
                </c:pt>
                <c:pt idx="61">
                  <c:v>583668.6971714408</c:v>
                </c:pt>
                <c:pt idx="62">
                  <c:v>591530.6192612385</c:v>
                </c:pt>
                <c:pt idx="63">
                  <c:v>599995.47737609</c:v>
                </c:pt>
                <c:pt idx="64">
                  <c:v>605475.0373360207</c:v>
                </c:pt>
                <c:pt idx="65">
                  <c:v>609016.8391883629</c:v>
                </c:pt>
                <c:pt idx="66">
                  <c:v>614821.2010008781</c:v>
                </c:pt>
                <c:pt idx="67">
                  <c:v>622215.4141671925</c:v>
                </c:pt>
                <c:pt idx="68">
                  <c:v>628694.1464415715</c:v>
                </c:pt>
                <c:pt idx="69">
                  <c:v>637524.253011356</c:v>
                </c:pt>
                <c:pt idx="70">
                  <c:v>645386.1780428046</c:v>
                </c:pt>
                <c:pt idx="71">
                  <c:v>652448.9057760891</c:v>
                </c:pt>
                <c:pt idx="72">
                  <c:v>658904.6949399365</c:v>
                </c:pt>
                <c:pt idx="73">
                  <c:v>663068.9328561551</c:v>
                </c:pt>
                <c:pt idx="74">
                  <c:v>666516.4591307703</c:v>
                </c:pt>
                <c:pt idx="75">
                  <c:v>675354.6820521757</c:v>
                </c:pt>
                <c:pt idx="76">
                  <c:v>681948.2016806207</c:v>
                </c:pt>
                <c:pt idx="77">
                  <c:v>688817.0380668398</c:v>
                </c:pt>
                <c:pt idx="78">
                  <c:v>696497.720441228</c:v>
                </c:pt>
                <c:pt idx="79">
                  <c:v>705352.8107538555</c:v>
                </c:pt>
                <c:pt idx="80">
                  <c:v>711540.3510795104</c:v>
                </c:pt>
                <c:pt idx="81">
                  <c:v>717261.3525342242</c:v>
                </c:pt>
                <c:pt idx="82">
                  <c:v>724340.5348177156</c:v>
                </c:pt>
                <c:pt idx="83">
                  <c:v>732066.7707216037</c:v>
                </c:pt>
                <c:pt idx="84">
                  <c:v>738188.7940767313</c:v>
                </c:pt>
                <c:pt idx="85">
                  <c:v>746747.5273181512</c:v>
                </c:pt>
                <c:pt idx="86">
                  <c:v>754506.1186697092</c:v>
                </c:pt>
                <c:pt idx="87">
                  <c:v>761610.3183066846</c:v>
                </c:pt>
                <c:pt idx="88">
                  <c:v>769498.886737323</c:v>
                </c:pt>
                <c:pt idx="89">
                  <c:v>777549.3035212345</c:v>
                </c:pt>
                <c:pt idx="90">
                  <c:v>783681.538743697</c:v>
                </c:pt>
                <c:pt idx="91">
                  <c:v>791916.0471010669</c:v>
                </c:pt>
                <c:pt idx="92">
                  <c:v>798819.8943074646</c:v>
                </c:pt>
                <c:pt idx="93">
                  <c:v>805551.8138247128</c:v>
                </c:pt>
                <c:pt idx="94">
                  <c:v>812962.5297211524</c:v>
                </c:pt>
                <c:pt idx="95">
                  <c:v>822003.2268563567</c:v>
                </c:pt>
                <c:pt idx="96">
                  <c:v>828740.8899702823</c:v>
                </c:pt>
                <c:pt idx="97">
                  <c:v>835403.559562319</c:v>
                </c:pt>
                <c:pt idx="98">
                  <c:v>843007.1226246736</c:v>
                </c:pt>
                <c:pt idx="99">
                  <c:v>850950.5190402768</c:v>
                </c:pt>
                <c:pt idx="100">
                  <c:v>857164.4341978452</c:v>
                </c:pt>
                <c:pt idx="101">
                  <c:v>865643.6216693104</c:v>
                </c:pt>
                <c:pt idx="102">
                  <c:v>873205.633006199</c:v>
                </c:pt>
                <c:pt idx="103">
                  <c:v>879961.8550311355</c:v>
                </c:pt>
                <c:pt idx="104">
                  <c:v>887997.5904818885</c:v>
                </c:pt>
                <c:pt idx="105">
                  <c:v>896127.4605852745</c:v>
                </c:pt>
                <c:pt idx="106">
                  <c:v>902400.0852968573</c:v>
                </c:pt>
                <c:pt idx="107">
                  <c:v>910597.5621812379</c:v>
                </c:pt>
                <c:pt idx="108">
                  <c:v>917635.1298315357</c:v>
                </c:pt>
                <c:pt idx="109">
                  <c:v>924135.1710598599</c:v>
                </c:pt>
                <c:pt idx="110">
                  <c:v>931255.3771577086</c:v>
                </c:pt>
                <c:pt idx="111">
                  <c:v>940315.4571542812</c:v>
                </c:pt>
                <c:pt idx="112">
                  <c:v>946936.8469214395</c:v>
                </c:pt>
                <c:pt idx="113">
                  <c:v>953509.355357501</c:v>
                </c:pt>
                <c:pt idx="114">
                  <c:v>961023.4097249232</c:v>
                </c:pt>
                <c:pt idx="115">
                  <c:v>968830.5569299287</c:v>
                </c:pt>
                <c:pt idx="116">
                  <c:v>974969.2980017061</c:v>
                </c:pt>
                <c:pt idx="117">
                  <c:v>983400.1307492174</c:v>
                </c:pt>
                <c:pt idx="118">
                  <c:v>990832.810939041</c:v>
                </c:pt>
                <c:pt idx="119">
                  <c:v>997154.3879559935</c:v>
                </c:pt>
                <c:pt idx="120">
                  <c:v>1005072.026484746</c:v>
                </c:pt>
                <c:pt idx="121">
                  <c:v>1013066.94639435</c:v>
                </c:pt>
                <c:pt idx="122">
                  <c:v>1018981.341535953</c:v>
                </c:pt>
                <c:pt idx="123">
                  <c:v>1026945.866989587</c:v>
                </c:pt>
                <c:pt idx="124">
                  <c:v>1033953.802651808</c:v>
                </c:pt>
                <c:pt idx="125">
                  <c:v>1040028.326643861</c:v>
                </c:pt>
                <c:pt idx="126">
                  <c:v>1046718.969019817</c:v>
                </c:pt>
                <c:pt idx="127">
                  <c:v>1055714.364776549</c:v>
                </c:pt>
                <c:pt idx="128">
                  <c:v>1061977.877149714</c:v>
                </c:pt>
                <c:pt idx="129">
                  <c:v>1068099.766888155</c:v>
                </c:pt>
                <c:pt idx="130">
                  <c:v>1075307.35583917</c:v>
                </c:pt>
                <c:pt idx="131">
                  <c:v>1082719.774142389</c:v>
                </c:pt>
                <c:pt idx="132">
                  <c:v>1088482.118882577</c:v>
                </c:pt>
                <c:pt idx="133">
                  <c:v>1096752.338052736</c:v>
                </c:pt>
                <c:pt idx="134">
                  <c:v>1103906.118610162</c:v>
                </c:pt>
                <c:pt idx="135">
                  <c:v>1109444.830676383</c:v>
                </c:pt>
                <c:pt idx="136">
                  <c:v>1116998.885940304</c:v>
                </c:pt>
                <c:pt idx="137">
                  <c:v>1124680.385288288</c:v>
                </c:pt>
                <c:pt idx="138">
                  <c:v>1129865.067474596</c:v>
                </c:pt>
                <c:pt idx="139">
                  <c:v>1137350.040906718</c:v>
                </c:pt>
                <c:pt idx="140">
                  <c:v>1144107.88205842</c:v>
                </c:pt>
                <c:pt idx="141">
                  <c:v>1149353.914746277</c:v>
                </c:pt>
                <c:pt idx="142">
                  <c:v>1155248.004777012</c:v>
                </c:pt>
                <c:pt idx="143">
                  <c:v>1164035.219225921</c:v>
                </c:pt>
                <c:pt idx="144">
                  <c:v>1169583.574161453</c:v>
                </c:pt>
                <c:pt idx="145">
                  <c:v>1174810.297108608</c:v>
                </c:pt>
                <c:pt idx="146">
                  <c:v>1181447.598710356</c:v>
                </c:pt>
                <c:pt idx="147">
                  <c:v>1188073.597522154</c:v>
                </c:pt>
                <c:pt idx="148">
                  <c:v>1193016.581265912</c:v>
                </c:pt>
                <c:pt idx="149">
                  <c:v>1200905.781053863</c:v>
                </c:pt>
                <c:pt idx="150">
                  <c:v>1207520.235927378</c:v>
                </c:pt>
                <c:pt idx="151">
                  <c:v>1211629.534888858</c:v>
                </c:pt>
                <c:pt idx="152">
                  <c:v>1218382.04889977</c:v>
                </c:pt>
                <c:pt idx="153">
                  <c:v>1225415.51606873</c:v>
                </c:pt>
                <c:pt idx="154">
                  <c:v>1229335.685493665</c:v>
                </c:pt>
                <c:pt idx="155">
                  <c:v>1235883.381646481</c:v>
                </c:pt>
                <c:pt idx="156">
                  <c:v>1242061.968845721</c:v>
                </c:pt>
                <c:pt idx="157">
                  <c:v>1245813.191300032</c:v>
                </c:pt>
                <c:pt idx="158">
                  <c:v>1250241.956432198</c:v>
                </c:pt>
                <c:pt idx="159">
                  <c:v>1258480.341618864</c:v>
                </c:pt>
                <c:pt idx="160">
                  <c:v>1262740.892891781</c:v>
                </c:pt>
                <c:pt idx="161">
                  <c:v>1266361.105233425</c:v>
                </c:pt>
                <c:pt idx="162">
                  <c:v>1271983.177073733</c:v>
                </c:pt>
                <c:pt idx="163">
                  <c:v>1277114.322134357</c:v>
                </c:pt>
                <c:pt idx="164">
                  <c:v>1280500.758840082</c:v>
                </c:pt>
                <c:pt idx="165">
                  <c:v>1287533.439999593</c:v>
                </c:pt>
                <c:pt idx="166">
                  <c:v>1293210.095199309</c:v>
                </c:pt>
                <c:pt idx="167">
                  <c:v>1294909.47596112</c:v>
                </c:pt>
                <c:pt idx="168">
                  <c:v>1300085.934724847</c:v>
                </c:pt>
                <c:pt idx="169">
                  <c:v>1305881.320350171</c:v>
                </c:pt>
                <c:pt idx="170">
                  <c:v>1307869.577446227</c:v>
                </c:pt>
                <c:pt idx="171">
                  <c:v>1312754.190203668</c:v>
                </c:pt>
                <c:pt idx="172">
                  <c:v>1317868.921000722</c:v>
                </c:pt>
                <c:pt idx="173">
                  <c:v>1319282.874808029</c:v>
                </c:pt>
                <c:pt idx="174">
                  <c:v>1321286.126085449</c:v>
                </c:pt>
                <c:pt idx="175">
                  <c:v>1328465.821850525</c:v>
                </c:pt>
                <c:pt idx="176">
                  <c:v>1331010.849864992</c:v>
                </c:pt>
                <c:pt idx="177">
                  <c:v>1332416.212354515</c:v>
                </c:pt>
                <c:pt idx="178">
                  <c:v>1336646.722780228</c:v>
                </c:pt>
                <c:pt idx="179">
                  <c:v>1339668.119792415</c:v>
                </c:pt>
                <c:pt idx="180">
                  <c:v>1340760.116522805</c:v>
                </c:pt>
                <c:pt idx="181">
                  <c:v>1346573.151112615</c:v>
                </c:pt>
                <c:pt idx="182">
                  <c:v>1351325.357001216</c:v>
                </c:pt>
                <c:pt idx="183">
                  <c:v>1350323.9835922</c:v>
                </c:pt>
                <c:pt idx="184">
                  <c:v>1353782.293030995</c:v>
                </c:pt>
                <c:pt idx="185">
                  <c:v>1358503.974688967</c:v>
                </c:pt>
                <c:pt idx="186">
                  <c:v>1358778.751340981</c:v>
                </c:pt>
                <c:pt idx="187">
                  <c:v>1362388.689029616</c:v>
                </c:pt>
                <c:pt idx="188">
                  <c:v>1366905.56416438</c:v>
                </c:pt>
                <c:pt idx="189">
                  <c:v>1366427.094597326</c:v>
                </c:pt>
                <c:pt idx="190">
                  <c:v>1366101.685489997</c:v>
                </c:pt>
                <c:pt idx="191">
                  <c:v>1373416.088708786</c:v>
                </c:pt>
                <c:pt idx="192">
                  <c:v>1375627.026598888</c:v>
                </c:pt>
                <c:pt idx="193">
                  <c:v>1375842.803681786</c:v>
                </c:pt>
                <c:pt idx="194">
                  <c:v>1379347.108598733</c:v>
                </c:pt>
                <c:pt idx="195">
                  <c:v>1380350.273950756</c:v>
                </c:pt>
                <c:pt idx="196">
                  <c:v>1379716.861670037</c:v>
                </c:pt>
                <c:pt idx="197">
                  <c:v>1384487.467545951</c:v>
                </c:pt>
                <c:pt idx="198">
                  <c:v>1382957.201392818</c:v>
                </c:pt>
                <c:pt idx="199">
                  <c:v>1376450.103294006</c:v>
                </c:pt>
                <c:pt idx="200">
                  <c:v>1378322.517993181</c:v>
                </c:pt>
                <c:pt idx="201">
                  <c:v>1380150.995427668</c:v>
                </c:pt>
                <c:pt idx="202">
                  <c:v>1378709.281625358</c:v>
                </c:pt>
                <c:pt idx="203">
                  <c:v>1379905.613931119</c:v>
                </c:pt>
                <c:pt idx="204">
                  <c:v>1379665.3733673</c:v>
                </c:pt>
                <c:pt idx="205">
                  <c:v>1379776.945018603</c:v>
                </c:pt>
                <c:pt idx="206">
                  <c:v>1379308.484853906</c:v>
                </c:pt>
                <c:pt idx="207">
                  <c:v>1380314.757994664</c:v>
                </c:pt>
                <c:pt idx="208">
                  <c:v>1381428.012839245</c:v>
                </c:pt>
                <c:pt idx="209">
                  <c:v>1380474.085413079</c:v>
                </c:pt>
                <c:pt idx="210">
                  <c:v>1382064.196109849</c:v>
                </c:pt>
                <c:pt idx="211">
                  <c:v>1382071.366120329</c:v>
                </c:pt>
                <c:pt idx="212">
                  <c:v>1383758.89678189</c:v>
                </c:pt>
                <c:pt idx="213">
                  <c:v>1383724.693201046</c:v>
                </c:pt>
                <c:pt idx="214">
                  <c:v>1384369.001699575</c:v>
                </c:pt>
                <c:pt idx="215">
                  <c:v>1384729.493592178</c:v>
                </c:pt>
                <c:pt idx="216">
                  <c:v>1384251.129223117</c:v>
                </c:pt>
                <c:pt idx="217">
                  <c:v>1384934.201314969</c:v>
                </c:pt>
                <c:pt idx="218">
                  <c:v>1384623.673259075</c:v>
                </c:pt>
                <c:pt idx="219">
                  <c:v>1384102.101288588</c:v>
                </c:pt>
                <c:pt idx="220">
                  <c:v>1383845.826373276</c:v>
                </c:pt>
                <c:pt idx="221">
                  <c:v>1384519.435738058</c:v>
                </c:pt>
                <c:pt idx="222">
                  <c:v>1383464.091433833</c:v>
                </c:pt>
                <c:pt idx="223">
                  <c:v>1383656.802100842</c:v>
                </c:pt>
                <c:pt idx="224">
                  <c:v>1383056.357609643</c:v>
                </c:pt>
                <c:pt idx="225">
                  <c:v>1383017.528228181</c:v>
                </c:pt>
                <c:pt idx="226">
                  <c:v>1383098.879989084</c:v>
                </c:pt>
                <c:pt idx="227">
                  <c:v>1382238.238733317</c:v>
                </c:pt>
                <c:pt idx="228">
                  <c:v>1382952.232556559</c:v>
                </c:pt>
                <c:pt idx="229">
                  <c:v>1382952.280117909</c:v>
                </c:pt>
                <c:pt idx="230">
                  <c:v>1383454.036984503</c:v>
                </c:pt>
                <c:pt idx="231">
                  <c:v>1382949.012025238</c:v>
                </c:pt>
                <c:pt idx="232">
                  <c:v>1382836.717088145</c:v>
                </c:pt>
                <c:pt idx="233">
                  <c:v>1383095.920769458</c:v>
                </c:pt>
                <c:pt idx="234">
                  <c:v>1383141.179122308</c:v>
                </c:pt>
                <c:pt idx="235">
                  <c:v>1383275.560615104</c:v>
                </c:pt>
                <c:pt idx="236">
                  <c:v>1383305.748979846</c:v>
                </c:pt>
                <c:pt idx="237">
                  <c:v>1383166.751870926</c:v>
                </c:pt>
                <c:pt idx="238">
                  <c:v>1383457.137860552</c:v>
                </c:pt>
                <c:pt idx="239">
                  <c:v>1383573.781177621</c:v>
                </c:pt>
                <c:pt idx="240">
                  <c:v>1383429.334130107</c:v>
                </c:pt>
                <c:pt idx="241">
                  <c:v>1383659.154395656</c:v>
                </c:pt>
                <c:pt idx="242">
                  <c:v>1383474.776652334</c:v>
                </c:pt>
                <c:pt idx="243">
                  <c:v>1383448.34433444</c:v>
                </c:pt>
                <c:pt idx="244">
                  <c:v>1383460.176013807</c:v>
                </c:pt>
                <c:pt idx="245">
                  <c:v>1383412.590678975</c:v>
                </c:pt>
                <c:pt idx="246">
                  <c:v>1383534.343088324</c:v>
                </c:pt>
                <c:pt idx="247">
                  <c:v>1383423.141112871</c:v>
                </c:pt>
                <c:pt idx="248">
                  <c:v>1383427.476535216</c:v>
                </c:pt>
                <c:pt idx="249">
                  <c:v>1383439.335512083</c:v>
                </c:pt>
                <c:pt idx="250">
                  <c:v>1383470.889961507</c:v>
                </c:pt>
                <c:pt idx="251">
                  <c:v>1383389.793172834</c:v>
                </c:pt>
                <c:pt idx="252">
                  <c:v>1383428.936439346</c:v>
                </c:pt>
                <c:pt idx="253">
                  <c:v>1383460.971879718</c:v>
                </c:pt>
                <c:pt idx="254">
                  <c:v>1383471.577956274</c:v>
                </c:pt>
                <c:pt idx="255">
                  <c:v>1383437.862717068</c:v>
                </c:pt>
                <c:pt idx="256">
                  <c:v>1383437.797483085</c:v>
                </c:pt>
                <c:pt idx="257">
                  <c:v>1383486.116018033</c:v>
                </c:pt>
                <c:pt idx="258">
                  <c:v>1383513.449920963</c:v>
                </c:pt>
                <c:pt idx="259">
                  <c:v>1383527.989126986</c:v>
                </c:pt>
                <c:pt idx="260">
                  <c:v>1383526.66526643</c:v>
                </c:pt>
                <c:pt idx="261">
                  <c:v>1383523.846006905</c:v>
                </c:pt>
                <c:pt idx="262">
                  <c:v>1383508.220046425</c:v>
                </c:pt>
                <c:pt idx="263">
                  <c:v>1383515.483081672</c:v>
                </c:pt>
                <c:pt idx="264">
                  <c:v>1383522.026648843</c:v>
                </c:pt>
                <c:pt idx="265">
                  <c:v>1383502.113984072</c:v>
                </c:pt>
                <c:pt idx="266">
                  <c:v>1383528.918018378</c:v>
                </c:pt>
                <c:pt idx="267">
                  <c:v>1383521.927275223</c:v>
                </c:pt>
                <c:pt idx="268">
                  <c:v>1383532.055731619</c:v>
                </c:pt>
                <c:pt idx="269">
                  <c:v>1383552.036070267</c:v>
                </c:pt>
                <c:pt idx="270">
                  <c:v>1383534.050743514</c:v>
                </c:pt>
                <c:pt idx="271">
                  <c:v>1383550.885135571</c:v>
                </c:pt>
                <c:pt idx="272">
                  <c:v>1383520.377093122</c:v>
                </c:pt>
                <c:pt idx="273">
                  <c:v>1383523.847219609</c:v>
                </c:pt>
                <c:pt idx="274">
                  <c:v>1383534.394326233</c:v>
                </c:pt>
                <c:pt idx="275">
                  <c:v>1383541.010880883</c:v>
                </c:pt>
                <c:pt idx="276">
                  <c:v>1383537.276411773</c:v>
                </c:pt>
                <c:pt idx="277">
                  <c:v>1383548.538848497</c:v>
                </c:pt>
                <c:pt idx="278">
                  <c:v>1383536.002265794</c:v>
                </c:pt>
                <c:pt idx="279">
                  <c:v>1383543.362247377</c:v>
                </c:pt>
                <c:pt idx="280">
                  <c:v>1383554.361180326</c:v>
                </c:pt>
                <c:pt idx="281">
                  <c:v>1383559.326625442</c:v>
                </c:pt>
                <c:pt idx="282">
                  <c:v>1383551.058186804</c:v>
                </c:pt>
                <c:pt idx="283">
                  <c:v>1383551.482207929</c:v>
                </c:pt>
                <c:pt idx="284">
                  <c:v>1383560.861396981</c:v>
                </c:pt>
                <c:pt idx="285">
                  <c:v>1383559.756428141</c:v>
                </c:pt>
                <c:pt idx="286">
                  <c:v>1383562.911547213</c:v>
                </c:pt>
                <c:pt idx="287">
                  <c:v>1383561.456336763</c:v>
                </c:pt>
                <c:pt idx="288">
                  <c:v>1383563.271291408</c:v>
                </c:pt>
                <c:pt idx="289">
                  <c:v>1383564.715070676</c:v>
                </c:pt>
                <c:pt idx="290">
                  <c:v>1383549.36952488</c:v>
                </c:pt>
                <c:pt idx="291">
                  <c:v>1383561.105072249</c:v>
                </c:pt>
                <c:pt idx="292">
                  <c:v>1383572.302902987</c:v>
                </c:pt>
                <c:pt idx="293">
                  <c:v>1383557.176710676</c:v>
                </c:pt>
                <c:pt idx="294">
                  <c:v>1383557.495549354</c:v>
                </c:pt>
                <c:pt idx="295">
                  <c:v>1383558.655420781</c:v>
                </c:pt>
                <c:pt idx="296">
                  <c:v>1383556.905864352</c:v>
                </c:pt>
                <c:pt idx="297">
                  <c:v>1383556.145004732</c:v>
                </c:pt>
                <c:pt idx="298">
                  <c:v>1383556.169498894</c:v>
                </c:pt>
                <c:pt idx="299">
                  <c:v>1383566.132674265</c:v>
                </c:pt>
                <c:pt idx="300">
                  <c:v>1383566.564417016</c:v>
                </c:pt>
                <c:pt idx="301">
                  <c:v>1383566.509390491</c:v>
                </c:pt>
                <c:pt idx="302">
                  <c:v>1383567.368177049</c:v>
                </c:pt>
                <c:pt idx="303">
                  <c:v>1383565.396357785</c:v>
                </c:pt>
                <c:pt idx="304">
                  <c:v>1383567.658886961</c:v>
                </c:pt>
                <c:pt idx="305">
                  <c:v>1383568.744987522</c:v>
                </c:pt>
                <c:pt idx="306">
                  <c:v>1383569.372146632</c:v>
                </c:pt>
                <c:pt idx="307">
                  <c:v>1383566.483503717</c:v>
                </c:pt>
                <c:pt idx="308">
                  <c:v>1383566.200447116</c:v>
                </c:pt>
                <c:pt idx="309">
                  <c:v>1383567.696665875</c:v>
                </c:pt>
                <c:pt idx="310">
                  <c:v>1383568.485819297</c:v>
                </c:pt>
                <c:pt idx="311">
                  <c:v>1383566.200226201</c:v>
                </c:pt>
                <c:pt idx="312">
                  <c:v>1383567.764181101</c:v>
                </c:pt>
                <c:pt idx="313">
                  <c:v>1383565.887728621</c:v>
                </c:pt>
                <c:pt idx="314">
                  <c:v>1383566.769991913</c:v>
                </c:pt>
                <c:pt idx="315">
                  <c:v>1383567.627691128</c:v>
                </c:pt>
                <c:pt idx="316">
                  <c:v>1383569.527868805</c:v>
                </c:pt>
                <c:pt idx="317">
                  <c:v>1383568.085139068</c:v>
                </c:pt>
                <c:pt idx="318">
                  <c:v>1383567.224130721</c:v>
                </c:pt>
                <c:pt idx="319">
                  <c:v>1383566.869454691</c:v>
                </c:pt>
                <c:pt idx="320">
                  <c:v>1383567.09194771</c:v>
                </c:pt>
                <c:pt idx="321">
                  <c:v>1383566.868820761</c:v>
                </c:pt>
                <c:pt idx="322">
                  <c:v>1383566.704972354</c:v>
                </c:pt>
                <c:pt idx="323">
                  <c:v>1383567.403594965</c:v>
                </c:pt>
                <c:pt idx="324">
                  <c:v>1383567.529998804</c:v>
                </c:pt>
                <c:pt idx="325">
                  <c:v>1383567.57486131</c:v>
                </c:pt>
                <c:pt idx="326">
                  <c:v>1383567.688879739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Main!$D$2:$D$328</c:f>
              <c:numCache>
                <c:formatCode>General</c:formatCode>
                <c:ptCount val="327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9595828.025253752</c:v>
                </c:pt>
                <c:pt idx="19">
                  <c:v>9114341.504625456</c:v>
                </c:pt>
                <c:pt idx="20">
                  <c:v>8906508.78037462</c:v>
                </c:pt>
                <c:pt idx="21">
                  <c:v>8930158.170688979</c:v>
                </c:pt>
                <c:pt idx="22">
                  <c:v>8706680.084703421</c:v>
                </c:pt>
                <c:pt idx="23">
                  <c:v>8698706.40942545</c:v>
                </c:pt>
                <c:pt idx="24">
                  <c:v>8243955.609400247</c:v>
                </c:pt>
                <c:pt idx="25">
                  <c:v>7802715.448732839</c:v>
                </c:pt>
                <c:pt idx="26">
                  <c:v>7480631.073322224</c:v>
                </c:pt>
                <c:pt idx="27">
                  <c:v>7233480.373883636</c:v>
                </c:pt>
                <c:pt idx="28">
                  <c:v>7026195.87317083</c:v>
                </c:pt>
                <c:pt idx="29">
                  <c:v>6832352.507181944</c:v>
                </c:pt>
                <c:pt idx="30">
                  <c:v>6880128.291186037</c:v>
                </c:pt>
                <c:pt idx="31">
                  <c:v>6866623.687848813</c:v>
                </c:pt>
                <c:pt idx="32">
                  <c:v>6754610.678814957</c:v>
                </c:pt>
                <c:pt idx="33">
                  <c:v>6715511.146307385</c:v>
                </c:pt>
                <c:pt idx="34">
                  <c:v>6490972.02529974</c:v>
                </c:pt>
                <c:pt idx="35">
                  <c:v>6292808.583403815</c:v>
                </c:pt>
                <c:pt idx="36">
                  <c:v>6155534.691498474</c:v>
                </c:pt>
                <c:pt idx="37">
                  <c:v>6054062.83308204</c:v>
                </c:pt>
                <c:pt idx="38">
                  <c:v>6030831.673596443</c:v>
                </c:pt>
                <c:pt idx="39">
                  <c:v>6013638.832067663</c:v>
                </c:pt>
                <c:pt idx="40">
                  <c:v>5940073.114081547</c:v>
                </c:pt>
                <c:pt idx="41">
                  <c:v>5846708.407529083</c:v>
                </c:pt>
                <c:pt idx="42">
                  <c:v>5703195.666520062</c:v>
                </c:pt>
                <c:pt idx="43">
                  <c:v>5599314.438783422</c:v>
                </c:pt>
                <c:pt idx="44">
                  <c:v>5493257.929727749</c:v>
                </c:pt>
                <c:pt idx="45">
                  <c:v>5387484.195751713</c:v>
                </c:pt>
                <c:pt idx="46">
                  <c:v>5327099.123302464</c:v>
                </c:pt>
                <c:pt idx="47">
                  <c:v>5286743.972308499</c:v>
                </c:pt>
                <c:pt idx="48">
                  <c:v>5258054.569961182</c:v>
                </c:pt>
                <c:pt idx="49">
                  <c:v>5264887.265927793</c:v>
                </c:pt>
                <c:pt idx="50">
                  <c:v>5188219.138693349</c:v>
                </c:pt>
                <c:pt idx="51">
                  <c:v>5103379.672000316</c:v>
                </c:pt>
                <c:pt idx="52">
                  <c:v>5029027.594528948</c:v>
                </c:pt>
                <c:pt idx="53">
                  <c:v>4960370.372866628</c:v>
                </c:pt>
                <c:pt idx="54">
                  <c:v>4901663.098516446</c:v>
                </c:pt>
                <c:pt idx="55">
                  <c:v>4841712.58075078</c:v>
                </c:pt>
                <c:pt idx="56">
                  <c:v>4817010.693295332</c:v>
                </c:pt>
                <c:pt idx="57">
                  <c:v>4816328.178638913</c:v>
                </c:pt>
                <c:pt idx="58">
                  <c:v>4776443.131382085</c:v>
                </c:pt>
                <c:pt idx="59">
                  <c:v>4719957.74046202</c:v>
                </c:pt>
                <c:pt idx="60">
                  <c:v>4674614.878030408</c:v>
                </c:pt>
                <c:pt idx="61">
                  <c:v>4621911.07878219</c:v>
                </c:pt>
                <c:pt idx="62">
                  <c:v>4578473.885065941</c:v>
                </c:pt>
                <c:pt idx="63">
                  <c:v>4542883.950146305</c:v>
                </c:pt>
                <c:pt idx="64">
                  <c:v>4523430.307329872</c:v>
                </c:pt>
                <c:pt idx="65">
                  <c:v>4510575.495426289</c:v>
                </c:pt>
                <c:pt idx="66">
                  <c:v>4477787.52398212</c:v>
                </c:pt>
                <c:pt idx="67">
                  <c:v>4434982.516788534</c:v>
                </c:pt>
                <c:pt idx="68">
                  <c:v>4402885.656927108</c:v>
                </c:pt>
                <c:pt idx="69">
                  <c:v>4369655.591495876</c:v>
                </c:pt>
                <c:pt idx="70">
                  <c:v>4336156.313797204</c:v>
                </c:pt>
                <c:pt idx="71">
                  <c:v>4300685.007826244</c:v>
                </c:pt>
                <c:pt idx="72">
                  <c:v>4280155.656857278</c:v>
                </c:pt>
                <c:pt idx="73">
                  <c:v>4257630.629606671</c:v>
                </c:pt>
                <c:pt idx="74">
                  <c:v>4240263.562686628</c:v>
                </c:pt>
                <c:pt idx="75">
                  <c:v>4211083.096491995</c:v>
                </c:pt>
                <c:pt idx="76">
                  <c:v>4188971.674480249</c:v>
                </c:pt>
                <c:pt idx="77">
                  <c:v>4160004.867132591</c:v>
                </c:pt>
                <c:pt idx="78">
                  <c:v>4133577.271720655</c:v>
                </c:pt>
                <c:pt idx="79">
                  <c:v>4109328.667433963</c:v>
                </c:pt>
                <c:pt idx="80">
                  <c:v>4086016.96736078</c:v>
                </c:pt>
                <c:pt idx="81">
                  <c:v>4065178.202738693</c:v>
                </c:pt>
                <c:pt idx="82">
                  <c:v>4048157.58982686</c:v>
                </c:pt>
                <c:pt idx="83">
                  <c:v>4026008.38768519</c:v>
                </c:pt>
                <c:pt idx="84">
                  <c:v>4007851.744566232</c:v>
                </c:pt>
                <c:pt idx="85">
                  <c:v>3989029.139377662</c:v>
                </c:pt>
                <c:pt idx="86">
                  <c:v>3969726.16356723</c:v>
                </c:pt>
                <c:pt idx="87">
                  <c:v>3948381.94539715</c:v>
                </c:pt>
                <c:pt idx="88">
                  <c:v>3932551.986626789</c:v>
                </c:pt>
                <c:pt idx="89">
                  <c:v>3916468.639852003</c:v>
                </c:pt>
                <c:pt idx="90">
                  <c:v>3900344.685489958</c:v>
                </c:pt>
                <c:pt idx="91">
                  <c:v>3882710.41421665</c:v>
                </c:pt>
                <c:pt idx="92">
                  <c:v>3869266.691912281</c:v>
                </c:pt>
                <c:pt idx="93">
                  <c:v>3852373.488004859</c:v>
                </c:pt>
                <c:pt idx="94">
                  <c:v>3836942.914844165</c:v>
                </c:pt>
                <c:pt idx="95">
                  <c:v>3822367.844957127</c:v>
                </c:pt>
                <c:pt idx="96">
                  <c:v>3807097.542808255</c:v>
                </c:pt>
                <c:pt idx="97">
                  <c:v>3792534.967808294</c:v>
                </c:pt>
                <c:pt idx="98">
                  <c:v>3780179.497426544</c:v>
                </c:pt>
                <c:pt idx="99">
                  <c:v>3765505.083180274</c:v>
                </c:pt>
                <c:pt idx="100">
                  <c:v>3753491.017218881</c:v>
                </c:pt>
                <c:pt idx="101">
                  <c:v>3741190.007582999</c:v>
                </c:pt>
                <c:pt idx="102">
                  <c:v>3728842.752791612</c:v>
                </c:pt>
                <c:pt idx="103">
                  <c:v>3714915.452857092</c:v>
                </c:pt>
                <c:pt idx="104">
                  <c:v>3703562.60315011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3668935.554253156</c:v>
                </c:pt>
                <c:pt idx="108">
                  <c:v>3659372.026115905</c:v>
                </c:pt>
                <c:pt idx="109">
                  <c:v>3647962.243241204</c:v>
                </c:pt>
                <c:pt idx="110">
                  <c:v>3637359.965929349</c:v>
                </c:pt>
                <c:pt idx="111">
                  <c:v>3626976.936301796</c:v>
                </c:pt>
                <c:pt idx="112">
                  <c:v>3616493.942846926</c:v>
                </c:pt>
                <c:pt idx="113">
                  <c:v>3606281.099963865</c:v>
                </c:pt>
                <c:pt idx="114">
                  <c:v>3597385.094641917</c:v>
                </c:pt>
                <c:pt idx="115">
                  <c:v>3586942.159103393</c:v>
                </c:pt>
                <c:pt idx="116">
                  <c:v>3578281.871436984</c:v>
                </c:pt>
                <c:pt idx="117">
                  <c:v>3569258.091325256</c:v>
                </c:pt>
                <c:pt idx="118">
                  <c:v>3560442.705744908</c:v>
                </c:pt>
                <c:pt idx="119">
                  <c:v>3550676.982890203</c:v>
                </c:pt>
                <c:pt idx="120">
                  <c:v>3542151.047970466</c:v>
                </c:pt>
                <c:pt idx="121">
                  <c:v>3533743.403806014</c:v>
                </c:pt>
                <c:pt idx="122">
                  <c:v>3525844.898197908</c:v>
                </c:pt>
                <c:pt idx="123">
                  <c:v>3516867.936087566</c:v>
                </c:pt>
                <c:pt idx="124">
                  <c:v>3509629.539208181</c:v>
                </c:pt>
                <c:pt idx="125">
                  <c:v>3501426.662802406</c:v>
                </c:pt>
                <c:pt idx="126">
                  <c:v>3493633.849203629</c:v>
                </c:pt>
                <c:pt idx="127">
                  <c:v>3485623.537664305</c:v>
                </c:pt>
                <c:pt idx="128">
                  <c:v>3477997.47636942</c:v>
                </c:pt>
                <c:pt idx="129">
                  <c:v>3470524.826354722</c:v>
                </c:pt>
                <c:pt idx="130">
                  <c:v>3463805.572894425</c:v>
                </c:pt>
                <c:pt idx="131">
                  <c:v>3455970.111318434</c:v>
                </c:pt>
                <c:pt idx="132">
                  <c:v>3449474.735659991</c:v>
                </c:pt>
                <c:pt idx="133">
                  <c:v>3442410.503494546</c:v>
                </c:pt>
                <c:pt idx="134">
                  <c:v>3435736.191365725</c:v>
                </c:pt>
                <c:pt idx="135">
                  <c:v>3428660.795517031</c:v>
                </c:pt>
                <c:pt idx="136">
                  <c:v>3421967.499829885</c:v>
                </c:pt>
                <c:pt idx="137">
                  <c:v>3415396.893279754</c:v>
                </c:pt>
                <c:pt idx="138">
                  <c:v>3409666.141810879</c:v>
                </c:pt>
                <c:pt idx="139">
                  <c:v>3402746.915722263</c:v>
                </c:pt>
                <c:pt idx="140">
                  <c:v>3397034.917802245</c:v>
                </c:pt>
                <c:pt idx="141">
                  <c:v>3391027.787842035</c:v>
                </c:pt>
                <c:pt idx="142">
                  <c:v>3385167.579377683</c:v>
                </c:pt>
                <c:pt idx="143">
                  <c:v>3378625.995792106</c:v>
                </c:pt>
                <c:pt idx="144">
                  <c:v>3372948.864868767</c:v>
                </c:pt>
                <c:pt idx="145">
                  <c:v>3367427.774059824</c:v>
                </c:pt>
                <c:pt idx="146">
                  <c:v>3362185.340086679</c:v>
                </c:pt>
                <c:pt idx="147">
                  <c:v>3356167.453018741</c:v>
                </c:pt>
                <c:pt idx="148">
                  <c:v>3351275.615369902</c:v>
                </c:pt>
                <c:pt idx="149">
                  <c:v>3345491.207399773</c:v>
                </c:pt>
                <c:pt idx="150">
                  <c:v>3340266.188575987</c:v>
                </c:pt>
                <c:pt idx="151">
                  <c:v>3335281.577737526</c:v>
                </c:pt>
                <c:pt idx="152">
                  <c:v>3329948.882656009</c:v>
                </c:pt>
                <c:pt idx="153">
                  <c:v>3324668.191691393</c:v>
                </c:pt>
                <c:pt idx="154">
                  <c:v>3320645.060917433</c:v>
                </c:pt>
                <c:pt idx="155">
                  <c:v>3315248.243751517</c:v>
                </c:pt>
                <c:pt idx="156">
                  <c:v>3310640.757545562</c:v>
                </c:pt>
                <c:pt idx="157">
                  <c:v>3306446.094197042</c:v>
                </c:pt>
                <c:pt idx="158">
                  <c:v>3302211.892465202</c:v>
                </c:pt>
                <c:pt idx="159">
                  <c:v>3296684.813607597</c:v>
                </c:pt>
                <c:pt idx="160">
                  <c:v>3292588.335407712</c:v>
                </c:pt>
                <c:pt idx="161">
                  <c:v>3288758.695644282</c:v>
                </c:pt>
                <c:pt idx="162">
                  <c:v>3284684.253015414</c:v>
                </c:pt>
                <c:pt idx="163">
                  <c:v>3280225.71763602</c:v>
                </c:pt>
                <c:pt idx="164">
                  <c:v>3276805.949712105</c:v>
                </c:pt>
                <c:pt idx="165">
                  <c:v>3272012.205195516</c:v>
                </c:pt>
                <c:pt idx="166">
                  <c:v>3267902.709116195</c:v>
                </c:pt>
                <c:pt idx="167">
                  <c:v>3264951.667734228</c:v>
                </c:pt>
                <c:pt idx="168">
                  <c:v>3260926.167519011</c:v>
                </c:pt>
                <c:pt idx="169">
                  <c:v>3256772.910848496</c:v>
                </c:pt>
                <c:pt idx="170">
                  <c:v>3254358.135969903</c:v>
                </c:pt>
                <c:pt idx="171">
                  <c:v>3250371.061290417</c:v>
                </c:pt>
                <c:pt idx="172">
                  <c:v>3246727.830071159</c:v>
                </c:pt>
                <c:pt idx="173">
                  <c:v>3244346.278932206</c:v>
                </c:pt>
                <c:pt idx="174">
                  <c:v>3241861.409575517</c:v>
                </c:pt>
                <c:pt idx="175">
                  <c:v>3237245.162564872</c:v>
                </c:pt>
                <c:pt idx="176">
                  <c:v>3234573.99104491</c:v>
                </c:pt>
                <c:pt idx="177">
                  <c:v>3232411.080106225</c:v>
                </c:pt>
                <c:pt idx="178">
                  <c:v>3229437.043051703</c:v>
                </c:pt>
                <c:pt idx="179">
                  <c:v>3226539.328074262</c:v>
                </c:pt>
                <c:pt idx="180">
                  <c:v>3224732.489093844</c:v>
                </c:pt>
                <c:pt idx="181">
                  <c:v>3220910.449640215</c:v>
                </c:pt>
                <c:pt idx="182">
                  <c:v>3217688.246042971</c:v>
                </c:pt>
                <c:pt idx="183">
                  <c:v>3216657.030746138</c:v>
                </c:pt>
                <c:pt idx="184">
                  <c:v>3213923.265626469</c:v>
                </c:pt>
                <c:pt idx="185">
                  <c:v>3210741.161429496</c:v>
                </c:pt>
                <c:pt idx="186">
                  <c:v>3209699.210021269</c:v>
                </c:pt>
                <c:pt idx="187">
                  <c:v>3206842.613604681</c:v>
                </c:pt>
                <c:pt idx="188">
                  <c:v>3203944.095175386</c:v>
                </c:pt>
                <c:pt idx="189">
                  <c:v>3203019.277853088</c:v>
                </c:pt>
                <c:pt idx="190">
                  <c:v>3202179.750265628</c:v>
                </c:pt>
                <c:pt idx="191">
                  <c:v>3198115.502159842</c:v>
                </c:pt>
                <c:pt idx="192">
                  <c:v>3196202.78408975</c:v>
                </c:pt>
                <c:pt idx="193">
                  <c:v>3195156.606604266</c:v>
                </c:pt>
                <c:pt idx="194">
                  <c:v>3193111.094629</c:v>
                </c:pt>
                <c:pt idx="195">
                  <c:v>3192668.106964071</c:v>
                </c:pt>
                <c:pt idx="196">
                  <c:v>3191840.790612971</c:v>
                </c:pt>
                <c:pt idx="197">
                  <c:v>3189199.701667961</c:v>
                </c:pt>
                <c:pt idx="198">
                  <c:v>3190456.331515498</c:v>
                </c:pt>
                <c:pt idx="199">
                  <c:v>3192736.981751787</c:v>
                </c:pt>
                <c:pt idx="200">
                  <c:v>3192611.583033736</c:v>
                </c:pt>
                <c:pt idx="201">
                  <c:v>3191838.52315052</c:v>
                </c:pt>
                <c:pt idx="202">
                  <c:v>3192390.189668269</c:v>
                </c:pt>
                <c:pt idx="203">
                  <c:v>3191637.472274159</c:v>
                </c:pt>
                <c:pt idx="204">
                  <c:v>3191756.235220626</c:v>
                </c:pt>
                <c:pt idx="205">
                  <c:v>3191560.393315519</c:v>
                </c:pt>
                <c:pt idx="206">
                  <c:v>3191902.978337336</c:v>
                </c:pt>
                <c:pt idx="207">
                  <c:v>3191376.338409889</c:v>
                </c:pt>
                <c:pt idx="208">
                  <c:v>3190823.372074144</c:v>
                </c:pt>
                <c:pt idx="209">
                  <c:v>3191264.534733552</c:v>
                </c:pt>
                <c:pt idx="210">
                  <c:v>3190609.975178199</c:v>
                </c:pt>
                <c:pt idx="211">
                  <c:v>3190629.65816216</c:v>
                </c:pt>
                <c:pt idx="212">
                  <c:v>3189868.046777148</c:v>
                </c:pt>
                <c:pt idx="213">
                  <c:v>3189994.76741608</c:v>
                </c:pt>
                <c:pt idx="214">
                  <c:v>3189379.931055857</c:v>
                </c:pt>
                <c:pt idx="215">
                  <c:v>3189269.69002463</c:v>
                </c:pt>
                <c:pt idx="216">
                  <c:v>3189260.466749348</c:v>
                </c:pt>
                <c:pt idx="217">
                  <c:v>3189100.519296127</c:v>
                </c:pt>
                <c:pt idx="218">
                  <c:v>3189204.626540885</c:v>
                </c:pt>
                <c:pt idx="219">
                  <c:v>3189431.623878115</c:v>
                </c:pt>
                <c:pt idx="220">
                  <c:v>3189611.239172942</c:v>
                </c:pt>
                <c:pt idx="221">
                  <c:v>3189244.227965257</c:v>
                </c:pt>
                <c:pt idx="222">
                  <c:v>3189640.783226153</c:v>
                </c:pt>
                <c:pt idx="223">
                  <c:v>3189500.591234146</c:v>
                </c:pt>
                <c:pt idx="224">
                  <c:v>3189796.368328286</c:v>
                </c:pt>
                <c:pt idx="225">
                  <c:v>3189785.191840144</c:v>
                </c:pt>
                <c:pt idx="226">
                  <c:v>3189725.753084001</c:v>
                </c:pt>
                <c:pt idx="227">
                  <c:v>3190197.120245016</c:v>
                </c:pt>
                <c:pt idx="228">
                  <c:v>3189862.499309523</c:v>
                </c:pt>
                <c:pt idx="229">
                  <c:v>3189822.957598388</c:v>
                </c:pt>
                <c:pt idx="230">
                  <c:v>3189628.904874676</c:v>
                </c:pt>
                <c:pt idx="231">
                  <c:v>3189872.081272768</c:v>
                </c:pt>
                <c:pt idx="232">
                  <c:v>3189912.020757887</c:v>
                </c:pt>
                <c:pt idx="233">
                  <c:v>3189765.754138114</c:v>
                </c:pt>
                <c:pt idx="234">
                  <c:v>3189752.644733804</c:v>
                </c:pt>
                <c:pt idx="235">
                  <c:v>3189685.426418798</c:v>
                </c:pt>
                <c:pt idx="236">
                  <c:v>3189679.327178463</c:v>
                </c:pt>
                <c:pt idx="237">
                  <c:v>3189736.809105765</c:v>
                </c:pt>
                <c:pt idx="238">
                  <c:v>3189604.06410995</c:v>
                </c:pt>
                <c:pt idx="239">
                  <c:v>3189521.733561008</c:v>
                </c:pt>
                <c:pt idx="240">
                  <c:v>3189622.742142292</c:v>
                </c:pt>
                <c:pt idx="241">
                  <c:v>3189526.128639685</c:v>
                </c:pt>
                <c:pt idx="242">
                  <c:v>3189584.956648541</c:v>
                </c:pt>
                <c:pt idx="243">
                  <c:v>3189606.233781603</c:v>
                </c:pt>
                <c:pt idx="244">
                  <c:v>3189602.15384175</c:v>
                </c:pt>
                <c:pt idx="245">
                  <c:v>3189621.620235261</c:v>
                </c:pt>
                <c:pt idx="246">
                  <c:v>3189573.48368781</c:v>
                </c:pt>
                <c:pt idx="247">
                  <c:v>3189625.842835981</c:v>
                </c:pt>
                <c:pt idx="248">
                  <c:v>3189609.072264811</c:v>
                </c:pt>
                <c:pt idx="249">
                  <c:v>3189605.024079199</c:v>
                </c:pt>
                <c:pt idx="250">
                  <c:v>3189577.792247545</c:v>
                </c:pt>
                <c:pt idx="251">
                  <c:v>3189631.806893053</c:v>
                </c:pt>
                <c:pt idx="252">
                  <c:v>3189611.361125913</c:v>
                </c:pt>
                <c:pt idx="253">
                  <c:v>3189592.414562548</c:v>
                </c:pt>
                <c:pt idx="254">
                  <c:v>3189588.221922772</c:v>
                </c:pt>
                <c:pt idx="255">
                  <c:v>3189599.276807428</c:v>
                </c:pt>
                <c:pt idx="256">
                  <c:v>3189596.537189881</c:v>
                </c:pt>
                <c:pt idx="257">
                  <c:v>3189572.090444175</c:v>
                </c:pt>
                <c:pt idx="258">
                  <c:v>3189557.3248513</c:v>
                </c:pt>
                <c:pt idx="259">
                  <c:v>3189549.716467359</c:v>
                </c:pt>
                <c:pt idx="260">
                  <c:v>3189552.998464178</c:v>
                </c:pt>
                <c:pt idx="261">
                  <c:v>3189550.618561722</c:v>
                </c:pt>
                <c:pt idx="262">
                  <c:v>3189557.861770269</c:v>
                </c:pt>
                <c:pt idx="263">
                  <c:v>3189556.185501514</c:v>
                </c:pt>
                <c:pt idx="264">
                  <c:v>3189549.157636939</c:v>
                </c:pt>
                <c:pt idx="265">
                  <c:v>3189559.141512238</c:v>
                </c:pt>
                <c:pt idx="266">
                  <c:v>3189545.459093911</c:v>
                </c:pt>
                <c:pt idx="267">
                  <c:v>3189546.327719003</c:v>
                </c:pt>
                <c:pt idx="268">
                  <c:v>3189539.073550018</c:v>
                </c:pt>
                <c:pt idx="269">
                  <c:v>3189527.70865141</c:v>
                </c:pt>
                <c:pt idx="270">
                  <c:v>3189538.338183222</c:v>
                </c:pt>
                <c:pt idx="271">
                  <c:v>3189532.666208449</c:v>
                </c:pt>
                <c:pt idx="272">
                  <c:v>3189541.943836964</c:v>
                </c:pt>
                <c:pt idx="273">
                  <c:v>3189542.055220193</c:v>
                </c:pt>
                <c:pt idx="274">
                  <c:v>3189537.214883017</c:v>
                </c:pt>
                <c:pt idx="275">
                  <c:v>3189533.862486621</c:v>
                </c:pt>
                <c:pt idx="276">
                  <c:v>3189535.48925247</c:v>
                </c:pt>
                <c:pt idx="277">
                  <c:v>3189531.016932067</c:v>
                </c:pt>
                <c:pt idx="278">
                  <c:v>3189536.706942139</c:v>
                </c:pt>
                <c:pt idx="279">
                  <c:v>3189530.881669208</c:v>
                </c:pt>
                <c:pt idx="280">
                  <c:v>3189524.399908368</c:v>
                </c:pt>
                <c:pt idx="281">
                  <c:v>3189523.123949437</c:v>
                </c:pt>
                <c:pt idx="282">
                  <c:v>3189525.860582429</c:v>
                </c:pt>
                <c:pt idx="283">
                  <c:v>3189524.511254024</c:v>
                </c:pt>
                <c:pt idx="284">
                  <c:v>3189519.454323841</c:v>
                </c:pt>
                <c:pt idx="285">
                  <c:v>3189518.017948979</c:v>
                </c:pt>
                <c:pt idx="286">
                  <c:v>3189516.913709381</c:v>
                </c:pt>
                <c:pt idx="287">
                  <c:v>3189515.566120265</c:v>
                </c:pt>
                <c:pt idx="288">
                  <c:v>3189514.65349961</c:v>
                </c:pt>
                <c:pt idx="289">
                  <c:v>3189514.131568786</c:v>
                </c:pt>
                <c:pt idx="290">
                  <c:v>3189521.274208056</c:v>
                </c:pt>
                <c:pt idx="291">
                  <c:v>3189515.856882536</c:v>
                </c:pt>
                <c:pt idx="292">
                  <c:v>3189510.027958628</c:v>
                </c:pt>
                <c:pt idx="293">
                  <c:v>3189517.304554859</c:v>
                </c:pt>
                <c:pt idx="294">
                  <c:v>3189516.579782588</c:v>
                </c:pt>
                <c:pt idx="295">
                  <c:v>3189517.035864232</c:v>
                </c:pt>
                <c:pt idx="296">
                  <c:v>3189517.87619126</c:v>
                </c:pt>
                <c:pt idx="297">
                  <c:v>3189518.290619584</c:v>
                </c:pt>
                <c:pt idx="298">
                  <c:v>3189518.314612171</c:v>
                </c:pt>
                <c:pt idx="299">
                  <c:v>3189513.508390994</c:v>
                </c:pt>
                <c:pt idx="300">
                  <c:v>3189513.250536869</c:v>
                </c:pt>
                <c:pt idx="301">
                  <c:v>3189513.250452152</c:v>
                </c:pt>
                <c:pt idx="302">
                  <c:v>3189513.010245061</c:v>
                </c:pt>
                <c:pt idx="303">
                  <c:v>3189513.731744695</c:v>
                </c:pt>
                <c:pt idx="304">
                  <c:v>3189512.847767809</c:v>
                </c:pt>
                <c:pt idx="305">
                  <c:v>3189511.794475866</c:v>
                </c:pt>
                <c:pt idx="306">
                  <c:v>3189511.403780867</c:v>
                </c:pt>
                <c:pt idx="307">
                  <c:v>3189512.660583</c:v>
                </c:pt>
                <c:pt idx="308">
                  <c:v>3189512.809597123</c:v>
                </c:pt>
                <c:pt idx="309">
                  <c:v>3189512.145657755</c:v>
                </c:pt>
                <c:pt idx="310">
                  <c:v>3189511.804500439</c:v>
                </c:pt>
                <c:pt idx="311">
                  <c:v>3189512.489610173</c:v>
                </c:pt>
                <c:pt idx="312">
                  <c:v>3189511.864205253</c:v>
                </c:pt>
                <c:pt idx="313">
                  <c:v>3189512.919602101</c:v>
                </c:pt>
                <c:pt idx="314">
                  <c:v>3189512.387122559</c:v>
                </c:pt>
                <c:pt idx="315">
                  <c:v>3189511.936521534</c:v>
                </c:pt>
                <c:pt idx="316">
                  <c:v>3189511.033308956</c:v>
                </c:pt>
                <c:pt idx="317">
                  <c:v>3189511.70997809</c:v>
                </c:pt>
                <c:pt idx="318">
                  <c:v>3189511.923913769</c:v>
                </c:pt>
                <c:pt idx="319">
                  <c:v>3189512.109725659</c:v>
                </c:pt>
                <c:pt idx="320">
                  <c:v>3189512.004795821</c:v>
                </c:pt>
                <c:pt idx="321">
                  <c:v>3189512.112542718</c:v>
                </c:pt>
                <c:pt idx="322">
                  <c:v>3189512.233382719</c:v>
                </c:pt>
                <c:pt idx="323">
                  <c:v>3189511.895153108</c:v>
                </c:pt>
                <c:pt idx="324">
                  <c:v>3189511.832276998</c:v>
                </c:pt>
                <c:pt idx="325">
                  <c:v>3189511.761347068</c:v>
                </c:pt>
                <c:pt idx="326">
                  <c:v>3189511.837921142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Main!$E$2:$E$328</c:f>
              <c:numCache>
                <c:formatCode>General</c:formatCode>
                <c:ptCount val="327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Main!$F$2:$F$328</c:f>
              <c:numCache>
                <c:formatCode>General</c:formatCode>
                <c:ptCount val="327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4578282.361403713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4609072.356617291</c:v>
                </c:pt>
                <c:pt idx="15">
                  <c:v>4968672.261785055</c:v>
                </c:pt>
                <c:pt idx="16">
                  <c:v>4427353.386231212</c:v>
                </c:pt>
                <c:pt idx="17">
                  <c:v>3942661.15356104</c:v>
                </c:pt>
                <c:pt idx="18">
                  <c:v>3716521.034252493</c:v>
                </c:pt>
                <c:pt idx="19">
                  <c:v>3563215.356213088</c:v>
                </c:pt>
                <c:pt idx="20">
                  <c:v>3622375.848336514</c:v>
                </c:pt>
                <c:pt idx="21">
                  <c:v>3675602.551061166</c:v>
                </c:pt>
                <c:pt idx="22">
                  <c:v>3635950.40188894</c:v>
                </c:pt>
                <c:pt idx="23">
                  <c:v>3639211.707287873</c:v>
                </c:pt>
                <c:pt idx="24">
                  <c:v>3250415.190417927</c:v>
                </c:pt>
                <c:pt idx="25">
                  <c:v>3009067.329913491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2508782.693665558</c:v>
                </c:pt>
                <c:pt idx="29">
                  <c:v>2455396.499784488</c:v>
                </c:pt>
                <c:pt idx="30">
                  <c:v>2497399.998027459</c:v>
                </c:pt>
                <c:pt idx="31">
                  <c:v>2449191.557186954</c:v>
                </c:pt>
                <c:pt idx="32">
                  <c:v>2368357.295408826</c:v>
                </c:pt>
                <c:pt idx="33">
                  <c:v>2314344.377450625</c:v>
                </c:pt>
                <c:pt idx="34">
                  <c:v>2159277.162213323</c:v>
                </c:pt>
                <c:pt idx="35">
                  <c:v>2053706.313558463</c:v>
                </c:pt>
                <c:pt idx="36">
                  <c:v>1951658.285139831</c:v>
                </c:pt>
                <c:pt idx="37">
                  <c:v>1852804.941778045</c:v>
                </c:pt>
                <c:pt idx="38">
                  <c:v>1823186.465493776</c:v>
                </c:pt>
                <c:pt idx="39">
                  <c:v>1827950.435668055</c:v>
                </c:pt>
                <c:pt idx="40">
                  <c:v>1757236.856604791</c:v>
                </c:pt>
                <c:pt idx="41">
                  <c:v>1720851.953920957</c:v>
                </c:pt>
                <c:pt idx="42">
                  <c:v>1647829.556493053</c:v>
                </c:pt>
                <c:pt idx="43">
                  <c:v>1566762.603191645</c:v>
                </c:pt>
                <c:pt idx="44">
                  <c:v>1505285.814457091</c:v>
                </c:pt>
                <c:pt idx="45">
                  <c:v>1456854.976291028</c:v>
                </c:pt>
                <c:pt idx="46">
                  <c:v>1416360.060340958</c:v>
                </c:pt>
                <c:pt idx="47">
                  <c:v>1362917.393878757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1333239.663972586</c:v>
                </c:pt>
                <c:pt idx="51">
                  <c:v>1284929.075948085</c:v>
                </c:pt>
                <c:pt idx="52">
                  <c:v>1245398.243358458</c:v>
                </c:pt>
                <c:pt idx="53">
                  <c:v>1200815.582347952</c:v>
                </c:pt>
                <c:pt idx="54">
                  <c:v>1171976.253967946</c:v>
                </c:pt>
                <c:pt idx="55">
                  <c:v>1153848.503263322</c:v>
                </c:pt>
                <c:pt idx="56">
                  <c:v>1147714.317273244</c:v>
                </c:pt>
                <c:pt idx="57">
                  <c:v>1148481.29964394</c:v>
                </c:pt>
                <c:pt idx="58">
                  <c:v>1110954.932653315</c:v>
                </c:pt>
                <c:pt idx="59">
                  <c:v>1077599.035463974</c:v>
                </c:pt>
                <c:pt idx="60">
                  <c:v>1048869.847267356</c:v>
                </c:pt>
                <c:pt idx="61">
                  <c:v>1022834.002597578</c:v>
                </c:pt>
                <c:pt idx="62">
                  <c:v>995652.1469614906</c:v>
                </c:pt>
                <c:pt idx="63">
                  <c:v>965494.6472768893</c:v>
                </c:pt>
                <c:pt idx="64">
                  <c:v>947707.5516742001</c:v>
                </c:pt>
                <c:pt idx="65">
                  <c:v>934849.677788279</c:v>
                </c:pt>
                <c:pt idx="66">
                  <c:v>919392.7954755251</c:v>
                </c:pt>
                <c:pt idx="67">
                  <c:v>899755.6023638097</c:v>
                </c:pt>
                <c:pt idx="68">
                  <c:v>882950.6761734523</c:v>
                </c:pt>
                <c:pt idx="69">
                  <c:v>859242.7977242853</c:v>
                </c:pt>
                <c:pt idx="70">
                  <c:v>840172.1142689523</c:v>
                </c:pt>
                <c:pt idx="71">
                  <c:v>825492.0160112163</c:v>
                </c:pt>
                <c:pt idx="72">
                  <c:v>811301.3222614111</c:v>
                </c:pt>
                <c:pt idx="73">
                  <c:v>803432.1218406329</c:v>
                </c:pt>
                <c:pt idx="74">
                  <c:v>797211.8581839576</c:v>
                </c:pt>
                <c:pt idx="75">
                  <c:v>778112.8764825814</c:v>
                </c:pt>
                <c:pt idx="76">
                  <c:v>764964.3979521126</c:v>
                </c:pt>
                <c:pt idx="77">
                  <c:v>753301.8989539759</c:v>
                </c:pt>
                <c:pt idx="78">
                  <c:v>739687.9821503202</c:v>
                </c:pt>
                <c:pt idx="79">
                  <c:v>723317.7821935124</c:v>
                </c:pt>
                <c:pt idx="80">
                  <c:v>714715.6080070771</c:v>
                </c:pt>
                <c:pt idx="81">
                  <c:v>705549.5084454141</c:v>
                </c:pt>
                <c:pt idx="82">
                  <c:v>693610.2997906404</c:v>
                </c:pt>
                <c:pt idx="83">
                  <c:v>681742.010223331</c:v>
                </c:pt>
                <c:pt idx="84">
                  <c:v>672929.0763958152</c:v>
                </c:pt>
                <c:pt idx="85">
                  <c:v>659722.8603859972</c:v>
                </c:pt>
                <c:pt idx="86">
                  <c:v>648817.9336852207</c:v>
                </c:pt>
                <c:pt idx="87">
                  <c:v>640255.9429649013</c:v>
                </c:pt>
                <c:pt idx="88">
                  <c:v>628902.9879242481</c:v>
                </c:pt>
                <c:pt idx="89">
                  <c:v>618383.0435585139</c:v>
                </c:pt>
                <c:pt idx="90">
                  <c:v>611427.9167491759</c:v>
                </c:pt>
                <c:pt idx="91">
                  <c:v>601499.3337931945</c:v>
                </c:pt>
                <c:pt idx="92">
                  <c:v>593223.3551496489</c:v>
                </c:pt>
                <c:pt idx="93">
                  <c:v>586380.8363337299</c:v>
                </c:pt>
                <c:pt idx="94">
                  <c:v>578385.1289298284</c:v>
                </c:pt>
                <c:pt idx="95">
                  <c:v>567945.8920569887</c:v>
                </c:pt>
                <c:pt idx="96">
                  <c:v>561790.1240881929</c:v>
                </c:pt>
                <c:pt idx="97">
                  <c:v>555504.7183714818</c:v>
                </c:pt>
                <c:pt idx="98">
                  <c:v>547672.0236461894</c:v>
                </c:pt>
                <c:pt idx="99">
                  <c:v>540277.4374713791</c:v>
                </c:pt>
                <c:pt idx="100">
                  <c:v>534796.9997881136</c:v>
                </c:pt>
                <c:pt idx="101">
                  <c:v>526572.5162859283</c:v>
                </c:pt>
                <c:pt idx="102">
                  <c:v>519855.3522640663</c:v>
                </c:pt>
                <c:pt idx="103">
                  <c:v>514860.9325486332</c:v>
                </c:pt>
                <c:pt idx="104">
                  <c:v>507677.0465552584</c:v>
                </c:pt>
                <c:pt idx="105">
                  <c:v>500777.4321727564</c:v>
                </c:pt>
                <c:pt idx="106">
                  <c:v>496230.7712475891</c:v>
                </c:pt>
                <c:pt idx="107">
                  <c:v>489818.7008403296</c:v>
                </c:pt>
                <c:pt idx="108">
                  <c:v>484308.8696942815</c:v>
                </c:pt>
                <c:pt idx="109">
                  <c:v>480063.4713030273</c:v>
                </c:pt>
                <c:pt idx="110">
                  <c:v>475058.3878563825</c:v>
                </c:pt>
                <c:pt idx="111">
                  <c:v>468049.3775376693</c:v>
                </c:pt>
                <c:pt idx="112">
                  <c:v>463948.2782666791</c:v>
                </c:pt>
                <c:pt idx="113">
                  <c:v>459864.5470357777</c:v>
                </c:pt>
                <c:pt idx="114">
                  <c:v>454609.8183473168</c:v>
                </c:pt>
                <c:pt idx="115">
                  <c:v>449705.9145833225</c:v>
                </c:pt>
                <c:pt idx="116">
                  <c:v>446052.3785406493</c:v>
                </c:pt>
                <c:pt idx="117">
                  <c:v>440409.5082294635</c:v>
                </c:pt>
                <c:pt idx="118">
                  <c:v>435826.4986496685</c:v>
                </c:pt>
                <c:pt idx="119">
                  <c:v>432710.4664543567</c:v>
                </c:pt>
                <c:pt idx="120">
                  <c:v>427843.8311868957</c:v>
                </c:pt>
                <c:pt idx="121">
                  <c:v>423070.6293953146</c:v>
                </c:pt>
                <c:pt idx="122">
                  <c:v>420132.848517798</c:v>
                </c:pt>
                <c:pt idx="123">
                  <c:v>415753.7449489258</c:v>
                </c:pt>
                <c:pt idx="124">
                  <c:v>411859.6832807095</c:v>
                </c:pt>
                <c:pt idx="125">
                  <c:v>409139.7834448097</c:v>
                </c:pt>
                <c:pt idx="126">
                  <c:v>405862.9270241143</c:v>
                </c:pt>
                <c:pt idx="127">
                  <c:v>400840.1015075275</c:v>
                </c:pt>
                <c:pt idx="128">
                  <c:v>398080.7220480927</c:v>
                </c:pt>
                <c:pt idx="129">
                  <c:v>395429.9902204287</c:v>
                </c:pt>
                <c:pt idx="130">
                  <c:v>391763.9443122846</c:v>
                </c:pt>
                <c:pt idx="131">
                  <c:v>388428.3781142533</c:v>
                </c:pt>
                <c:pt idx="132">
                  <c:v>385997.1636692242</c:v>
                </c:pt>
                <c:pt idx="133">
                  <c:v>381916.9133855858</c:v>
                </c:pt>
                <c:pt idx="134">
                  <c:v>378654.5826675209</c:v>
                </c:pt>
                <c:pt idx="135">
                  <c:v>376815.4208209169</c:v>
                </c:pt>
                <c:pt idx="136">
                  <c:v>373423.6523505909</c:v>
                </c:pt>
                <c:pt idx="137">
                  <c:v>370010.6585977241</c:v>
                </c:pt>
                <c:pt idx="138">
                  <c:v>368203.0182745982</c:v>
                </c:pt>
                <c:pt idx="139">
                  <c:v>365162.8284346052</c:v>
                </c:pt>
                <c:pt idx="140">
                  <c:v>362344.2116120153</c:v>
                </c:pt>
                <c:pt idx="141">
                  <c:v>360734.3878181553</c:v>
                </c:pt>
                <c:pt idx="142">
                  <c:v>358676.1214762877</c:v>
                </c:pt>
                <c:pt idx="143">
                  <c:v>354931.0356271201</c:v>
                </c:pt>
                <c:pt idx="144">
                  <c:v>353169.0616071626</c:v>
                </c:pt>
                <c:pt idx="145">
                  <c:v>351596.5908247865</c:v>
                </c:pt>
                <c:pt idx="146">
                  <c:v>349022.2711491859</c:v>
                </c:pt>
                <c:pt idx="147">
                  <c:v>346837.0661131108</c:v>
                </c:pt>
                <c:pt idx="148">
                  <c:v>345366.6018082086</c:v>
                </c:pt>
                <c:pt idx="149">
                  <c:v>342359.6455280466</c:v>
                </c:pt>
                <c:pt idx="150">
                  <c:v>340030.4135685201</c:v>
                </c:pt>
                <c:pt idx="151">
                  <c:v>339280.6816024757</c:v>
                </c:pt>
                <c:pt idx="152">
                  <c:v>337006.4284178599</c:v>
                </c:pt>
                <c:pt idx="153">
                  <c:v>334600.3965240462</c:v>
                </c:pt>
                <c:pt idx="154">
                  <c:v>333730.1268097781</c:v>
                </c:pt>
                <c:pt idx="155">
                  <c:v>331740.3089272871</c:v>
                </c:pt>
                <c:pt idx="156">
                  <c:v>329742.5985490773</c:v>
                </c:pt>
                <c:pt idx="157">
                  <c:v>329125.9280187603</c:v>
                </c:pt>
                <c:pt idx="158">
                  <c:v>328134.0568154564</c:v>
                </c:pt>
                <c:pt idx="159">
                  <c:v>325351.1074957674</c:v>
                </c:pt>
                <c:pt idx="160">
                  <c:v>324475.6823854824</c:v>
                </c:pt>
                <c:pt idx="161">
                  <c:v>323897.2621476913</c:v>
                </c:pt>
                <c:pt idx="162">
                  <c:v>322202.8215509779</c:v>
                </c:pt>
                <c:pt idx="163">
                  <c:v>321062.4962615994</c:v>
                </c:pt>
                <c:pt idx="164">
                  <c:v>320528.5740906975</c:v>
                </c:pt>
                <c:pt idx="165">
                  <c:v>318414.5190652953</c:v>
                </c:pt>
                <c:pt idx="166">
                  <c:v>316848.9955037853</c:v>
                </c:pt>
                <c:pt idx="167">
                  <c:v>317230.0522822594</c:v>
                </c:pt>
                <c:pt idx="168">
                  <c:v>316000.2267796011</c:v>
                </c:pt>
                <c:pt idx="169">
                  <c:v>314490.2701207142</c:v>
                </c:pt>
                <c:pt idx="170">
                  <c:v>314514.1893024088</c:v>
                </c:pt>
                <c:pt idx="171">
                  <c:v>313516.591920246</c:v>
                </c:pt>
                <c:pt idx="172">
                  <c:v>312248.4338831008</c:v>
                </c:pt>
                <c:pt idx="173">
                  <c:v>312658.740361972</c:v>
                </c:pt>
                <c:pt idx="174">
                  <c:v>312776.9084991139</c:v>
                </c:pt>
                <c:pt idx="175">
                  <c:v>310803.2590255744</c:v>
                </c:pt>
                <c:pt idx="176">
                  <c:v>310721.4971433887</c:v>
                </c:pt>
                <c:pt idx="177">
                  <c:v>311089.5434602365</c:v>
                </c:pt>
                <c:pt idx="178">
                  <c:v>310100.1529878289</c:v>
                </c:pt>
                <c:pt idx="179">
                  <c:v>309933.9953158632</c:v>
                </c:pt>
                <c:pt idx="180">
                  <c:v>310353.3265302384</c:v>
                </c:pt>
                <c:pt idx="181">
                  <c:v>308934.7073210524</c:v>
                </c:pt>
                <c:pt idx="182">
                  <c:v>307850.5337027758</c:v>
                </c:pt>
                <c:pt idx="183">
                  <c:v>309243.5413306205</c:v>
                </c:pt>
                <c:pt idx="184">
                  <c:v>308761.2721388355</c:v>
                </c:pt>
                <c:pt idx="185">
                  <c:v>307749.837831344</c:v>
                </c:pt>
                <c:pt idx="186">
                  <c:v>308352.929566113</c:v>
                </c:pt>
                <c:pt idx="187">
                  <c:v>307887.696346011</c:v>
                </c:pt>
                <c:pt idx="188">
                  <c:v>306855.5953972854</c:v>
                </c:pt>
                <c:pt idx="189">
                  <c:v>307926.2996276014</c:v>
                </c:pt>
                <c:pt idx="190">
                  <c:v>308838.8231201416</c:v>
                </c:pt>
                <c:pt idx="191">
                  <c:v>306736.1696801757</c:v>
                </c:pt>
                <c:pt idx="192">
                  <c:v>306671.1963773466</c:v>
                </c:pt>
                <c:pt idx="193">
                  <c:v>307367.2271552919</c:v>
                </c:pt>
                <c:pt idx="194">
                  <c:v>306421.6000603693</c:v>
                </c:pt>
                <c:pt idx="195">
                  <c:v>306074.4494432719</c:v>
                </c:pt>
                <c:pt idx="196">
                  <c:v>307244.9192920399</c:v>
                </c:pt>
                <c:pt idx="197">
                  <c:v>305942.2631341607</c:v>
                </c:pt>
                <c:pt idx="198">
                  <c:v>305984.5619317989</c:v>
                </c:pt>
                <c:pt idx="199">
                  <c:v>309030.5644892272</c:v>
                </c:pt>
                <c:pt idx="200">
                  <c:v>307735.2173726239</c:v>
                </c:pt>
                <c:pt idx="201">
                  <c:v>306946.6837159191</c:v>
                </c:pt>
                <c:pt idx="202">
                  <c:v>307541.4541270014</c:v>
                </c:pt>
                <c:pt idx="203">
                  <c:v>307296.1348783981</c:v>
                </c:pt>
                <c:pt idx="204">
                  <c:v>307389.4491914841</c:v>
                </c:pt>
                <c:pt idx="205">
                  <c:v>307465.6912278095</c:v>
                </c:pt>
                <c:pt idx="206">
                  <c:v>307521.4478675922</c:v>
                </c:pt>
                <c:pt idx="207">
                  <c:v>307207.5262883268</c:v>
                </c:pt>
                <c:pt idx="208">
                  <c:v>306844.6313154397</c:v>
                </c:pt>
                <c:pt idx="209">
                  <c:v>307193.4694336106</c:v>
                </c:pt>
                <c:pt idx="210">
                  <c:v>306547.9142223506</c:v>
                </c:pt>
                <c:pt idx="211">
                  <c:v>306516.9970573872</c:v>
                </c:pt>
                <c:pt idx="212">
                  <c:v>305886.0621498483</c:v>
                </c:pt>
                <c:pt idx="213">
                  <c:v>305800.0236617783</c:v>
                </c:pt>
                <c:pt idx="214">
                  <c:v>305842.5895765566</c:v>
                </c:pt>
                <c:pt idx="215">
                  <c:v>305665.641814793</c:v>
                </c:pt>
                <c:pt idx="216">
                  <c:v>306037.2865797711</c:v>
                </c:pt>
                <c:pt idx="217">
                  <c:v>305660.4550500265</c:v>
                </c:pt>
                <c:pt idx="218">
                  <c:v>305814.7898961969</c:v>
                </c:pt>
                <c:pt idx="219">
                  <c:v>305998.6836334445</c:v>
                </c:pt>
                <c:pt idx="220">
                  <c:v>306034.7293787973</c:v>
                </c:pt>
                <c:pt idx="221">
                  <c:v>305842.9298134872</c:v>
                </c:pt>
                <c:pt idx="222">
                  <c:v>306301.6172445258</c:v>
                </c:pt>
                <c:pt idx="223">
                  <c:v>306277.5776154867</c:v>
                </c:pt>
                <c:pt idx="224">
                  <c:v>306481.9189984686</c:v>
                </c:pt>
                <c:pt idx="225">
                  <c:v>306521.9760772455</c:v>
                </c:pt>
                <c:pt idx="226">
                  <c:v>306516.1385883138</c:v>
                </c:pt>
                <c:pt idx="227">
                  <c:v>306755.9342233255</c:v>
                </c:pt>
                <c:pt idx="228">
                  <c:v>306505.6150266405</c:v>
                </c:pt>
                <c:pt idx="229">
                  <c:v>306537.8807290139</c:v>
                </c:pt>
                <c:pt idx="230">
                  <c:v>306325.2238433257</c:v>
                </c:pt>
                <c:pt idx="231">
                  <c:v>306497.5181906234</c:v>
                </c:pt>
                <c:pt idx="232">
                  <c:v>306548.6828811692</c:v>
                </c:pt>
                <c:pt idx="233">
                  <c:v>306479.5223153539</c:v>
                </c:pt>
                <c:pt idx="234">
                  <c:v>306455.8008001312</c:v>
                </c:pt>
                <c:pt idx="235">
                  <c:v>306411.5885838055</c:v>
                </c:pt>
                <c:pt idx="236">
                  <c:v>306394.9267489027</c:v>
                </c:pt>
                <c:pt idx="237">
                  <c:v>306449.7044526432</c:v>
                </c:pt>
                <c:pt idx="238">
                  <c:v>306344.3901595686</c:v>
                </c:pt>
                <c:pt idx="239">
                  <c:v>306327.3539367054</c:v>
                </c:pt>
                <c:pt idx="240">
                  <c:v>306349.6227024151</c:v>
                </c:pt>
                <c:pt idx="241">
                  <c:v>306257.1426400225</c:v>
                </c:pt>
                <c:pt idx="242">
                  <c:v>306348.236176213</c:v>
                </c:pt>
                <c:pt idx="243">
                  <c:v>306348.9695062797</c:v>
                </c:pt>
                <c:pt idx="244">
                  <c:v>306344.1684808215</c:v>
                </c:pt>
                <c:pt idx="245">
                  <c:v>306363.5878373369</c:v>
                </c:pt>
                <c:pt idx="246">
                  <c:v>306312.559292293</c:v>
                </c:pt>
                <c:pt idx="247">
                  <c:v>306351.7165392138</c:v>
                </c:pt>
                <c:pt idx="248">
                  <c:v>306363.0521558298</c:v>
                </c:pt>
                <c:pt idx="249">
                  <c:v>306358.144080102</c:v>
                </c:pt>
                <c:pt idx="250">
                  <c:v>306356.8175834492</c:v>
                </c:pt>
                <c:pt idx="251">
                  <c:v>306371.9139483612</c:v>
                </c:pt>
                <c:pt idx="252">
                  <c:v>306359.7941470512</c:v>
                </c:pt>
                <c:pt idx="253">
                  <c:v>306352.1499776324</c:v>
                </c:pt>
                <c:pt idx="254">
                  <c:v>306347.5965420484</c:v>
                </c:pt>
                <c:pt idx="255">
                  <c:v>306363.6937143673</c:v>
                </c:pt>
                <c:pt idx="256">
                  <c:v>306366.085658448</c:v>
                </c:pt>
                <c:pt idx="257">
                  <c:v>306350.6110670685</c:v>
                </c:pt>
                <c:pt idx="258">
                  <c:v>306342.9876825339</c:v>
                </c:pt>
                <c:pt idx="259">
                  <c:v>306338.7480174091</c:v>
                </c:pt>
                <c:pt idx="260">
                  <c:v>306336.6163374176</c:v>
                </c:pt>
                <c:pt idx="261">
                  <c:v>306340.8474061797</c:v>
                </c:pt>
                <c:pt idx="262">
                  <c:v>306346.669293779</c:v>
                </c:pt>
                <c:pt idx="263">
                  <c:v>306342.5990315158</c:v>
                </c:pt>
                <c:pt idx="264">
                  <c:v>306343.7213074036</c:v>
                </c:pt>
                <c:pt idx="265">
                  <c:v>306350.2678079191</c:v>
                </c:pt>
                <c:pt idx="266">
                  <c:v>306341.781548898</c:v>
                </c:pt>
                <c:pt idx="267">
                  <c:v>306346.2653360753</c:v>
                </c:pt>
                <c:pt idx="268">
                  <c:v>306344.8237555248</c:v>
                </c:pt>
                <c:pt idx="269">
                  <c:v>306339.4182536352</c:v>
                </c:pt>
                <c:pt idx="270">
                  <c:v>306344.0144035232</c:v>
                </c:pt>
                <c:pt idx="271">
                  <c:v>306335.9350753385</c:v>
                </c:pt>
                <c:pt idx="272">
                  <c:v>306351.1687179633</c:v>
                </c:pt>
                <c:pt idx="273">
                  <c:v>306348.4986038638</c:v>
                </c:pt>
                <c:pt idx="274">
                  <c:v>306344.6920729932</c:v>
                </c:pt>
                <c:pt idx="275">
                  <c:v>306342.6245767793</c:v>
                </c:pt>
                <c:pt idx="276">
                  <c:v>306344.0731004467</c:v>
                </c:pt>
                <c:pt idx="277">
                  <c:v>306339.3370206436</c:v>
                </c:pt>
                <c:pt idx="278">
                  <c:v>306343.9837716348</c:v>
                </c:pt>
                <c:pt idx="279">
                  <c:v>306343.4024025713</c:v>
                </c:pt>
                <c:pt idx="280">
                  <c:v>306340.7094717364</c:v>
                </c:pt>
                <c:pt idx="281">
                  <c:v>306337.9697642051</c:v>
                </c:pt>
                <c:pt idx="282">
                  <c:v>306341.9575007965</c:v>
                </c:pt>
                <c:pt idx="283">
                  <c:v>306342.7698084763</c:v>
                </c:pt>
                <c:pt idx="284">
                  <c:v>306340.0208319064</c:v>
                </c:pt>
                <c:pt idx="285">
                  <c:v>306342.1862910855</c:v>
                </c:pt>
                <c:pt idx="286">
                  <c:v>306340.7173967982</c:v>
                </c:pt>
                <c:pt idx="287">
                  <c:v>306343.0195636928</c:v>
                </c:pt>
                <c:pt idx="288">
                  <c:v>306342.4964422448</c:v>
                </c:pt>
                <c:pt idx="289">
                  <c:v>306341.7824410555</c:v>
                </c:pt>
                <c:pt idx="290">
                  <c:v>306347.2193902982</c:v>
                </c:pt>
                <c:pt idx="291">
                  <c:v>306343.077446565</c:v>
                </c:pt>
                <c:pt idx="292">
                  <c:v>306339.548117822</c:v>
                </c:pt>
                <c:pt idx="293">
                  <c:v>306344.7813267366</c:v>
                </c:pt>
                <c:pt idx="294">
                  <c:v>306345.1822486733</c:v>
                </c:pt>
                <c:pt idx="295">
                  <c:v>306343.8895034984</c:v>
                </c:pt>
                <c:pt idx="296">
                  <c:v>306344.473591708</c:v>
                </c:pt>
                <c:pt idx="297">
                  <c:v>306344.7234451075</c:v>
                </c:pt>
                <c:pt idx="298">
                  <c:v>306344.6765754106</c:v>
                </c:pt>
                <c:pt idx="299">
                  <c:v>306341.2571714969</c:v>
                </c:pt>
                <c:pt idx="300">
                  <c:v>306341.1532623412</c:v>
                </c:pt>
                <c:pt idx="301">
                  <c:v>306341.1848260653</c:v>
                </c:pt>
                <c:pt idx="302">
                  <c:v>306340.7756482685</c:v>
                </c:pt>
                <c:pt idx="303">
                  <c:v>306341.6269061951</c:v>
                </c:pt>
                <c:pt idx="304">
                  <c:v>306340.6597789542</c:v>
                </c:pt>
                <c:pt idx="305">
                  <c:v>306340.7638085728</c:v>
                </c:pt>
                <c:pt idx="306">
                  <c:v>306340.6250879752</c:v>
                </c:pt>
                <c:pt idx="307">
                  <c:v>306341.7370712627</c:v>
                </c:pt>
                <c:pt idx="308">
                  <c:v>306341.8217629701</c:v>
                </c:pt>
                <c:pt idx="309">
                  <c:v>306341.2767643812</c:v>
                </c:pt>
                <c:pt idx="310">
                  <c:v>306340.9632926017</c:v>
                </c:pt>
                <c:pt idx="311">
                  <c:v>306342.1151166111</c:v>
                </c:pt>
                <c:pt idx="312">
                  <c:v>306341.4794241287</c:v>
                </c:pt>
                <c:pt idx="313">
                  <c:v>306341.9947635814</c:v>
                </c:pt>
                <c:pt idx="314">
                  <c:v>306341.7869335614</c:v>
                </c:pt>
                <c:pt idx="315">
                  <c:v>306341.519832894</c:v>
                </c:pt>
                <c:pt idx="316">
                  <c:v>306340.8624469468</c:v>
                </c:pt>
                <c:pt idx="317">
                  <c:v>306341.373091271</c:v>
                </c:pt>
                <c:pt idx="318">
                  <c:v>306341.8342927964</c:v>
                </c:pt>
                <c:pt idx="319">
                  <c:v>306341.9428281483</c:v>
                </c:pt>
                <c:pt idx="320">
                  <c:v>306341.8626191994</c:v>
                </c:pt>
                <c:pt idx="321">
                  <c:v>306341.9371299526</c:v>
                </c:pt>
                <c:pt idx="322">
                  <c:v>306341.9548893308</c:v>
                </c:pt>
                <c:pt idx="323">
                  <c:v>306341.7172189693</c:v>
                </c:pt>
                <c:pt idx="324">
                  <c:v>306341.676868675</c:v>
                </c:pt>
                <c:pt idx="325">
                  <c:v>306341.7016738012</c:v>
                </c:pt>
                <c:pt idx="326">
                  <c:v>306341.5509523171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Main!$G$2:$G$328</c:f>
              <c:numCache>
                <c:formatCode>General</c:formatCode>
                <c:ptCount val="327"/>
                <c:pt idx="0">
                  <c:v>7377493.444882724</c:v>
                </c:pt>
                <c:pt idx="1">
                  <c:v>17056985.10677912</c:v>
                </c:pt>
                <c:pt idx="2">
                  <c:v>16727327.95293616</c:v>
                </c:pt>
                <c:pt idx="3">
                  <c:v>16387775.92802016</c:v>
                </c:pt>
                <c:pt idx="4">
                  <c:v>16043195.62268292</c:v>
                </c:pt>
                <c:pt idx="5">
                  <c:v>15697134.9682067</c:v>
                </c:pt>
                <c:pt idx="6">
                  <c:v>15375610.81782149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10477516.21606251</c:v>
                </c:pt>
                <c:pt idx="10">
                  <c:v>10144208.29810636</c:v>
                </c:pt>
                <c:pt idx="11">
                  <c:v>9907121.022244841</c:v>
                </c:pt>
                <c:pt idx="12">
                  <c:v>9920587.989821335</c:v>
                </c:pt>
                <c:pt idx="13">
                  <c:v>9979220.447928006</c:v>
                </c:pt>
                <c:pt idx="14">
                  <c:v>9921445.231464811</c:v>
                </c:pt>
                <c:pt idx="15">
                  <c:v>9983572.701237351</c:v>
                </c:pt>
                <c:pt idx="16">
                  <c:v>9653960.07693731</c:v>
                </c:pt>
                <c:pt idx="17">
                  <c:v>9206154.472592058</c:v>
                </c:pt>
                <c:pt idx="18">
                  <c:v>8939892.267390259</c:v>
                </c:pt>
                <c:pt idx="19">
                  <c:v>8771051.706702385</c:v>
                </c:pt>
                <c:pt idx="20">
                  <c:v>8731609.23687046</c:v>
                </c:pt>
                <c:pt idx="21">
                  <c:v>8752261.982124988</c:v>
                </c:pt>
                <c:pt idx="22">
                  <c:v>8684944.780412622</c:v>
                </c:pt>
                <c:pt idx="23">
                  <c:v>8683428.067025522</c:v>
                </c:pt>
                <c:pt idx="24">
                  <c:v>8472321.35404475</c:v>
                </c:pt>
                <c:pt idx="25">
                  <c:v>8295173.29986549</c:v>
                </c:pt>
                <c:pt idx="26">
                  <c:v>8156642.201218572</c:v>
                </c:pt>
                <c:pt idx="27">
                  <c:v>8047836.402516792</c:v>
                </c:pt>
                <c:pt idx="28">
                  <c:v>7972110.713375243</c:v>
                </c:pt>
                <c:pt idx="29">
                  <c:v>7908009.392145329</c:v>
                </c:pt>
                <c:pt idx="30">
                  <c:v>7934950.281443755</c:v>
                </c:pt>
                <c:pt idx="31">
                  <c:v>7914977.236177285</c:v>
                </c:pt>
                <c:pt idx="32">
                  <c:v>7867461.837017029</c:v>
                </c:pt>
                <c:pt idx="33">
                  <c:v>7844490.961759437</c:v>
                </c:pt>
                <c:pt idx="34">
                  <c:v>7747942.846830564</c:v>
                </c:pt>
                <c:pt idx="35">
                  <c:v>7669652.140189529</c:v>
                </c:pt>
                <c:pt idx="36">
                  <c:v>7609746.021410076</c:v>
                </c:pt>
                <c:pt idx="37">
                  <c:v>7559443.64674622</c:v>
                </c:pt>
                <c:pt idx="38">
                  <c:v>7546358.00778403</c:v>
                </c:pt>
                <c:pt idx="39">
                  <c:v>7543919.021628704</c:v>
                </c:pt>
                <c:pt idx="40">
                  <c:v>7508966.131170589</c:v>
                </c:pt>
                <c:pt idx="41">
                  <c:v>7475300.565639808</c:v>
                </c:pt>
                <c:pt idx="42">
                  <c:v>7419993.932900916</c:v>
                </c:pt>
                <c:pt idx="43">
                  <c:v>7374099.405044446</c:v>
                </c:pt>
                <c:pt idx="44">
                  <c:v>7331528.247267141</c:v>
                </c:pt>
                <c:pt idx="45">
                  <c:v>7292396.684676385</c:v>
                </c:pt>
                <c:pt idx="46">
                  <c:v>7267306.365312837</c:v>
                </c:pt>
                <c:pt idx="47">
                  <c:v>7244752.984581506</c:v>
                </c:pt>
                <c:pt idx="48">
                  <c:v>7236399.167790364</c:v>
                </c:pt>
                <c:pt idx="49">
                  <c:v>7236425.608695827</c:v>
                </c:pt>
                <c:pt idx="50">
                  <c:v>7211067.922637089</c:v>
                </c:pt>
                <c:pt idx="51">
                  <c:v>7177532.184257356</c:v>
                </c:pt>
                <c:pt idx="52">
                  <c:v>7148951.467582577</c:v>
                </c:pt>
                <c:pt idx="53">
                  <c:v>7120544.89603632</c:v>
                </c:pt>
                <c:pt idx="54">
                  <c:v>7098296.692098066</c:v>
                </c:pt>
                <c:pt idx="55">
                  <c:v>7078153.462820183</c:v>
                </c:pt>
                <c:pt idx="56">
                  <c:v>7071097.475128035</c:v>
                </c:pt>
                <c:pt idx="57">
                  <c:v>7071256.725665026</c:v>
                </c:pt>
                <c:pt idx="58">
                  <c:v>7052168.654767565</c:v>
                </c:pt>
                <c:pt idx="59">
                  <c:v>7029602.870555664</c:v>
                </c:pt>
                <c:pt idx="60">
                  <c:v>7010955.056815547</c:v>
                </c:pt>
                <c:pt idx="61">
                  <c:v>6991175.890844601</c:v>
                </c:pt>
                <c:pt idx="62">
                  <c:v>6973637.916093304</c:v>
                </c:pt>
                <c:pt idx="63">
                  <c:v>6957528.257113795</c:v>
                </c:pt>
                <c:pt idx="64">
                  <c:v>6948571.324282038</c:v>
                </c:pt>
                <c:pt idx="65">
                  <c:v>6941696.959755162</c:v>
                </c:pt>
                <c:pt idx="66">
                  <c:v>6929478.758933054</c:v>
                </c:pt>
                <c:pt idx="67">
                  <c:v>6913868.598719625</c:v>
                </c:pt>
                <c:pt idx="68">
                  <c:v>6901844.812684541</c:v>
                </c:pt>
                <c:pt idx="69">
                  <c:v>6887841.045156156</c:v>
                </c:pt>
                <c:pt idx="70">
                  <c:v>6874802.260086988</c:v>
                </c:pt>
                <c:pt idx="71">
                  <c:v>6862243.971522566</c:v>
                </c:pt>
                <c:pt idx="72">
                  <c:v>6853645.399615618</c:v>
                </c:pt>
                <c:pt idx="73">
                  <c:v>6845908.208884778</c:v>
                </c:pt>
                <c:pt idx="74">
                  <c:v>6840430.807050922</c:v>
                </c:pt>
                <c:pt idx="75">
                  <c:v>6828641.383123419</c:v>
                </c:pt>
                <c:pt idx="76">
                  <c:v>6819867.18713331</c:v>
                </c:pt>
                <c:pt idx="77">
                  <c:v>6809794.249520752</c:v>
                </c:pt>
                <c:pt idx="78">
                  <c:v>6799972.115320285</c:v>
                </c:pt>
                <c:pt idx="79">
                  <c:v>6790102.304817432</c:v>
                </c:pt>
                <c:pt idx="80">
                  <c:v>6782303.307188727</c:v>
                </c:pt>
                <c:pt idx="81">
                  <c:v>6775021.534216532</c:v>
                </c:pt>
                <c:pt idx="82">
                  <c:v>6768101.931598076</c:v>
                </c:pt>
                <c:pt idx="83">
                  <c:v>6759647.000945559</c:v>
                </c:pt>
                <c:pt idx="84">
                  <c:v>6753181.553335669</c:v>
                </c:pt>
                <c:pt idx="85">
                  <c:v>6745476.306974066</c:v>
                </c:pt>
                <c:pt idx="86">
                  <c:v>6738171.394157873</c:v>
                </c:pt>
                <c:pt idx="87">
                  <c:v>6730897.218134358</c:v>
                </c:pt>
                <c:pt idx="88">
                  <c:v>6724312.273210482</c:v>
                </c:pt>
                <c:pt idx="89">
                  <c:v>6717862.545627382</c:v>
                </c:pt>
                <c:pt idx="90">
                  <c:v>6712212.991443618</c:v>
                </c:pt>
                <c:pt idx="91">
                  <c:v>6705704.073022959</c:v>
                </c:pt>
                <c:pt idx="92">
                  <c:v>6700411.150398601</c:v>
                </c:pt>
                <c:pt idx="93">
                  <c:v>6694668.450690297</c:v>
                </c:pt>
                <c:pt idx="94">
                  <c:v>6689042.574545503</c:v>
                </c:pt>
                <c:pt idx="95">
                  <c:v>6683079.43065297</c:v>
                </c:pt>
                <c:pt idx="96">
                  <c:v>6677985.492604042</c:v>
                </c:pt>
                <c:pt idx="97">
                  <c:v>6673055.2774792</c:v>
                </c:pt>
                <c:pt idx="98">
                  <c:v>6668317.982925548</c:v>
                </c:pt>
                <c:pt idx="99">
                  <c:v>6662990.92466845</c:v>
                </c:pt>
                <c:pt idx="100">
                  <c:v>6658910.857237736</c:v>
                </c:pt>
                <c:pt idx="101">
                  <c:v>6654086.080593042</c:v>
                </c:pt>
                <c:pt idx="102">
                  <c:v>6649600.065599099</c:v>
                </c:pt>
                <c:pt idx="103">
                  <c:v>6645143.589402983</c:v>
                </c:pt>
                <c:pt idx="104">
                  <c:v>6640760.134221118</c:v>
                </c:pt>
                <c:pt idx="105">
                  <c:v>6636445.160456411</c:v>
                </c:pt>
                <c:pt idx="106">
                  <c:v>6632727.934268706</c:v>
                </c:pt>
                <c:pt idx="107">
                  <c:v>6628446.992064469</c:v>
                </c:pt>
                <c:pt idx="108">
                  <c:v>6624872.166281801</c:v>
                </c:pt>
                <c:pt idx="109">
                  <c:v>6621206.262946392</c:v>
                </c:pt>
                <c:pt idx="110">
                  <c:v>6617562.515841117</c:v>
                </c:pt>
                <c:pt idx="111">
                  <c:v>6613508.775382328</c:v>
                </c:pt>
                <c:pt idx="112">
                  <c:v>6610151.852481037</c:v>
                </c:pt>
                <c:pt idx="113">
                  <c:v>6606881.740350108</c:v>
                </c:pt>
                <c:pt idx="114">
                  <c:v>6603650.41153462</c:v>
                </c:pt>
                <c:pt idx="115">
                  <c:v>6600058.147016499</c:v>
                </c:pt>
                <c:pt idx="116">
                  <c:v>6597274.192264069</c:v>
                </c:pt>
                <c:pt idx="117">
                  <c:v>6593911.638868106</c:v>
                </c:pt>
                <c:pt idx="118">
                  <c:v>6590851.067272203</c:v>
                </c:pt>
                <c:pt idx="119">
                  <c:v>6587931.881580291</c:v>
                </c:pt>
                <c:pt idx="120">
                  <c:v>6584853.581000142</c:v>
                </c:pt>
                <c:pt idx="121">
                  <c:v>6581817.996056163</c:v>
                </c:pt>
                <c:pt idx="122">
                  <c:v>6579330.566286216</c:v>
                </c:pt>
                <c:pt idx="123">
                  <c:v>6576351.394816176</c:v>
                </c:pt>
                <c:pt idx="124">
                  <c:v>6573791.23970098</c:v>
                </c:pt>
                <c:pt idx="125">
                  <c:v>6571331.96797007</c:v>
                </c:pt>
                <c:pt idx="126">
                  <c:v>6568834.925750074</c:v>
                </c:pt>
                <c:pt idx="127">
                  <c:v>6565874.929487026</c:v>
                </c:pt>
                <c:pt idx="128">
                  <c:v>6563572.837263754</c:v>
                </c:pt>
                <c:pt idx="129">
                  <c:v>6561349.277349237</c:v>
                </c:pt>
                <c:pt idx="130">
                  <c:v>6559053.57381591</c:v>
                </c:pt>
                <c:pt idx="131">
                  <c:v>6556527.553548732</c:v>
                </c:pt>
                <c:pt idx="132">
                  <c:v>6554584.957626627</c:v>
                </c:pt>
                <c:pt idx="133">
                  <c:v>6552101.800589416</c:v>
                </c:pt>
                <c:pt idx="134">
                  <c:v>6549906.057305408</c:v>
                </c:pt>
                <c:pt idx="135">
                  <c:v>6547981.663824142</c:v>
                </c:pt>
                <c:pt idx="136">
                  <c:v>6545740.463111165</c:v>
                </c:pt>
                <c:pt idx="137">
                  <c:v>6543511.705064737</c:v>
                </c:pt>
                <c:pt idx="138">
                  <c:v>6541848.357622694</c:v>
                </c:pt>
                <c:pt idx="139">
                  <c:v>6539710.395753123</c:v>
                </c:pt>
                <c:pt idx="140">
                  <c:v>6537814.913838913</c:v>
                </c:pt>
                <c:pt idx="141">
                  <c:v>6536182.701700647</c:v>
                </c:pt>
                <c:pt idx="142">
                  <c:v>6534471.713488975</c:v>
                </c:pt>
                <c:pt idx="143">
                  <c:v>6532203.670287263</c:v>
                </c:pt>
                <c:pt idx="144">
                  <c:v>6530629.4567311</c:v>
                </c:pt>
                <c:pt idx="145">
                  <c:v>6529152.589142405</c:v>
                </c:pt>
                <c:pt idx="146">
                  <c:v>6527491.488681292</c:v>
                </c:pt>
                <c:pt idx="147">
                  <c:v>6525711.273381409</c:v>
                </c:pt>
                <c:pt idx="148">
                  <c:v>6524395.832841609</c:v>
                </c:pt>
                <c:pt idx="149">
                  <c:v>6522501.354212741</c:v>
                </c:pt>
                <c:pt idx="150">
                  <c:v>6520894.750434202</c:v>
                </c:pt>
                <c:pt idx="151">
                  <c:v>6519745.567131901</c:v>
                </c:pt>
                <c:pt idx="152">
                  <c:v>6518125.7148487</c:v>
                </c:pt>
                <c:pt idx="153">
                  <c:v>6516472.218962904</c:v>
                </c:pt>
                <c:pt idx="154">
                  <c:v>6515447.938852</c:v>
                </c:pt>
                <c:pt idx="155">
                  <c:v>6513940.848605481</c:v>
                </c:pt>
                <c:pt idx="156">
                  <c:v>6512531.516713577</c:v>
                </c:pt>
                <c:pt idx="157">
                  <c:v>6511577.952842191</c:v>
                </c:pt>
                <c:pt idx="158">
                  <c:v>6510519.578046775</c:v>
                </c:pt>
                <c:pt idx="159">
                  <c:v>6508751.341914298</c:v>
                </c:pt>
                <c:pt idx="160">
                  <c:v>6507769.07279722</c:v>
                </c:pt>
                <c:pt idx="161">
                  <c:v>6506933.223385813</c:v>
                </c:pt>
                <c:pt idx="162">
                  <c:v>6505771.380996755</c:v>
                </c:pt>
                <c:pt idx="163">
                  <c:v>6504624.474966026</c:v>
                </c:pt>
                <c:pt idx="164">
                  <c:v>6503879.705975209</c:v>
                </c:pt>
                <c:pt idx="165">
                  <c:v>6502453.63489879</c:v>
                </c:pt>
                <c:pt idx="166">
                  <c:v>6501303.984629339</c:v>
                </c:pt>
                <c:pt idx="167">
                  <c:v>6500892.711410382</c:v>
                </c:pt>
                <c:pt idx="168">
                  <c:v>6499844.280861795</c:v>
                </c:pt>
                <c:pt idx="169">
                  <c:v>6498684.751791283</c:v>
                </c:pt>
                <c:pt idx="170">
                  <c:v>6498235.606673071</c:v>
                </c:pt>
                <c:pt idx="171">
                  <c:v>6497302.13109764</c:v>
                </c:pt>
                <c:pt idx="172">
                  <c:v>6496308.739497772</c:v>
                </c:pt>
                <c:pt idx="173">
                  <c:v>6496010.477478576</c:v>
                </c:pt>
                <c:pt idx="174">
                  <c:v>6495611.889731875</c:v>
                </c:pt>
                <c:pt idx="175">
                  <c:v>6494268.4653105</c:v>
                </c:pt>
                <c:pt idx="176">
                  <c:v>6493797.583361792</c:v>
                </c:pt>
                <c:pt idx="177">
                  <c:v>6493558.928944939</c:v>
                </c:pt>
                <c:pt idx="178">
                  <c:v>6492821.926179851</c:v>
                </c:pt>
                <c:pt idx="179">
                  <c:v>6492259.841032928</c:v>
                </c:pt>
                <c:pt idx="180">
                  <c:v>6492093.836046919</c:v>
                </c:pt>
                <c:pt idx="181">
                  <c:v>6491064.253341752</c:v>
                </c:pt>
                <c:pt idx="182">
                  <c:v>6490235.585702188</c:v>
                </c:pt>
                <c:pt idx="183">
                  <c:v>6490479.416741489</c:v>
                </c:pt>
                <c:pt idx="184">
                  <c:v>6489898.459742919</c:v>
                </c:pt>
                <c:pt idx="185">
                  <c:v>6489074.024063766</c:v>
                </c:pt>
                <c:pt idx="186">
                  <c:v>6489038.582155521</c:v>
                </c:pt>
                <c:pt idx="187">
                  <c:v>6488487.924235353</c:v>
                </c:pt>
                <c:pt idx="188">
                  <c:v>6487716.307159152</c:v>
                </c:pt>
                <c:pt idx="189">
                  <c:v>6487882.47937392</c:v>
                </c:pt>
                <c:pt idx="190">
                  <c:v>6488010.075010697</c:v>
                </c:pt>
                <c:pt idx="191">
                  <c:v>6486743.664026753</c:v>
                </c:pt>
                <c:pt idx="192">
                  <c:v>6486424.470522157</c:v>
                </c:pt>
                <c:pt idx="193">
                  <c:v>6486492.149469187</c:v>
                </c:pt>
                <c:pt idx="194">
                  <c:v>6485948.894752153</c:v>
                </c:pt>
                <c:pt idx="195">
                  <c:v>6485758.84193131</c:v>
                </c:pt>
                <c:pt idx="196">
                  <c:v>6485980.812548211</c:v>
                </c:pt>
                <c:pt idx="197">
                  <c:v>6485197.343729393</c:v>
                </c:pt>
                <c:pt idx="198">
                  <c:v>6485391.835354274</c:v>
                </c:pt>
                <c:pt idx="199">
                  <c:v>6486686.099185679</c:v>
                </c:pt>
                <c:pt idx="200">
                  <c:v>6486255.209508305</c:v>
                </c:pt>
                <c:pt idx="201">
                  <c:v>6485879.964608265</c:v>
                </c:pt>
                <c:pt idx="202">
                  <c:v>6486147.702772236</c:v>
                </c:pt>
                <c:pt idx="203">
                  <c:v>6485931.119672307</c:v>
                </c:pt>
                <c:pt idx="204">
                  <c:v>6485973.424293592</c:v>
                </c:pt>
                <c:pt idx="205">
                  <c:v>6485969.309205052</c:v>
                </c:pt>
                <c:pt idx="206">
                  <c:v>6486044.443478002</c:v>
                </c:pt>
                <c:pt idx="207">
                  <c:v>6485867.212866656</c:v>
                </c:pt>
                <c:pt idx="208">
                  <c:v>6485669.492610265</c:v>
                </c:pt>
                <c:pt idx="209">
                  <c:v>6485839.819885232</c:v>
                </c:pt>
                <c:pt idx="210">
                  <c:v>6485542.194429917</c:v>
                </c:pt>
                <c:pt idx="211">
                  <c:v>6485544.054177152</c:v>
                </c:pt>
                <c:pt idx="212">
                  <c:v>6485248.551990743</c:v>
                </c:pt>
                <c:pt idx="213">
                  <c:v>6485244.026673093</c:v>
                </c:pt>
                <c:pt idx="214">
                  <c:v>6485167.208731411</c:v>
                </c:pt>
                <c:pt idx="215">
                  <c:v>6485095.550970564</c:v>
                </c:pt>
                <c:pt idx="216">
                  <c:v>6485216.581633261</c:v>
                </c:pt>
                <c:pt idx="217">
                  <c:v>6485066.947106465</c:v>
                </c:pt>
                <c:pt idx="218">
                  <c:v>6485120.623171804</c:v>
                </c:pt>
                <c:pt idx="219">
                  <c:v>6485223.703038685</c:v>
                </c:pt>
                <c:pt idx="220">
                  <c:v>6485267.240657923</c:v>
                </c:pt>
                <c:pt idx="221">
                  <c:v>6485150.901538248</c:v>
                </c:pt>
                <c:pt idx="222">
                  <c:v>6485348.821654954</c:v>
                </c:pt>
                <c:pt idx="223">
                  <c:v>6485320.414047063</c:v>
                </c:pt>
                <c:pt idx="224">
                  <c:v>6485419.806673978</c:v>
                </c:pt>
                <c:pt idx="225">
                  <c:v>6485430.268087372</c:v>
                </c:pt>
                <c:pt idx="226">
                  <c:v>6485414.096584914</c:v>
                </c:pt>
                <c:pt idx="227">
                  <c:v>6485564.936303578</c:v>
                </c:pt>
                <c:pt idx="228">
                  <c:v>6485434.498380365</c:v>
                </c:pt>
                <c:pt idx="229">
                  <c:v>6485441.648458071</c:v>
                </c:pt>
                <c:pt idx="230">
                  <c:v>6485346.597698583</c:v>
                </c:pt>
                <c:pt idx="231">
                  <c:v>6485436.026300439</c:v>
                </c:pt>
                <c:pt idx="232">
                  <c:v>6485457.391019928</c:v>
                </c:pt>
                <c:pt idx="233">
                  <c:v>6485413.047479244</c:v>
                </c:pt>
                <c:pt idx="234">
                  <c:v>6485404.562534166</c:v>
                </c:pt>
                <c:pt idx="235">
                  <c:v>6485381.494547429</c:v>
                </c:pt>
                <c:pt idx="236">
                  <c:v>6485374.07175603</c:v>
                </c:pt>
                <c:pt idx="237">
                  <c:v>6485400.853974763</c:v>
                </c:pt>
                <c:pt idx="238">
                  <c:v>6485348.414117912</c:v>
                </c:pt>
                <c:pt idx="239">
                  <c:v>6485331.151803298</c:v>
                </c:pt>
                <c:pt idx="240">
                  <c:v>6485352.353191225</c:v>
                </c:pt>
                <c:pt idx="241">
                  <c:v>6485311.696341986</c:v>
                </c:pt>
                <c:pt idx="242">
                  <c:v>6485346.040412251</c:v>
                </c:pt>
                <c:pt idx="243">
                  <c:v>6485350.486338866</c:v>
                </c:pt>
                <c:pt idx="244">
                  <c:v>6485347.500438211</c:v>
                </c:pt>
                <c:pt idx="245">
                  <c:v>6485356.206966697</c:v>
                </c:pt>
                <c:pt idx="246">
                  <c:v>6485333.618413515</c:v>
                </c:pt>
                <c:pt idx="247">
                  <c:v>6485353.309458271</c:v>
                </c:pt>
                <c:pt idx="248">
                  <c:v>6485354.37837907</c:v>
                </c:pt>
                <c:pt idx="249">
                  <c:v>6485351.492310534</c:v>
                </c:pt>
                <c:pt idx="250">
                  <c:v>6485348.504960299</c:v>
                </c:pt>
                <c:pt idx="251">
                  <c:v>6485360.480351523</c:v>
                </c:pt>
                <c:pt idx="252">
                  <c:v>6485353.892164118</c:v>
                </c:pt>
                <c:pt idx="253">
                  <c:v>6485348.433577243</c:v>
                </c:pt>
                <c:pt idx="254">
                  <c:v>6485346.571356642</c:v>
                </c:pt>
                <c:pt idx="255">
                  <c:v>6485353.13258898</c:v>
                </c:pt>
                <c:pt idx="256">
                  <c:v>6485353.547137427</c:v>
                </c:pt>
                <c:pt idx="257">
                  <c:v>6485345.143170269</c:v>
                </c:pt>
                <c:pt idx="258">
                  <c:v>6485340.193486392</c:v>
                </c:pt>
                <c:pt idx="259">
                  <c:v>6485337.512136055</c:v>
                </c:pt>
                <c:pt idx="260">
                  <c:v>6485337.679589813</c:v>
                </c:pt>
                <c:pt idx="261">
                  <c:v>6485338.647758729</c:v>
                </c:pt>
                <c:pt idx="262">
                  <c:v>6485341.204042627</c:v>
                </c:pt>
                <c:pt idx="263">
                  <c:v>6485339.688105819</c:v>
                </c:pt>
                <c:pt idx="264">
                  <c:v>6485339.046195874</c:v>
                </c:pt>
                <c:pt idx="265">
                  <c:v>6485342.430377172</c:v>
                </c:pt>
                <c:pt idx="266">
                  <c:v>6485337.793674789</c:v>
                </c:pt>
                <c:pt idx="267">
                  <c:v>6485339.430564244</c:v>
                </c:pt>
                <c:pt idx="268">
                  <c:v>6485337.995807743</c:v>
                </c:pt>
                <c:pt idx="269">
                  <c:v>6485334.7858785</c:v>
                </c:pt>
                <c:pt idx="270">
                  <c:v>6485337.546286854</c:v>
                </c:pt>
                <c:pt idx="271">
                  <c:v>6485334.464261694</c:v>
                </c:pt>
                <c:pt idx="272">
                  <c:v>6485340.460363542</c:v>
                </c:pt>
                <c:pt idx="273">
                  <c:v>6485339.54780593</c:v>
                </c:pt>
                <c:pt idx="274">
                  <c:v>6485337.647408959</c:v>
                </c:pt>
                <c:pt idx="275">
                  <c:v>6485336.450363413</c:v>
                </c:pt>
                <c:pt idx="276">
                  <c:v>6485337.109645664</c:v>
                </c:pt>
                <c:pt idx="277">
                  <c:v>6485335.055865391</c:v>
                </c:pt>
                <c:pt idx="278">
                  <c:v>6485337.255769396</c:v>
                </c:pt>
                <c:pt idx="279">
                  <c:v>6485336.301537342</c:v>
                </c:pt>
                <c:pt idx="280">
                  <c:v>6485334.47699726</c:v>
                </c:pt>
                <c:pt idx="281">
                  <c:v>6485333.528074533</c:v>
                </c:pt>
                <c:pt idx="282">
                  <c:v>6485335.071288858</c:v>
                </c:pt>
                <c:pt idx="283">
                  <c:v>6485335.183991241</c:v>
                </c:pt>
                <c:pt idx="284">
                  <c:v>6485333.610431707</c:v>
                </c:pt>
                <c:pt idx="285">
                  <c:v>6485333.986261719</c:v>
                </c:pt>
                <c:pt idx="286">
                  <c:v>6485333.404530251</c:v>
                </c:pt>
                <c:pt idx="287">
                  <c:v>6485333.904725414</c:v>
                </c:pt>
                <c:pt idx="288">
                  <c:v>6485333.526007519</c:v>
                </c:pt>
                <c:pt idx="289">
                  <c:v>6485333.31780455</c:v>
                </c:pt>
                <c:pt idx="290">
                  <c:v>6485336.084321283</c:v>
                </c:pt>
                <c:pt idx="291">
                  <c:v>6485333.907367134</c:v>
                </c:pt>
                <c:pt idx="292">
                  <c:v>6485332.067792892</c:v>
                </c:pt>
                <c:pt idx="293">
                  <c:v>6485334.68414389</c:v>
                </c:pt>
                <c:pt idx="294">
                  <c:v>6485334.689167297</c:v>
                </c:pt>
                <c:pt idx="295">
                  <c:v>6485334.365934746</c:v>
                </c:pt>
                <c:pt idx="296">
                  <c:v>6485334.69111812</c:v>
                </c:pt>
                <c:pt idx="297">
                  <c:v>6485334.787759598</c:v>
                </c:pt>
                <c:pt idx="298">
                  <c:v>6485334.786127762</c:v>
                </c:pt>
                <c:pt idx="299">
                  <c:v>6485333.048464147</c:v>
                </c:pt>
                <c:pt idx="300">
                  <c:v>6485332.978472777</c:v>
                </c:pt>
                <c:pt idx="301">
                  <c:v>6485333.002048822</c:v>
                </c:pt>
                <c:pt idx="302">
                  <c:v>6485332.792627092</c:v>
                </c:pt>
                <c:pt idx="303">
                  <c:v>6485333.191708717</c:v>
                </c:pt>
                <c:pt idx="304">
                  <c:v>6485332.780235947</c:v>
                </c:pt>
                <c:pt idx="305">
                  <c:v>6485332.643381565</c:v>
                </c:pt>
                <c:pt idx="306">
                  <c:v>6485332.545623168</c:v>
                </c:pt>
                <c:pt idx="307">
                  <c:v>6485333.065447001</c:v>
                </c:pt>
                <c:pt idx="308">
                  <c:v>6485333.114797655</c:v>
                </c:pt>
                <c:pt idx="309">
                  <c:v>6485332.82751275</c:v>
                </c:pt>
                <c:pt idx="310">
                  <c:v>6485332.692993527</c:v>
                </c:pt>
                <c:pt idx="311">
                  <c:v>6485333.141672825</c:v>
                </c:pt>
                <c:pt idx="312">
                  <c:v>6485332.838787238</c:v>
                </c:pt>
                <c:pt idx="313">
                  <c:v>6485333.14451819</c:v>
                </c:pt>
                <c:pt idx="314">
                  <c:v>6485333.002560943</c:v>
                </c:pt>
                <c:pt idx="315">
                  <c:v>6485332.862556919</c:v>
                </c:pt>
                <c:pt idx="316">
                  <c:v>6485332.522975825</c:v>
                </c:pt>
                <c:pt idx="317">
                  <c:v>6485332.778395124</c:v>
                </c:pt>
                <c:pt idx="318">
                  <c:v>6485332.96425761</c:v>
                </c:pt>
                <c:pt idx="319">
                  <c:v>6485333.024585026</c:v>
                </c:pt>
                <c:pt idx="320">
                  <c:v>6485332.987230253</c:v>
                </c:pt>
                <c:pt idx="321">
                  <c:v>6485333.02809934</c:v>
                </c:pt>
                <c:pt idx="322">
                  <c:v>6485333.053348932</c:v>
                </c:pt>
                <c:pt idx="323">
                  <c:v>6485332.930624699</c:v>
                </c:pt>
                <c:pt idx="324">
                  <c:v>6485332.907447489</c:v>
                </c:pt>
                <c:pt idx="325">
                  <c:v>6485332.908710718</c:v>
                </c:pt>
                <c:pt idx="326">
                  <c:v>6485332.868837764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12.089806531888</c:v>
                </c:pt>
                <c:pt idx="2">
                  <c:v>13.2664570074204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12.26886858738922</c:v>
                </c:pt>
                <c:pt idx="2">
                  <c:v>12.78345424852213</c:v>
                </c:pt>
                <c:pt idx="3">
                  <c:v>0.7532302580242115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0.17906205550122</c:v>
                </c:pt>
                <c:pt idx="2">
                  <c:v>11.60680377298974</c:v>
                </c:pt>
                <c:pt idx="3">
                  <c:v>14.01968726544461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11.99397419169724</c:v>
                </c:pt>
                <c:pt idx="2">
                  <c:v>13.13681351807041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12.17580168947806</c:v>
                </c:pt>
                <c:pt idx="2">
                  <c:v>13.06384946337643</c:v>
                </c:pt>
                <c:pt idx="3">
                  <c:v>0.7644702063883795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0.1818274977808277</c:v>
                </c:pt>
                <c:pt idx="2">
                  <c:v>11.92101013700326</c:v>
                </c:pt>
                <c:pt idx="3">
                  <c:v>13.90128372445879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12.0152784604798</c:v>
                </c:pt>
                <c:pt idx="2">
                  <c:v>13.05247390426048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12.21589853923127</c:v>
                </c:pt>
                <c:pt idx="2">
                  <c:v>12.97192620940757</c:v>
                </c:pt>
                <c:pt idx="3">
                  <c:v>0.8415856361690615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0.2006200787514666</c:v>
                </c:pt>
                <c:pt idx="2">
                  <c:v>11.9347307656269</c:v>
                </c:pt>
                <c:pt idx="3">
                  <c:v>13.89405954042954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11.59452262340883</c:v>
                </c:pt>
                <c:pt idx="2">
                  <c:v>18.79217151036448</c:v>
                </c:pt>
                <c:pt idx="3">
                  <c:v>22.38802526556765</c:v>
                </c:pt>
                <c:pt idx="4">
                  <c:v>22.71646324742229</c:v>
                </c:pt>
                <c:pt idx="5">
                  <c:v>15.58109982427522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11.73613725325322</c:v>
                </c:pt>
                <c:pt idx="2">
                  <c:v>9.678518055489967</c:v>
                </c:pt>
                <c:pt idx="3">
                  <c:v>7.95572094031945</c:v>
                </c:pt>
                <c:pt idx="4">
                  <c:v>6.358013320857653</c:v>
                </c:pt>
                <c:pt idx="5">
                  <c:v>4.999494824178425</c:v>
                </c:pt>
                <c:pt idx="6">
                  <c:v>0.5889345644640203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0.1416146298443905</c:v>
                </c:pt>
                <c:pt idx="2">
                  <c:v>2.480869168534318</c:v>
                </c:pt>
                <c:pt idx="3">
                  <c:v>4.359867185116278</c:v>
                </c:pt>
                <c:pt idx="4">
                  <c:v>6.029575339003019</c:v>
                </c:pt>
                <c:pt idx="5">
                  <c:v>12.13485824732549</c:v>
                </c:pt>
                <c:pt idx="6">
                  <c:v>16.17003438873924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32.14215448064243</c:v>
                </c:pt>
                <c:pt idx="1">
                  <c:v>32.29923884446313</c:v>
                </c:pt>
                <c:pt idx="2">
                  <c:v>32.37841216237924</c:v>
                </c:pt>
                <c:pt idx="3">
                  <c:v>32.4016339972276</c:v>
                </c:pt>
                <c:pt idx="4">
                  <c:v>32.63839478854642</c:v>
                </c:pt>
                <c:pt idx="5">
                  <c:v>32.48359070336654</c:v>
                </c:pt>
                <c:pt idx="6">
                  <c:v>112.3277264557914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15.39296390917258</c:v>
                </c:pt>
                <c:pt idx="1">
                  <c:v>15.38790348039576</c:v>
                </c:pt>
                <c:pt idx="2">
                  <c:v>15.38529990780145</c:v>
                </c:pt>
                <c:pt idx="3">
                  <c:v>15.38452941657816</c:v>
                </c:pt>
                <c:pt idx="4">
                  <c:v>15.38100560074139</c:v>
                </c:pt>
                <c:pt idx="5">
                  <c:v>15.38012464375378</c:v>
                </c:pt>
                <c:pt idx="6">
                  <c:v>19.67587823459026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13.05025257334621</c:v>
                </c:pt>
                <c:pt idx="1">
                  <c:v>13.18068738729003</c:v>
                </c:pt>
                <c:pt idx="2">
                  <c:v>13.24694971726497</c:v>
                </c:pt>
                <c:pt idx="3">
                  <c:v>13.2664570074204</c:v>
                </c:pt>
                <c:pt idx="4">
                  <c:v>13.13681351807041</c:v>
                </c:pt>
                <c:pt idx="5">
                  <c:v>13.05247390426048</c:v>
                </c:pt>
                <c:pt idx="6">
                  <c:v>22.71646324742229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17.60970170437577</c:v>
                </c:pt>
                <c:pt idx="1">
                  <c:v>17.70158280075852</c:v>
                </c:pt>
                <c:pt idx="2">
                  <c:v>17.74797658841466</c:v>
                </c:pt>
                <c:pt idx="3">
                  <c:v>17.76159495322824</c:v>
                </c:pt>
                <c:pt idx="4">
                  <c:v>17.8954789993363</c:v>
                </c:pt>
                <c:pt idx="5">
                  <c:v>17.81162081650055</c:v>
                </c:pt>
                <c:pt idx="6">
                  <c:v>62.79795881443847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0.6891816046966335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0.6835159476268406</c:v>
                </c:pt>
                <c:pt idx="5">
                  <c:v>0.6863934757362854</c:v>
                </c:pt>
                <c:pt idx="6">
                  <c:v>0.6302648653958559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TE y TT!$B$2:$B$328</c:f>
              <c:numCache>
                <c:formatCode>General</c:formatCode>
                <c:ptCount val="327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4578282.361403713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4609072.356617291</c:v>
                </c:pt>
                <c:pt idx="15">
                  <c:v>4968672.261785055</c:v>
                </c:pt>
                <c:pt idx="16">
                  <c:v>4427353.386231212</c:v>
                </c:pt>
                <c:pt idx="17">
                  <c:v>3942661.15356104</c:v>
                </c:pt>
                <c:pt idx="18">
                  <c:v>3716521.034252493</c:v>
                </c:pt>
                <c:pt idx="19">
                  <c:v>3563215.356213088</c:v>
                </c:pt>
                <c:pt idx="20">
                  <c:v>3622375.848336514</c:v>
                </c:pt>
                <c:pt idx="21">
                  <c:v>3675602.551061166</c:v>
                </c:pt>
                <c:pt idx="22">
                  <c:v>3635950.40188894</c:v>
                </c:pt>
                <c:pt idx="23">
                  <c:v>3639211.707287873</c:v>
                </c:pt>
                <c:pt idx="24">
                  <c:v>3250415.190417927</c:v>
                </c:pt>
                <c:pt idx="25">
                  <c:v>3009067.329913491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2508782.693665558</c:v>
                </c:pt>
                <c:pt idx="29">
                  <c:v>2455396.499784488</c:v>
                </c:pt>
                <c:pt idx="30">
                  <c:v>2497399.998027459</c:v>
                </c:pt>
                <c:pt idx="31">
                  <c:v>2449191.557186954</c:v>
                </c:pt>
                <c:pt idx="32">
                  <c:v>2368357.295408826</c:v>
                </c:pt>
                <c:pt idx="33">
                  <c:v>2314344.377450625</c:v>
                </c:pt>
                <c:pt idx="34">
                  <c:v>2159277.162213323</c:v>
                </c:pt>
                <c:pt idx="35">
                  <c:v>2053706.313558463</c:v>
                </c:pt>
                <c:pt idx="36">
                  <c:v>1951658.285139831</c:v>
                </c:pt>
                <c:pt idx="37">
                  <c:v>1852804.941778045</c:v>
                </c:pt>
                <c:pt idx="38">
                  <c:v>1823186.465493776</c:v>
                </c:pt>
                <c:pt idx="39">
                  <c:v>1827950.435668055</c:v>
                </c:pt>
                <c:pt idx="40">
                  <c:v>1757236.856604791</c:v>
                </c:pt>
                <c:pt idx="41">
                  <c:v>1720851.953920957</c:v>
                </c:pt>
                <c:pt idx="42">
                  <c:v>1647829.556493053</c:v>
                </c:pt>
                <c:pt idx="43">
                  <c:v>1566762.603191645</c:v>
                </c:pt>
                <c:pt idx="44">
                  <c:v>1505285.814457091</c:v>
                </c:pt>
                <c:pt idx="45">
                  <c:v>1456854.976291028</c:v>
                </c:pt>
                <c:pt idx="46">
                  <c:v>1416360.060340958</c:v>
                </c:pt>
                <c:pt idx="47">
                  <c:v>1362917.393878757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1333239.663972586</c:v>
                </c:pt>
                <c:pt idx="51">
                  <c:v>1284929.075948085</c:v>
                </c:pt>
                <c:pt idx="52">
                  <c:v>1245398.243358458</c:v>
                </c:pt>
                <c:pt idx="53">
                  <c:v>1200815.582347952</c:v>
                </c:pt>
                <c:pt idx="54">
                  <c:v>1171976.253967946</c:v>
                </c:pt>
                <c:pt idx="55">
                  <c:v>1153848.503263322</c:v>
                </c:pt>
                <c:pt idx="56">
                  <c:v>1147714.317273244</c:v>
                </c:pt>
                <c:pt idx="57">
                  <c:v>1148481.29964394</c:v>
                </c:pt>
                <c:pt idx="58">
                  <c:v>1110954.932653315</c:v>
                </c:pt>
                <c:pt idx="59">
                  <c:v>1077599.035463974</c:v>
                </c:pt>
                <c:pt idx="60">
                  <c:v>1048869.847267356</c:v>
                </c:pt>
                <c:pt idx="61">
                  <c:v>1022834.002597578</c:v>
                </c:pt>
                <c:pt idx="62">
                  <c:v>995652.1469614906</c:v>
                </c:pt>
                <c:pt idx="63">
                  <c:v>965494.6472768893</c:v>
                </c:pt>
                <c:pt idx="64">
                  <c:v>947707.5516742001</c:v>
                </c:pt>
                <c:pt idx="65">
                  <c:v>934849.677788279</c:v>
                </c:pt>
                <c:pt idx="66">
                  <c:v>919392.7954755251</c:v>
                </c:pt>
                <c:pt idx="67">
                  <c:v>899755.6023638097</c:v>
                </c:pt>
                <c:pt idx="68">
                  <c:v>882950.6761734523</c:v>
                </c:pt>
                <c:pt idx="69">
                  <c:v>859242.7977242853</c:v>
                </c:pt>
                <c:pt idx="70">
                  <c:v>840172.1142689523</c:v>
                </c:pt>
                <c:pt idx="71">
                  <c:v>825492.0160112163</c:v>
                </c:pt>
                <c:pt idx="72">
                  <c:v>811301.3222614111</c:v>
                </c:pt>
                <c:pt idx="73">
                  <c:v>803432.1218406329</c:v>
                </c:pt>
                <c:pt idx="74">
                  <c:v>797211.8581839576</c:v>
                </c:pt>
                <c:pt idx="75">
                  <c:v>778112.8764825814</c:v>
                </c:pt>
                <c:pt idx="76">
                  <c:v>764964.3979521126</c:v>
                </c:pt>
                <c:pt idx="77">
                  <c:v>753301.8989539759</c:v>
                </c:pt>
                <c:pt idx="78">
                  <c:v>739687.9821503202</c:v>
                </c:pt>
                <c:pt idx="79">
                  <c:v>723317.7821935124</c:v>
                </c:pt>
                <c:pt idx="80">
                  <c:v>714715.6080070771</c:v>
                </c:pt>
                <c:pt idx="81">
                  <c:v>705549.5084454141</c:v>
                </c:pt>
                <c:pt idx="82">
                  <c:v>693610.2997906404</c:v>
                </c:pt>
                <c:pt idx="83">
                  <c:v>681742.010223331</c:v>
                </c:pt>
                <c:pt idx="84">
                  <c:v>672929.0763958152</c:v>
                </c:pt>
                <c:pt idx="85">
                  <c:v>659722.8603859972</c:v>
                </c:pt>
                <c:pt idx="86">
                  <c:v>648817.9336852207</c:v>
                </c:pt>
                <c:pt idx="87">
                  <c:v>640255.9429649013</c:v>
                </c:pt>
                <c:pt idx="88">
                  <c:v>628902.9879242481</c:v>
                </c:pt>
                <c:pt idx="89">
                  <c:v>618383.0435585139</c:v>
                </c:pt>
                <c:pt idx="90">
                  <c:v>611427.9167491759</c:v>
                </c:pt>
                <c:pt idx="91">
                  <c:v>601499.3337931945</c:v>
                </c:pt>
                <c:pt idx="92">
                  <c:v>593223.3551496489</c:v>
                </c:pt>
                <c:pt idx="93">
                  <c:v>586380.8363337299</c:v>
                </c:pt>
                <c:pt idx="94">
                  <c:v>578385.1289298284</c:v>
                </c:pt>
                <c:pt idx="95">
                  <c:v>567945.8920569887</c:v>
                </c:pt>
                <c:pt idx="96">
                  <c:v>561790.1240881929</c:v>
                </c:pt>
                <c:pt idx="97">
                  <c:v>555504.7183714818</c:v>
                </c:pt>
                <c:pt idx="98">
                  <c:v>547672.0236461894</c:v>
                </c:pt>
                <c:pt idx="99">
                  <c:v>540277.4374713791</c:v>
                </c:pt>
                <c:pt idx="100">
                  <c:v>534796.9997881136</c:v>
                </c:pt>
                <c:pt idx="101">
                  <c:v>526572.5162859283</c:v>
                </c:pt>
                <c:pt idx="102">
                  <c:v>519855.3522640663</c:v>
                </c:pt>
                <c:pt idx="103">
                  <c:v>514860.9325486332</c:v>
                </c:pt>
                <c:pt idx="104">
                  <c:v>507677.0465552584</c:v>
                </c:pt>
                <c:pt idx="105">
                  <c:v>500777.4321727564</c:v>
                </c:pt>
                <c:pt idx="106">
                  <c:v>496230.7712475891</c:v>
                </c:pt>
                <c:pt idx="107">
                  <c:v>489818.7008403296</c:v>
                </c:pt>
                <c:pt idx="108">
                  <c:v>484308.8696942815</c:v>
                </c:pt>
                <c:pt idx="109">
                  <c:v>480063.4713030273</c:v>
                </c:pt>
                <c:pt idx="110">
                  <c:v>475058.3878563825</c:v>
                </c:pt>
                <c:pt idx="111">
                  <c:v>468049.3775376693</c:v>
                </c:pt>
                <c:pt idx="112">
                  <c:v>463948.2782666791</c:v>
                </c:pt>
                <c:pt idx="113">
                  <c:v>459864.5470357777</c:v>
                </c:pt>
                <c:pt idx="114">
                  <c:v>454609.8183473168</c:v>
                </c:pt>
                <c:pt idx="115">
                  <c:v>449705.9145833225</c:v>
                </c:pt>
                <c:pt idx="116">
                  <c:v>446052.3785406493</c:v>
                </c:pt>
                <c:pt idx="117">
                  <c:v>440409.5082294635</c:v>
                </c:pt>
                <c:pt idx="118">
                  <c:v>435826.4986496685</c:v>
                </c:pt>
                <c:pt idx="119">
                  <c:v>432710.4664543567</c:v>
                </c:pt>
                <c:pt idx="120">
                  <c:v>427843.8311868957</c:v>
                </c:pt>
                <c:pt idx="121">
                  <c:v>423070.6293953146</c:v>
                </c:pt>
                <c:pt idx="122">
                  <c:v>420132.848517798</c:v>
                </c:pt>
                <c:pt idx="123">
                  <c:v>415753.7449489258</c:v>
                </c:pt>
                <c:pt idx="124">
                  <c:v>411859.6832807095</c:v>
                </c:pt>
                <c:pt idx="125">
                  <c:v>409139.7834448097</c:v>
                </c:pt>
                <c:pt idx="126">
                  <c:v>405862.9270241143</c:v>
                </c:pt>
                <c:pt idx="127">
                  <c:v>400840.1015075275</c:v>
                </c:pt>
                <c:pt idx="128">
                  <c:v>398080.7220480927</c:v>
                </c:pt>
                <c:pt idx="129">
                  <c:v>395429.9902204287</c:v>
                </c:pt>
                <c:pt idx="130">
                  <c:v>391763.9443122846</c:v>
                </c:pt>
                <c:pt idx="131">
                  <c:v>388428.3781142533</c:v>
                </c:pt>
                <c:pt idx="132">
                  <c:v>385997.1636692242</c:v>
                </c:pt>
                <c:pt idx="133">
                  <c:v>381916.9133855858</c:v>
                </c:pt>
                <c:pt idx="134">
                  <c:v>378654.5826675209</c:v>
                </c:pt>
                <c:pt idx="135">
                  <c:v>376815.4208209169</c:v>
                </c:pt>
                <c:pt idx="136">
                  <c:v>373423.6523505909</c:v>
                </c:pt>
                <c:pt idx="137">
                  <c:v>370010.6585977241</c:v>
                </c:pt>
                <c:pt idx="138">
                  <c:v>368203.0182745982</c:v>
                </c:pt>
                <c:pt idx="139">
                  <c:v>365162.8284346052</c:v>
                </c:pt>
                <c:pt idx="140">
                  <c:v>362344.2116120153</c:v>
                </c:pt>
                <c:pt idx="141">
                  <c:v>360734.3878181553</c:v>
                </c:pt>
                <c:pt idx="142">
                  <c:v>358676.1214762877</c:v>
                </c:pt>
                <c:pt idx="143">
                  <c:v>354931.0356271201</c:v>
                </c:pt>
                <c:pt idx="144">
                  <c:v>353169.0616071626</c:v>
                </c:pt>
                <c:pt idx="145">
                  <c:v>351596.5908247865</c:v>
                </c:pt>
                <c:pt idx="146">
                  <c:v>349022.2711491859</c:v>
                </c:pt>
                <c:pt idx="147">
                  <c:v>346837.0661131108</c:v>
                </c:pt>
                <c:pt idx="148">
                  <c:v>345366.6018082086</c:v>
                </c:pt>
                <c:pt idx="149">
                  <c:v>342359.6455280466</c:v>
                </c:pt>
                <c:pt idx="150">
                  <c:v>340030.4135685201</c:v>
                </c:pt>
                <c:pt idx="151">
                  <c:v>339280.6816024757</c:v>
                </c:pt>
                <c:pt idx="152">
                  <c:v>337006.4284178599</c:v>
                </c:pt>
                <c:pt idx="153">
                  <c:v>334600.3965240462</c:v>
                </c:pt>
                <c:pt idx="154">
                  <c:v>333730.1268097781</c:v>
                </c:pt>
                <c:pt idx="155">
                  <c:v>331740.3089272871</c:v>
                </c:pt>
                <c:pt idx="156">
                  <c:v>329742.5985490773</c:v>
                </c:pt>
                <c:pt idx="157">
                  <c:v>329125.9280187603</c:v>
                </c:pt>
                <c:pt idx="158">
                  <c:v>328134.0568154564</c:v>
                </c:pt>
                <c:pt idx="159">
                  <c:v>325351.1074957674</c:v>
                </c:pt>
                <c:pt idx="160">
                  <c:v>324475.6823854824</c:v>
                </c:pt>
                <c:pt idx="161">
                  <c:v>323897.2621476913</c:v>
                </c:pt>
                <c:pt idx="162">
                  <c:v>322202.8215509779</c:v>
                </c:pt>
                <c:pt idx="163">
                  <c:v>321062.4962615994</c:v>
                </c:pt>
                <c:pt idx="164">
                  <c:v>320528.5740906975</c:v>
                </c:pt>
                <c:pt idx="165">
                  <c:v>318414.5190652953</c:v>
                </c:pt>
                <c:pt idx="166">
                  <c:v>316848.9955037853</c:v>
                </c:pt>
                <c:pt idx="167">
                  <c:v>317230.0522822594</c:v>
                </c:pt>
                <c:pt idx="168">
                  <c:v>316000.2267796011</c:v>
                </c:pt>
                <c:pt idx="169">
                  <c:v>314490.2701207142</c:v>
                </c:pt>
                <c:pt idx="170">
                  <c:v>314514.1893024088</c:v>
                </c:pt>
                <c:pt idx="171">
                  <c:v>313516.591920246</c:v>
                </c:pt>
                <c:pt idx="172">
                  <c:v>312248.4338831008</c:v>
                </c:pt>
                <c:pt idx="173">
                  <c:v>312658.740361972</c:v>
                </c:pt>
                <c:pt idx="174">
                  <c:v>312776.9084991139</c:v>
                </c:pt>
                <c:pt idx="175">
                  <c:v>310803.2590255744</c:v>
                </c:pt>
                <c:pt idx="176">
                  <c:v>310721.4971433887</c:v>
                </c:pt>
                <c:pt idx="177">
                  <c:v>311089.5434602365</c:v>
                </c:pt>
                <c:pt idx="178">
                  <c:v>310100.1529878289</c:v>
                </c:pt>
                <c:pt idx="179">
                  <c:v>309933.9953158632</c:v>
                </c:pt>
                <c:pt idx="180">
                  <c:v>310353.3265302384</c:v>
                </c:pt>
                <c:pt idx="181">
                  <c:v>308934.7073210524</c:v>
                </c:pt>
                <c:pt idx="182">
                  <c:v>307850.5337027758</c:v>
                </c:pt>
                <c:pt idx="183">
                  <c:v>309243.5413306205</c:v>
                </c:pt>
                <c:pt idx="184">
                  <c:v>308761.2721388355</c:v>
                </c:pt>
                <c:pt idx="185">
                  <c:v>307749.837831344</c:v>
                </c:pt>
                <c:pt idx="186">
                  <c:v>308352.929566113</c:v>
                </c:pt>
                <c:pt idx="187">
                  <c:v>307887.696346011</c:v>
                </c:pt>
                <c:pt idx="188">
                  <c:v>306855.5953972854</c:v>
                </c:pt>
                <c:pt idx="189">
                  <c:v>307926.2996276014</c:v>
                </c:pt>
                <c:pt idx="190">
                  <c:v>308838.8231201416</c:v>
                </c:pt>
                <c:pt idx="191">
                  <c:v>306736.1696801757</c:v>
                </c:pt>
                <c:pt idx="192">
                  <c:v>306671.1963773466</c:v>
                </c:pt>
                <c:pt idx="193">
                  <c:v>307367.2271552919</c:v>
                </c:pt>
                <c:pt idx="194">
                  <c:v>306421.6000603693</c:v>
                </c:pt>
                <c:pt idx="195">
                  <c:v>306074.4494432719</c:v>
                </c:pt>
                <c:pt idx="196">
                  <c:v>307244.9192920399</c:v>
                </c:pt>
                <c:pt idx="197">
                  <c:v>305942.2631341607</c:v>
                </c:pt>
                <c:pt idx="198">
                  <c:v>305984.5619317989</c:v>
                </c:pt>
                <c:pt idx="199">
                  <c:v>309030.5644892272</c:v>
                </c:pt>
                <c:pt idx="200">
                  <c:v>307735.2173726239</c:v>
                </c:pt>
                <c:pt idx="201">
                  <c:v>306946.6837159191</c:v>
                </c:pt>
                <c:pt idx="202">
                  <c:v>307541.4541270014</c:v>
                </c:pt>
                <c:pt idx="203">
                  <c:v>307296.1348783981</c:v>
                </c:pt>
                <c:pt idx="204">
                  <c:v>307389.4491914841</c:v>
                </c:pt>
                <c:pt idx="205">
                  <c:v>307465.6912278095</c:v>
                </c:pt>
                <c:pt idx="206">
                  <c:v>307521.4478675922</c:v>
                </c:pt>
                <c:pt idx="207">
                  <c:v>307207.5262883268</c:v>
                </c:pt>
                <c:pt idx="208">
                  <c:v>306844.6313154397</c:v>
                </c:pt>
                <c:pt idx="209">
                  <c:v>307193.4694336106</c:v>
                </c:pt>
                <c:pt idx="210">
                  <c:v>306547.9142223506</c:v>
                </c:pt>
                <c:pt idx="211">
                  <c:v>306516.9970573872</c:v>
                </c:pt>
                <c:pt idx="212">
                  <c:v>305886.0621498483</c:v>
                </c:pt>
                <c:pt idx="213">
                  <c:v>305800.0236617783</c:v>
                </c:pt>
                <c:pt idx="214">
                  <c:v>305842.5895765566</c:v>
                </c:pt>
                <c:pt idx="215">
                  <c:v>305665.641814793</c:v>
                </c:pt>
                <c:pt idx="216">
                  <c:v>306037.2865797711</c:v>
                </c:pt>
                <c:pt idx="217">
                  <c:v>305660.4550500265</c:v>
                </c:pt>
                <c:pt idx="218">
                  <c:v>305814.7898961969</c:v>
                </c:pt>
                <c:pt idx="219">
                  <c:v>305998.6836334445</c:v>
                </c:pt>
                <c:pt idx="220">
                  <c:v>306034.7293787973</c:v>
                </c:pt>
                <c:pt idx="221">
                  <c:v>305842.9298134872</c:v>
                </c:pt>
                <c:pt idx="222">
                  <c:v>306301.6172445258</c:v>
                </c:pt>
                <c:pt idx="223">
                  <c:v>306277.5776154867</c:v>
                </c:pt>
                <c:pt idx="224">
                  <c:v>306481.9189984686</c:v>
                </c:pt>
                <c:pt idx="225">
                  <c:v>306521.9760772455</c:v>
                </c:pt>
                <c:pt idx="226">
                  <c:v>306516.1385883138</c:v>
                </c:pt>
                <c:pt idx="227">
                  <c:v>306755.9342233255</c:v>
                </c:pt>
                <c:pt idx="228">
                  <c:v>306505.6150266405</c:v>
                </c:pt>
                <c:pt idx="229">
                  <c:v>306537.8807290139</c:v>
                </c:pt>
                <c:pt idx="230">
                  <c:v>306325.2238433257</c:v>
                </c:pt>
                <c:pt idx="231">
                  <c:v>306497.5181906234</c:v>
                </c:pt>
                <c:pt idx="232">
                  <c:v>306548.6828811692</c:v>
                </c:pt>
                <c:pt idx="233">
                  <c:v>306479.5223153539</c:v>
                </c:pt>
                <c:pt idx="234">
                  <c:v>306455.8008001312</c:v>
                </c:pt>
                <c:pt idx="235">
                  <c:v>306411.5885838055</c:v>
                </c:pt>
                <c:pt idx="236">
                  <c:v>306394.9267489027</c:v>
                </c:pt>
                <c:pt idx="237">
                  <c:v>306449.7044526432</c:v>
                </c:pt>
                <c:pt idx="238">
                  <c:v>306344.3901595686</c:v>
                </c:pt>
                <c:pt idx="239">
                  <c:v>306327.3539367054</c:v>
                </c:pt>
                <c:pt idx="240">
                  <c:v>306349.6227024151</c:v>
                </c:pt>
                <c:pt idx="241">
                  <c:v>306257.1426400225</c:v>
                </c:pt>
                <c:pt idx="242">
                  <c:v>306348.236176213</c:v>
                </c:pt>
                <c:pt idx="243">
                  <c:v>306348.9695062797</c:v>
                </c:pt>
                <c:pt idx="244">
                  <c:v>306344.1684808215</c:v>
                </c:pt>
                <c:pt idx="245">
                  <c:v>306363.5878373369</c:v>
                </c:pt>
                <c:pt idx="246">
                  <c:v>306312.559292293</c:v>
                </c:pt>
                <c:pt idx="247">
                  <c:v>306351.7165392138</c:v>
                </c:pt>
                <c:pt idx="248">
                  <c:v>306363.0521558298</c:v>
                </c:pt>
                <c:pt idx="249">
                  <c:v>306358.144080102</c:v>
                </c:pt>
                <c:pt idx="250">
                  <c:v>306356.8175834492</c:v>
                </c:pt>
                <c:pt idx="251">
                  <c:v>306371.9139483612</c:v>
                </c:pt>
                <c:pt idx="252">
                  <c:v>306359.7941470512</c:v>
                </c:pt>
                <c:pt idx="253">
                  <c:v>306352.1499776324</c:v>
                </c:pt>
                <c:pt idx="254">
                  <c:v>306347.5965420484</c:v>
                </c:pt>
                <c:pt idx="255">
                  <c:v>306363.6937143673</c:v>
                </c:pt>
                <c:pt idx="256">
                  <c:v>306366.085658448</c:v>
                </c:pt>
                <c:pt idx="257">
                  <c:v>306350.6110670685</c:v>
                </c:pt>
                <c:pt idx="258">
                  <c:v>306342.9876825339</c:v>
                </c:pt>
                <c:pt idx="259">
                  <c:v>306338.7480174091</c:v>
                </c:pt>
                <c:pt idx="260">
                  <c:v>306336.6163374176</c:v>
                </c:pt>
                <c:pt idx="261">
                  <c:v>306340.8474061797</c:v>
                </c:pt>
                <c:pt idx="262">
                  <c:v>306346.669293779</c:v>
                </c:pt>
                <c:pt idx="263">
                  <c:v>306342.5990315158</c:v>
                </c:pt>
                <c:pt idx="264">
                  <c:v>306343.7213074036</c:v>
                </c:pt>
                <c:pt idx="265">
                  <c:v>306350.2678079191</c:v>
                </c:pt>
                <c:pt idx="266">
                  <c:v>306341.781548898</c:v>
                </c:pt>
                <c:pt idx="267">
                  <c:v>306346.2653360753</c:v>
                </c:pt>
                <c:pt idx="268">
                  <c:v>306344.8237555248</c:v>
                </c:pt>
                <c:pt idx="269">
                  <c:v>306339.4182536352</c:v>
                </c:pt>
                <c:pt idx="270">
                  <c:v>306344.0144035232</c:v>
                </c:pt>
                <c:pt idx="271">
                  <c:v>306335.9350753385</c:v>
                </c:pt>
                <c:pt idx="272">
                  <c:v>306351.1687179633</c:v>
                </c:pt>
                <c:pt idx="273">
                  <c:v>306348.4986038638</c:v>
                </c:pt>
                <c:pt idx="274">
                  <c:v>306344.6920729932</c:v>
                </c:pt>
                <c:pt idx="275">
                  <c:v>306342.6245767793</c:v>
                </c:pt>
                <c:pt idx="276">
                  <c:v>306344.0731004467</c:v>
                </c:pt>
                <c:pt idx="277">
                  <c:v>306339.3370206436</c:v>
                </c:pt>
                <c:pt idx="278">
                  <c:v>306343.9837716348</c:v>
                </c:pt>
                <c:pt idx="279">
                  <c:v>306343.4024025713</c:v>
                </c:pt>
                <c:pt idx="280">
                  <c:v>306340.7094717364</c:v>
                </c:pt>
                <c:pt idx="281">
                  <c:v>306337.9697642051</c:v>
                </c:pt>
                <c:pt idx="282">
                  <c:v>306341.9575007965</c:v>
                </c:pt>
                <c:pt idx="283">
                  <c:v>306342.7698084763</c:v>
                </c:pt>
                <c:pt idx="284">
                  <c:v>306340.0208319064</c:v>
                </c:pt>
                <c:pt idx="285">
                  <c:v>306342.1862910855</c:v>
                </c:pt>
                <c:pt idx="286">
                  <c:v>306340.7173967982</c:v>
                </c:pt>
                <c:pt idx="287">
                  <c:v>306343.0195636928</c:v>
                </c:pt>
                <c:pt idx="288">
                  <c:v>306342.4964422448</c:v>
                </c:pt>
                <c:pt idx="289">
                  <c:v>306341.7824410555</c:v>
                </c:pt>
                <c:pt idx="290">
                  <c:v>306347.2193902982</c:v>
                </c:pt>
                <c:pt idx="291">
                  <c:v>306343.077446565</c:v>
                </c:pt>
                <c:pt idx="292">
                  <c:v>306339.548117822</c:v>
                </c:pt>
                <c:pt idx="293">
                  <c:v>306344.7813267366</c:v>
                </c:pt>
                <c:pt idx="294">
                  <c:v>306345.1822486733</c:v>
                </c:pt>
                <c:pt idx="295">
                  <c:v>306343.8895034984</c:v>
                </c:pt>
                <c:pt idx="296">
                  <c:v>306344.473591708</c:v>
                </c:pt>
                <c:pt idx="297">
                  <c:v>306344.7234451075</c:v>
                </c:pt>
                <c:pt idx="298">
                  <c:v>306344.6765754106</c:v>
                </c:pt>
                <c:pt idx="299">
                  <c:v>306341.2571714969</c:v>
                </c:pt>
                <c:pt idx="300">
                  <c:v>306341.1532623412</c:v>
                </c:pt>
                <c:pt idx="301">
                  <c:v>306341.1848260653</c:v>
                </c:pt>
                <c:pt idx="302">
                  <c:v>306340.7756482685</c:v>
                </c:pt>
                <c:pt idx="303">
                  <c:v>306341.6269061951</c:v>
                </c:pt>
                <c:pt idx="304">
                  <c:v>306340.6597789542</c:v>
                </c:pt>
                <c:pt idx="305">
                  <c:v>306340.7638085728</c:v>
                </c:pt>
                <c:pt idx="306">
                  <c:v>306340.6250879752</c:v>
                </c:pt>
                <c:pt idx="307">
                  <c:v>306341.7370712627</c:v>
                </c:pt>
                <c:pt idx="308">
                  <c:v>306341.8217629701</c:v>
                </c:pt>
                <c:pt idx="309">
                  <c:v>306341.2767643812</c:v>
                </c:pt>
                <c:pt idx="310">
                  <c:v>306340.9632926017</c:v>
                </c:pt>
                <c:pt idx="311">
                  <c:v>306342.1151166111</c:v>
                </c:pt>
                <c:pt idx="312">
                  <c:v>306341.4794241287</c:v>
                </c:pt>
                <c:pt idx="313">
                  <c:v>306341.9947635814</c:v>
                </c:pt>
                <c:pt idx="314">
                  <c:v>306341.7869335614</c:v>
                </c:pt>
                <c:pt idx="315">
                  <c:v>306341.519832894</c:v>
                </c:pt>
                <c:pt idx="316">
                  <c:v>306340.8624469468</c:v>
                </c:pt>
                <c:pt idx="317">
                  <c:v>306341.373091271</c:v>
                </c:pt>
                <c:pt idx="318">
                  <c:v>306341.8342927964</c:v>
                </c:pt>
                <c:pt idx="319">
                  <c:v>306341.9428281483</c:v>
                </c:pt>
                <c:pt idx="320">
                  <c:v>306341.8626191994</c:v>
                </c:pt>
                <c:pt idx="321">
                  <c:v>306341.9371299526</c:v>
                </c:pt>
                <c:pt idx="322">
                  <c:v>306341.9548893308</c:v>
                </c:pt>
                <c:pt idx="323">
                  <c:v>306341.7172189693</c:v>
                </c:pt>
                <c:pt idx="324">
                  <c:v>306341.676868675</c:v>
                </c:pt>
                <c:pt idx="325">
                  <c:v>306341.7016738012</c:v>
                </c:pt>
                <c:pt idx="326">
                  <c:v>306341.5509523171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TE y TT!$C$2:$C$328</c:f>
              <c:numCache>
                <c:formatCode>General</c:formatCode>
                <c:ptCount val="327"/>
                <c:pt idx="0">
                  <c:v>7377493.444882724</c:v>
                </c:pt>
                <c:pt idx="1">
                  <c:v>17056985.10677912</c:v>
                </c:pt>
                <c:pt idx="2">
                  <c:v>16727327.95293616</c:v>
                </c:pt>
                <c:pt idx="3">
                  <c:v>16387775.92802016</c:v>
                </c:pt>
                <c:pt idx="4">
                  <c:v>16043195.62268292</c:v>
                </c:pt>
                <c:pt idx="5">
                  <c:v>15697134.9682067</c:v>
                </c:pt>
                <c:pt idx="6">
                  <c:v>15375610.81782149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10477516.21606251</c:v>
                </c:pt>
                <c:pt idx="10">
                  <c:v>10144208.29810636</c:v>
                </c:pt>
                <c:pt idx="11">
                  <c:v>9907121.022244841</c:v>
                </c:pt>
                <c:pt idx="12">
                  <c:v>9920587.989821335</c:v>
                </c:pt>
                <c:pt idx="13">
                  <c:v>9979220.447928006</c:v>
                </c:pt>
                <c:pt idx="14">
                  <c:v>9921445.231464811</c:v>
                </c:pt>
                <c:pt idx="15">
                  <c:v>9983572.701237351</c:v>
                </c:pt>
                <c:pt idx="16">
                  <c:v>9653960.07693731</c:v>
                </c:pt>
                <c:pt idx="17">
                  <c:v>9206154.472592058</c:v>
                </c:pt>
                <c:pt idx="18">
                  <c:v>8939892.267390259</c:v>
                </c:pt>
                <c:pt idx="19">
                  <c:v>8771051.706702385</c:v>
                </c:pt>
                <c:pt idx="20">
                  <c:v>8731609.23687046</c:v>
                </c:pt>
                <c:pt idx="21">
                  <c:v>8752261.982124988</c:v>
                </c:pt>
                <c:pt idx="22">
                  <c:v>8684944.780412622</c:v>
                </c:pt>
                <c:pt idx="23">
                  <c:v>8683428.067025522</c:v>
                </c:pt>
                <c:pt idx="24">
                  <c:v>8472321.35404475</c:v>
                </c:pt>
                <c:pt idx="25">
                  <c:v>8295173.29986549</c:v>
                </c:pt>
                <c:pt idx="26">
                  <c:v>8156642.201218572</c:v>
                </c:pt>
                <c:pt idx="27">
                  <c:v>8047836.402516792</c:v>
                </c:pt>
                <c:pt idx="28">
                  <c:v>7972110.713375243</c:v>
                </c:pt>
                <c:pt idx="29">
                  <c:v>7908009.392145329</c:v>
                </c:pt>
                <c:pt idx="30">
                  <c:v>7934950.281443755</c:v>
                </c:pt>
                <c:pt idx="31">
                  <c:v>7914977.236177285</c:v>
                </c:pt>
                <c:pt idx="32">
                  <c:v>7867461.837017029</c:v>
                </c:pt>
                <c:pt idx="33">
                  <c:v>7844490.961759437</c:v>
                </c:pt>
                <c:pt idx="34">
                  <c:v>7747942.846830564</c:v>
                </c:pt>
                <c:pt idx="35">
                  <c:v>7669652.140189529</c:v>
                </c:pt>
                <c:pt idx="36">
                  <c:v>7609746.021410076</c:v>
                </c:pt>
                <c:pt idx="37">
                  <c:v>7559443.64674622</c:v>
                </c:pt>
                <c:pt idx="38">
                  <c:v>7546358.00778403</c:v>
                </c:pt>
                <c:pt idx="39">
                  <c:v>7543919.021628704</c:v>
                </c:pt>
                <c:pt idx="40">
                  <c:v>7508966.131170589</c:v>
                </c:pt>
                <c:pt idx="41">
                  <c:v>7475300.565639808</c:v>
                </c:pt>
                <c:pt idx="42">
                  <c:v>7419993.932900916</c:v>
                </c:pt>
                <c:pt idx="43">
                  <c:v>7374099.405044446</c:v>
                </c:pt>
                <c:pt idx="44">
                  <c:v>7331528.247267141</c:v>
                </c:pt>
                <c:pt idx="45">
                  <c:v>7292396.684676385</c:v>
                </c:pt>
                <c:pt idx="46">
                  <c:v>7267306.365312837</c:v>
                </c:pt>
                <c:pt idx="47">
                  <c:v>7244752.984581506</c:v>
                </c:pt>
                <c:pt idx="48">
                  <c:v>7236399.167790364</c:v>
                </c:pt>
                <c:pt idx="49">
                  <c:v>7236425.608695827</c:v>
                </c:pt>
                <c:pt idx="50">
                  <c:v>7211067.922637089</c:v>
                </c:pt>
                <c:pt idx="51">
                  <c:v>7177532.184257356</c:v>
                </c:pt>
                <c:pt idx="52">
                  <c:v>7148951.467582577</c:v>
                </c:pt>
                <c:pt idx="53">
                  <c:v>7120544.89603632</c:v>
                </c:pt>
                <c:pt idx="54">
                  <c:v>7098296.692098066</c:v>
                </c:pt>
                <c:pt idx="55">
                  <c:v>7078153.462820183</c:v>
                </c:pt>
                <c:pt idx="56">
                  <c:v>7071097.475128035</c:v>
                </c:pt>
                <c:pt idx="57">
                  <c:v>7071256.725665026</c:v>
                </c:pt>
                <c:pt idx="58">
                  <c:v>7052168.654767565</c:v>
                </c:pt>
                <c:pt idx="59">
                  <c:v>7029602.870555664</c:v>
                </c:pt>
                <c:pt idx="60">
                  <c:v>7010955.056815547</c:v>
                </c:pt>
                <c:pt idx="61">
                  <c:v>6991175.890844601</c:v>
                </c:pt>
                <c:pt idx="62">
                  <c:v>6973637.916093304</c:v>
                </c:pt>
                <c:pt idx="63">
                  <c:v>6957528.257113795</c:v>
                </c:pt>
                <c:pt idx="64">
                  <c:v>6948571.324282038</c:v>
                </c:pt>
                <c:pt idx="65">
                  <c:v>6941696.959755162</c:v>
                </c:pt>
                <c:pt idx="66">
                  <c:v>6929478.758933054</c:v>
                </c:pt>
                <c:pt idx="67">
                  <c:v>6913868.598719625</c:v>
                </c:pt>
                <c:pt idx="68">
                  <c:v>6901844.812684541</c:v>
                </c:pt>
                <c:pt idx="69">
                  <c:v>6887841.045156156</c:v>
                </c:pt>
                <c:pt idx="70">
                  <c:v>6874802.260086988</c:v>
                </c:pt>
                <c:pt idx="71">
                  <c:v>6862243.971522566</c:v>
                </c:pt>
                <c:pt idx="72">
                  <c:v>6853645.399615618</c:v>
                </c:pt>
                <c:pt idx="73">
                  <c:v>6845908.208884778</c:v>
                </c:pt>
                <c:pt idx="74">
                  <c:v>6840430.807050922</c:v>
                </c:pt>
                <c:pt idx="75">
                  <c:v>6828641.383123419</c:v>
                </c:pt>
                <c:pt idx="76">
                  <c:v>6819867.18713331</c:v>
                </c:pt>
                <c:pt idx="77">
                  <c:v>6809794.249520752</c:v>
                </c:pt>
                <c:pt idx="78">
                  <c:v>6799972.115320285</c:v>
                </c:pt>
                <c:pt idx="79">
                  <c:v>6790102.304817432</c:v>
                </c:pt>
                <c:pt idx="80">
                  <c:v>6782303.307188727</c:v>
                </c:pt>
                <c:pt idx="81">
                  <c:v>6775021.534216532</c:v>
                </c:pt>
                <c:pt idx="82">
                  <c:v>6768101.931598076</c:v>
                </c:pt>
                <c:pt idx="83">
                  <c:v>6759647.000945559</c:v>
                </c:pt>
                <c:pt idx="84">
                  <c:v>6753181.553335669</c:v>
                </c:pt>
                <c:pt idx="85">
                  <c:v>6745476.306974066</c:v>
                </c:pt>
                <c:pt idx="86">
                  <c:v>6738171.394157873</c:v>
                </c:pt>
                <c:pt idx="87">
                  <c:v>6730897.218134358</c:v>
                </c:pt>
                <c:pt idx="88">
                  <c:v>6724312.273210482</c:v>
                </c:pt>
                <c:pt idx="89">
                  <c:v>6717862.545627382</c:v>
                </c:pt>
                <c:pt idx="90">
                  <c:v>6712212.991443618</c:v>
                </c:pt>
                <c:pt idx="91">
                  <c:v>6705704.073022959</c:v>
                </c:pt>
                <c:pt idx="92">
                  <c:v>6700411.150398601</c:v>
                </c:pt>
                <c:pt idx="93">
                  <c:v>6694668.450690297</c:v>
                </c:pt>
                <c:pt idx="94">
                  <c:v>6689042.574545503</c:v>
                </c:pt>
                <c:pt idx="95">
                  <c:v>6683079.43065297</c:v>
                </c:pt>
                <c:pt idx="96">
                  <c:v>6677985.492604042</c:v>
                </c:pt>
                <c:pt idx="97">
                  <c:v>6673055.2774792</c:v>
                </c:pt>
                <c:pt idx="98">
                  <c:v>6668317.982925548</c:v>
                </c:pt>
                <c:pt idx="99">
                  <c:v>6662990.92466845</c:v>
                </c:pt>
                <c:pt idx="100">
                  <c:v>6658910.857237736</c:v>
                </c:pt>
                <c:pt idx="101">
                  <c:v>6654086.080593042</c:v>
                </c:pt>
                <c:pt idx="102">
                  <c:v>6649600.065599099</c:v>
                </c:pt>
                <c:pt idx="103">
                  <c:v>6645143.589402983</c:v>
                </c:pt>
                <c:pt idx="104">
                  <c:v>6640760.134221118</c:v>
                </c:pt>
                <c:pt idx="105">
                  <c:v>6636445.160456411</c:v>
                </c:pt>
                <c:pt idx="106">
                  <c:v>6632727.934268706</c:v>
                </c:pt>
                <c:pt idx="107">
                  <c:v>6628446.992064469</c:v>
                </c:pt>
                <c:pt idx="108">
                  <c:v>6624872.166281801</c:v>
                </c:pt>
                <c:pt idx="109">
                  <c:v>6621206.262946392</c:v>
                </c:pt>
                <c:pt idx="110">
                  <c:v>6617562.515841117</c:v>
                </c:pt>
                <c:pt idx="111">
                  <c:v>6613508.775382328</c:v>
                </c:pt>
                <c:pt idx="112">
                  <c:v>6610151.852481037</c:v>
                </c:pt>
                <c:pt idx="113">
                  <c:v>6606881.740350108</c:v>
                </c:pt>
                <c:pt idx="114">
                  <c:v>6603650.41153462</c:v>
                </c:pt>
                <c:pt idx="115">
                  <c:v>6600058.147016499</c:v>
                </c:pt>
                <c:pt idx="116">
                  <c:v>6597274.192264069</c:v>
                </c:pt>
                <c:pt idx="117">
                  <c:v>6593911.638868106</c:v>
                </c:pt>
                <c:pt idx="118">
                  <c:v>6590851.067272203</c:v>
                </c:pt>
                <c:pt idx="119">
                  <c:v>6587931.881580291</c:v>
                </c:pt>
                <c:pt idx="120">
                  <c:v>6584853.581000142</c:v>
                </c:pt>
                <c:pt idx="121">
                  <c:v>6581817.996056163</c:v>
                </c:pt>
                <c:pt idx="122">
                  <c:v>6579330.566286216</c:v>
                </c:pt>
                <c:pt idx="123">
                  <c:v>6576351.394816176</c:v>
                </c:pt>
                <c:pt idx="124">
                  <c:v>6573791.23970098</c:v>
                </c:pt>
                <c:pt idx="125">
                  <c:v>6571331.96797007</c:v>
                </c:pt>
                <c:pt idx="126">
                  <c:v>6568834.925750074</c:v>
                </c:pt>
                <c:pt idx="127">
                  <c:v>6565874.929487026</c:v>
                </c:pt>
                <c:pt idx="128">
                  <c:v>6563572.837263754</c:v>
                </c:pt>
                <c:pt idx="129">
                  <c:v>6561349.277349237</c:v>
                </c:pt>
                <c:pt idx="130">
                  <c:v>6559053.57381591</c:v>
                </c:pt>
                <c:pt idx="131">
                  <c:v>6556527.553548732</c:v>
                </c:pt>
                <c:pt idx="132">
                  <c:v>6554584.957626627</c:v>
                </c:pt>
                <c:pt idx="133">
                  <c:v>6552101.800589416</c:v>
                </c:pt>
                <c:pt idx="134">
                  <c:v>6549906.057305408</c:v>
                </c:pt>
                <c:pt idx="135">
                  <c:v>6547981.663824142</c:v>
                </c:pt>
                <c:pt idx="136">
                  <c:v>6545740.463111165</c:v>
                </c:pt>
                <c:pt idx="137">
                  <c:v>6543511.705064737</c:v>
                </c:pt>
                <c:pt idx="138">
                  <c:v>6541848.357622694</c:v>
                </c:pt>
                <c:pt idx="139">
                  <c:v>6539710.395753123</c:v>
                </c:pt>
                <c:pt idx="140">
                  <c:v>6537814.913838913</c:v>
                </c:pt>
                <c:pt idx="141">
                  <c:v>6536182.701700647</c:v>
                </c:pt>
                <c:pt idx="142">
                  <c:v>6534471.713488975</c:v>
                </c:pt>
                <c:pt idx="143">
                  <c:v>6532203.670287263</c:v>
                </c:pt>
                <c:pt idx="144">
                  <c:v>6530629.4567311</c:v>
                </c:pt>
                <c:pt idx="145">
                  <c:v>6529152.589142405</c:v>
                </c:pt>
                <c:pt idx="146">
                  <c:v>6527491.488681292</c:v>
                </c:pt>
                <c:pt idx="147">
                  <c:v>6525711.273381409</c:v>
                </c:pt>
                <c:pt idx="148">
                  <c:v>6524395.832841609</c:v>
                </c:pt>
                <c:pt idx="149">
                  <c:v>6522501.354212741</c:v>
                </c:pt>
                <c:pt idx="150">
                  <c:v>6520894.750434202</c:v>
                </c:pt>
                <c:pt idx="151">
                  <c:v>6519745.567131901</c:v>
                </c:pt>
                <c:pt idx="152">
                  <c:v>6518125.7148487</c:v>
                </c:pt>
                <c:pt idx="153">
                  <c:v>6516472.218962904</c:v>
                </c:pt>
                <c:pt idx="154">
                  <c:v>6515447.938852</c:v>
                </c:pt>
                <c:pt idx="155">
                  <c:v>6513940.848605481</c:v>
                </c:pt>
                <c:pt idx="156">
                  <c:v>6512531.516713577</c:v>
                </c:pt>
                <c:pt idx="157">
                  <c:v>6511577.952842191</c:v>
                </c:pt>
                <c:pt idx="158">
                  <c:v>6510519.578046775</c:v>
                </c:pt>
                <c:pt idx="159">
                  <c:v>6508751.341914298</c:v>
                </c:pt>
                <c:pt idx="160">
                  <c:v>6507769.07279722</c:v>
                </c:pt>
                <c:pt idx="161">
                  <c:v>6506933.223385813</c:v>
                </c:pt>
                <c:pt idx="162">
                  <c:v>6505771.380996755</c:v>
                </c:pt>
                <c:pt idx="163">
                  <c:v>6504624.474966026</c:v>
                </c:pt>
                <c:pt idx="164">
                  <c:v>6503879.705975209</c:v>
                </c:pt>
                <c:pt idx="165">
                  <c:v>6502453.63489879</c:v>
                </c:pt>
                <c:pt idx="166">
                  <c:v>6501303.984629339</c:v>
                </c:pt>
                <c:pt idx="167">
                  <c:v>6500892.711410382</c:v>
                </c:pt>
                <c:pt idx="168">
                  <c:v>6499844.280861795</c:v>
                </c:pt>
                <c:pt idx="169">
                  <c:v>6498684.751791283</c:v>
                </c:pt>
                <c:pt idx="170">
                  <c:v>6498235.606673071</c:v>
                </c:pt>
                <c:pt idx="171">
                  <c:v>6497302.13109764</c:v>
                </c:pt>
                <c:pt idx="172">
                  <c:v>6496308.739497772</c:v>
                </c:pt>
                <c:pt idx="173">
                  <c:v>6496010.477478576</c:v>
                </c:pt>
                <c:pt idx="174">
                  <c:v>6495611.889731875</c:v>
                </c:pt>
                <c:pt idx="175">
                  <c:v>6494268.4653105</c:v>
                </c:pt>
                <c:pt idx="176">
                  <c:v>6493797.583361792</c:v>
                </c:pt>
                <c:pt idx="177">
                  <c:v>6493558.928944939</c:v>
                </c:pt>
                <c:pt idx="178">
                  <c:v>6492821.926179851</c:v>
                </c:pt>
                <c:pt idx="179">
                  <c:v>6492259.841032928</c:v>
                </c:pt>
                <c:pt idx="180">
                  <c:v>6492093.836046919</c:v>
                </c:pt>
                <c:pt idx="181">
                  <c:v>6491064.253341752</c:v>
                </c:pt>
                <c:pt idx="182">
                  <c:v>6490235.585702188</c:v>
                </c:pt>
                <c:pt idx="183">
                  <c:v>6490479.416741489</c:v>
                </c:pt>
                <c:pt idx="184">
                  <c:v>6489898.459742919</c:v>
                </c:pt>
                <c:pt idx="185">
                  <c:v>6489074.024063766</c:v>
                </c:pt>
                <c:pt idx="186">
                  <c:v>6489038.582155521</c:v>
                </c:pt>
                <c:pt idx="187">
                  <c:v>6488487.924235353</c:v>
                </c:pt>
                <c:pt idx="188">
                  <c:v>6487716.307159152</c:v>
                </c:pt>
                <c:pt idx="189">
                  <c:v>6487882.47937392</c:v>
                </c:pt>
                <c:pt idx="190">
                  <c:v>6488010.075010697</c:v>
                </c:pt>
                <c:pt idx="191">
                  <c:v>6486743.664026753</c:v>
                </c:pt>
                <c:pt idx="192">
                  <c:v>6486424.470522157</c:v>
                </c:pt>
                <c:pt idx="193">
                  <c:v>6486492.149469187</c:v>
                </c:pt>
                <c:pt idx="194">
                  <c:v>6485948.894752153</c:v>
                </c:pt>
                <c:pt idx="195">
                  <c:v>6485758.84193131</c:v>
                </c:pt>
                <c:pt idx="196">
                  <c:v>6485980.812548211</c:v>
                </c:pt>
                <c:pt idx="197">
                  <c:v>6485197.343729393</c:v>
                </c:pt>
                <c:pt idx="198">
                  <c:v>6485391.835354274</c:v>
                </c:pt>
                <c:pt idx="199">
                  <c:v>6486686.099185679</c:v>
                </c:pt>
                <c:pt idx="200">
                  <c:v>6486255.209508305</c:v>
                </c:pt>
                <c:pt idx="201">
                  <c:v>6485879.964608265</c:v>
                </c:pt>
                <c:pt idx="202">
                  <c:v>6486147.702772236</c:v>
                </c:pt>
                <c:pt idx="203">
                  <c:v>6485931.119672307</c:v>
                </c:pt>
                <c:pt idx="204">
                  <c:v>6485973.424293592</c:v>
                </c:pt>
                <c:pt idx="205">
                  <c:v>6485969.309205052</c:v>
                </c:pt>
                <c:pt idx="206">
                  <c:v>6486044.443478002</c:v>
                </c:pt>
                <c:pt idx="207">
                  <c:v>6485867.212866656</c:v>
                </c:pt>
                <c:pt idx="208">
                  <c:v>6485669.492610265</c:v>
                </c:pt>
                <c:pt idx="209">
                  <c:v>6485839.819885232</c:v>
                </c:pt>
                <c:pt idx="210">
                  <c:v>6485542.194429917</c:v>
                </c:pt>
                <c:pt idx="211">
                  <c:v>6485544.054177152</c:v>
                </c:pt>
                <c:pt idx="212">
                  <c:v>6485248.551990743</c:v>
                </c:pt>
                <c:pt idx="213">
                  <c:v>6485244.026673093</c:v>
                </c:pt>
                <c:pt idx="214">
                  <c:v>6485167.208731411</c:v>
                </c:pt>
                <c:pt idx="215">
                  <c:v>6485095.550970564</c:v>
                </c:pt>
                <c:pt idx="216">
                  <c:v>6485216.581633261</c:v>
                </c:pt>
                <c:pt idx="217">
                  <c:v>6485066.947106465</c:v>
                </c:pt>
                <c:pt idx="218">
                  <c:v>6485120.623171804</c:v>
                </c:pt>
                <c:pt idx="219">
                  <c:v>6485223.703038685</c:v>
                </c:pt>
                <c:pt idx="220">
                  <c:v>6485267.240657923</c:v>
                </c:pt>
                <c:pt idx="221">
                  <c:v>6485150.901538248</c:v>
                </c:pt>
                <c:pt idx="222">
                  <c:v>6485348.821654954</c:v>
                </c:pt>
                <c:pt idx="223">
                  <c:v>6485320.414047063</c:v>
                </c:pt>
                <c:pt idx="224">
                  <c:v>6485419.806673978</c:v>
                </c:pt>
                <c:pt idx="225">
                  <c:v>6485430.268087372</c:v>
                </c:pt>
                <c:pt idx="226">
                  <c:v>6485414.096584914</c:v>
                </c:pt>
                <c:pt idx="227">
                  <c:v>6485564.936303578</c:v>
                </c:pt>
                <c:pt idx="228">
                  <c:v>6485434.498380365</c:v>
                </c:pt>
                <c:pt idx="229">
                  <c:v>6485441.648458071</c:v>
                </c:pt>
                <c:pt idx="230">
                  <c:v>6485346.597698583</c:v>
                </c:pt>
                <c:pt idx="231">
                  <c:v>6485436.026300439</c:v>
                </c:pt>
                <c:pt idx="232">
                  <c:v>6485457.391019928</c:v>
                </c:pt>
                <c:pt idx="233">
                  <c:v>6485413.047479244</c:v>
                </c:pt>
                <c:pt idx="234">
                  <c:v>6485404.562534166</c:v>
                </c:pt>
                <c:pt idx="235">
                  <c:v>6485381.494547429</c:v>
                </c:pt>
                <c:pt idx="236">
                  <c:v>6485374.07175603</c:v>
                </c:pt>
                <c:pt idx="237">
                  <c:v>6485400.853974763</c:v>
                </c:pt>
                <c:pt idx="238">
                  <c:v>6485348.414117912</c:v>
                </c:pt>
                <c:pt idx="239">
                  <c:v>6485331.151803298</c:v>
                </c:pt>
                <c:pt idx="240">
                  <c:v>6485352.353191225</c:v>
                </c:pt>
                <c:pt idx="241">
                  <c:v>6485311.696341986</c:v>
                </c:pt>
                <c:pt idx="242">
                  <c:v>6485346.040412251</c:v>
                </c:pt>
                <c:pt idx="243">
                  <c:v>6485350.486338866</c:v>
                </c:pt>
                <c:pt idx="244">
                  <c:v>6485347.500438211</c:v>
                </c:pt>
                <c:pt idx="245">
                  <c:v>6485356.206966697</c:v>
                </c:pt>
                <c:pt idx="246">
                  <c:v>6485333.618413515</c:v>
                </c:pt>
                <c:pt idx="247">
                  <c:v>6485353.309458271</c:v>
                </c:pt>
                <c:pt idx="248">
                  <c:v>6485354.37837907</c:v>
                </c:pt>
                <c:pt idx="249">
                  <c:v>6485351.492310534</c:v>
                </c:pt>
                <c:pt idx="250">
                  <c:v>6485348.504960299</c:v>
                </c:pt>
                <c:pt idx="251">
                  <c:v>6485360.480351523</c:v>
                </c:pt>
                <c:pt idx="252">
                  <c:v>6485353.892164118</c:v>
                </c:pt>
                <c:pt idx="253">
                  <c:v>6485348.433577243</c:v>
                </c:pt>
                <c:pt idx="254">
                  <c:v>6485346.571356642</c:v>
                </c:pt>
                <c:pt idx="255">
                  <c:v>6485353.13258898</c:v>
                </c:pt>
                <c:pt idx="256">
                  <c:v>6485353.547137427</c:v>
                </c:pt>
                <c:pt idx="257">
                  <c:v>6485345.143170269</c:v>
                </c:pt>
                <c:pt idx="258">
                  <c:v>6485340.193486392</c:v>
                </c:pt>
                <c:pt idx="259">
                  <c:v>6485337.512136055</c:v>
                </c:pt>
                <c:pt idx="260">
                  <c:v>6485337.679589813</c:v>
                </c:pt>
                <c:pt idx="261">
                  <c:v>6485338.647758729</c:v>
                </c:pt>
                <c:pt idx="262">
                  <c:v>6485341.204042627</c:v>
                </c:pt>
                <c:pt idx="263">
                  <c:v>6485339.688105819</c:v>
                </c:pt>
                <c:pt idx="264">
                  <c:v>6485339.046195874</c:v>
                </c:pt>
                <c:pt idx="265">
                  <c:v>6485342.430377172</c:v>
                </c:pt>
                <c:pt idx="266">
                  <c:v>6485337.793674789</c:v>
                </c:pt>
                <c:pt idx="267">
                  <c:v>6485339.430564244</c:v>
                </c:pt>
                <c:pt idx="268">
                  <c:v>6485337.995807743</c:v>
                </c:pt>
                <c:pt idx="269">
                  <c:v>6485334.7858785</c:v>
                </c:pt>
                <c:pt idx="270">
                  <c:v>6485337.546286854</c:v>
                </c:pt>
                <c:pt idx="271">
                  <c:v>6485334.464261694</c:v>
                </c:pt>
                <c:pt idx="272">
                  <c:v>6485340.460363542</c:v>
                </c:pt>
                <c:pt idx="273">
                  <c:v>6485339.54780593</c:v>
                </c:pt>
                <c:pt idx="274">
                  <c:v>6485337.647408959</c:v>
                </c:pt>
                <c:pt idx="275">
                  <c:v>6485336.450363413</c:v>
                </c:pt>
                <c:pt idx="276">
                  <c:v>6485337.109645664</c:v>
                </c:pt>
                <c:pt idx="277">
                  <c:v>6485335.055865391</c:v>
                </c:pt>
                <c:pt idx="278">
                  <c:v>6485337.255769396</c:v>
                </c:pt>
                <c:pt idx="279">
                  <c:v>6485336.301537342</c:v>
                </c:pt>
                <c:pt idx="280">
                  <c:v>6485334.47699726</c:v>
                </c:pt>
                <c:pt idx="281">
                  <c:v>6485333.528074533</c:v>
                </c:pt>
                <c:pt idx="282">
                  <c:v>6485335.071288858</c:v>
                </c:pt>
                <c:pt idx="283">
                  <c:v>6485335.183991241</c:v>
                </c:pt>
                <c:pt idx="284">
                  <c:v>6485333.610431707</c:v>
                </c:pt>
                <c:pt idx="285">
                  <c:v>6485333.986261719</c:v>
                </c:pt>
                <c:pt idx="286">
                  <c:v>6485333.404530251</c:v>
                </c:pt>
                <c:pt idx="287">
                  <c:v>6485333.904725414</c:v>
                </c:pt>
                <c:pt idx="288">
                  <c:v>6485333.526007519</c:v>
                </c:pt>
                <c:pt idx="289">
                  <c:v>6485333.31780455</c:v>
                </c:pt>
                <c:pt idx="290">
                  <c:v>6485336.084321283</c:v>
                </c:pt>
                <c:pt idx="291">
                  <c:v>6485333.907367134</c:v>
                </c:pt>
                <c:pt idx="292">
                  <c:v>6485332.067792892</c:v>
                </c:pt>
                <c:pt idx="293">
                  <c:v>6485334.68414389</c:v>
                </c:pt>
                <c:pt idx="294">
                  <c:v>6485334.689167297</c:v>
                </c:pt>
                <c:pt idx="295">
                  <c:v>6485334.365934746</c:v>
                </c:pt>
                <c:pt idx="296">
                  <c:v>6485334.69111812</c:v>
                </c:pt>
                <c:pt idx="297">
                  <c:v>6485334.787759598</c:v>
                </c:pt>
                <c:pt idx="298">
                  <c:v>6485334.786127762</c:v>
                </c:pt>
                <c:pt idx="299">
                  <c:v>6485333.048464147</c:v>
                </c:pt>
                <c:pt idx="300">
                  <c:v>6485332.978472777</c:v>
                </c:pt>
                <c:pt idx="301">
                  <c:v>6485333.002048822</c:v>
                </c:pt>
                <c:pt idx="302">
                  <c:v>6485332.792627092</c:v>
                </c:pt>
                <c:pt idx="303">
                  <c:v>6485333.191708717</c:v>
                </c:pt>
                <c:pt idx="304">
                  <c:v>6485332.780235947</c:v>
                </c:pt>
                <c:pt idx="305">
                  <c:v>6485332.643381565</c:v>
                </c:pt>
                <c:pt idx="306">
                  <c:v>6485332.545623168</c:v>
                </c:pt>
                <c:pt idx="307">
                  <c:v>6485333.065447001</c:v>
                </c:pt>
                <c:pt idx="308">
                  <c:v>6485333.114797655</c:v>
                </c:pt>
                <c:pt idx="309">
                  <c:v>6485332.82751275</c:v>
                </c:pt>
                <c:pt idx="310">
                  <c:v>6485332.692993527</c:v>
                </c:pt>
                <c:pt idx="311">
                  <c:v>6485333.141672825</c:v>
                </c:pt>
                <c:pt idx="312">
                  <c:v>6485332.838787238</c:v>
                </c:pt>
                <c:pt idx="313">
                  <c:v>6485333.14451819</c:v>
                </c:pt>
                <c:pt idx="314">
                  <c:v>6485333.002560943</c:v>
                </c:pt>
                <c:pt idx="315">
                  <c:v>6485332.862556919</c:v>
                </c:pt>
                <c:pt idx="316">
                  <c:v>6485332.522975825</c:v>
                </c:pt>
                <c:pt idx="317">
                  <c:v>6485332.778395124</c:v>
                </c:pt>
                <c:pt idx="318">
                  <c:v>6485332.96425761</c:v>
                </c:pt>
                <c:pt idx="319">
                  <c:v>6485333.024585026</c:v>
                </c:pt>
                <c:pt idx="320">
                  <c:v>6485332.987230253</c:v>
                </c:pt>
                <c:pt idx="321">
                  <c:v>6485333.02809934</c:v>
                </c:pt>
                <c:pt idx="322">
                  <c:v>6485333.053348932</c:v>
                </c:pt>
                <c:pt idx="323">
                  <c:v>6485332.930624699</c:v>
                </c:pt>
                <c:pt idx="324">
                  <c:v>6485332.907447489</c:v>
                </c:pt>
                <c:pt idx="325">
                  <c:v>6485332.908710718</c:v>
                </c:pt>
                <c:pt idx="326">
                  <c:v>6485332.868837764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CT y CO!$B$2:$B$328</c:f>
              <c:numCache>
                <c:formatCode>General</c:formatCode>
                <c:ptCount val="327"/>
                <c:pt idx="0">
                  <c:v>18410245.26686614</c:v>
                </c:pt>
                <c:pt idx="1">
                  <c:v>66082929.60285641</c:v>
                </c:pt>
                <c:pt idx="2">
                  <c:v>64409478.61006734</c:v>
                </c:pt>
                <c:pt idx="3">
                  <c:v>62714310.17698089</c:v>
                </c:pt>
                <c:pt idx="4">
                  <c:v>61008575.48449834</c:v>
                </c:pt>
                <c:pt idx="5">
                  <c:v>59299833.40888385</c:v>
                </c:pt>
                <c:pt idx="6">
                  <c:v>57474875.40713919</c:v>
                </c:pt>
                <c:pt idx="7">
                  <c:v>55695840.97669815</c:v>
                </c:pt>
                <c:pt idx="8">
                  <c:v>39813349.21483718</c:v>
                </c:pt>
                <c:pt idx="9">
                  <c:v>34084969.42644115</c:v>
                </c:pt>
                <c:pt idx="10">
                  <c:v>32406198.29140603</c:v>
                </c:pt>
                <c:pt idx="11">
                  <c:v>31216508.3604505</c:v>
                </c:pt>
                <c:pt idx="12">
                  <c:v>31287768.99845317</c:v>
                </c:pt>
                <c:pt idx="13">
                  <c:v>31601774.49395292</c:v>
                </c:pt>
                <c:pt idx="14">
                  <c:v>31286960.53370153</c:v>
                </c:pt>
                <c:pt idx="15">
                  <c:v>31598574.54292679</c:v>
                </c:pt>
                <c:pt idx="16">
                  <c:v>30024142.53059638</c:v>
                </c:pt>
                <c:pt idx="17">
                  <c:v>27857060.50865577</c:v>
                </c:pt>
                <c:pt idx="18">
                  <c:v>26595299.81945256</c:v>
                </c:pt>
                <c:pt idx="19">
                  <c:v>25789562.40224183</c:v>
                </c:pt>
                <c:pt idx="20">
                  <c:v>25599131.20604591</c:v>
                </c:pt>
                <c:pt idx="21">
                  <c:v>25696491.12641588</c:v>
                </c:pt>
                <c:pt idx="22">
                  <c:v>25364373.75435853</c:v>
                </c:pt>
                <c:pt idx="23">
                  <c:v>25358151.44333926</c:v>
                </c:pt>
                <c:pt idx="24">
                  <c:v>24307489.70096311</c:v>
                </c:pt>
                <c:pt idx="25">
                  <c:v>23450228.72926223</c:v>
                </c:pt>
                <c:pt idx="26">
                  <c:v>22765301.57878888</c:v>
                </c:pt>
                <c:pt idx="27">
                  <c:v>22226167.58780876</c:v>
                </c:pt>
                <c:pt idx="28">
                  <c:v>21862860.31090866</c:v>
                </c:pt>
                <c:pt idx="29">
                  <c:v>21553322.93896611</c:v>
                </c:pt>
                <c:pt idx="30">
                  <c:v>21671396.51630358</c:v>
                </c:pt>
                <c:pt idx="31">
                  <c:v>21588963.69823105</c:v>
                </c:pt>
                <c:pt idx="32">
                  <c:v>21350871.3434439</c:v>
                </c:pt>
                <c:pt idx="33">
                  <c:v>21236464.31759781</c:v>
                </c:pt>
                <c:pt idx="34">
                  <c:v>20766667.74674457</c:v>
                </c:pt>
                <c:pt idx="35">
                  <c:v>20390172.63110702</c:v>
                </c:pt>
                <c:pt idx="36">
                  <c:v>20096799.09438476</c:v>
                </c:pt>
                <c:pt idx="37">
                  <c:v>19852434.90832588</c:v>
                </c:pt>
                <c:pt idx="38">
                  <c:v>19789404.78972038</c:v>
                </c:pt>
                <c:pt idx="39">
                  <c:v>19774370.42033144</c:v>
                </c:pt>
                <c:pt idx="40">
                  <c:v>19600298.48167505</c:v>
                </c:pt>
                <c:pt idx="41">
                  <c:v>19440060.77593061</c:v>
                </c:pt>
                <c:pt idx="42">
                  <c:v>19174804.75846452</c:v>
                </c:pt>
                <c:pt idx="43">
                  <c:v>18951778.54503921</c:v>
                </c:pt>
                <c:pt idx="44">
                  <c:v>18748681.84656886</c:v>
                </c:pt>
                <c:pt idx="45">
                  <c:v>18561657.40901095</c:v>
                </c:pt>
                <c:pt idx="46">
                  <c:v>18441563.13362047</c:v>
                </c:pt>
                <c:pt idx="47">
                  <c:v>18331607.69633529</c:v>
                </c:pt>
                <c:pt idx="48">
                  <c:v>18292235.95673911</c:v>
                </c:pt>
                <c:pt idx="49">
                  <c:v>18293955.7913593</c:v>
                </c:pt>
                <c:pt idx="50">
                  <c:v>18174801.97735905</c:v>
                </c:pt>
                <c:pt idx="51">
                  <c:v>18015914.32127485</c:v>
                </c:pt>
                <c:pt idx="52">
                  <c:v>17880678.76300477</c:v>
                </c:pt>
                <c:pt idx="53">
                  <c:v>17747369.96910531</c:v>
                </c:pt>
                <c:pt idx="54">
                  <c:v>17643456.67952461</c:v>
                </c:pt>
                <c:pt idx="55">
                  <c:v>17549983.85997331</c:v>
                </c:pt>
                <c:pt idx="56">
                  <c:v>17514308.06141058</c:v>
                </c:pt>
                <c:pt idx="57">
                  <c:v>17514501.70577643</c:v>
                </c:pt>
                <c:pt idx="58">
                  <c:v>17425665.44021542</c:v>
                </c:pt>
                <c:pt idx="59">
                  <c:v>17321338.95595264</c:v>
                </c:pt>
                <c:pt idx="60">
                  <c:v>17235878.86033714</c:v>
                </c:pt>
                <c:pt idx="61">
                  <c:v>17144809.73469236</c:v>
                </c:pt>
                <c:pt idx="62">
                  <c:v>17064514.63267853</c:v>
                </c:pt>
                <c:pt idx="63">
                  <c:v>16991122.39720964</c:v>
                </c:pt>
                <c:pt idx="64">
                  <c:v>16950404.28591869</c:v>
                </c:pt>
                <c:pt idx="65">
                  <c:v>16921359.03745465</c:v>
                </c:pt>
                <c:pt idx="66">
                  <c:v>16866700.34468813</c:v>
                </c:pt>
                <c:pt idx="67">
                  <c:v>16796042.19733572</c:v>
                </c:pt>
                <c:pt idx="68">
                  <c:v>16741595.35752323</c:v>
                </c:pt>
                <c:pt idx="69">
                  <c:v>16679483.75268423</c:v>
                </c:pt>
                <c:pt idx="70">
                  <c:v>16621736.9314925</c:v>
                </c:pt>
                <c:pt idx="71">
                  <c:v>16566089.96643267</c:v>
                </c:pt>
                <c:pt idx="72">
                  <c:v>16529227.1389708</c:v>
                </c:pt>
                <c:pt idx="73">
                  <c:v>16495259.95848479</c:v>
                </c:pt>
                <c:pt idx="74">
                  <c:v>16469642.75234883</c:v>
                </c:pt>
                <c:pt idx="75">
                  <c:v>16418412.10344673</c:v>
                </c:pt>
                <c:pt idx="76">
                  <c:v>16380971.52654285</c:v>
                </c:pt>
                <c:pt idx="77">
                  <c:v>16337138.11897071</c:v>
                </c:pt>
                <c:pt idx="78">
                  <c:v>16294955.15492904</c:v>
                </c:pt>
                <c:pt idx="79">
                  <c:v>16253321.63049532</c:v>
                </c:pt>
                <c:pt idx="80">
                  <c:v>16219796.29893265</c:v>
                </c:pt>
                <c:pt idx="81">
                  <c:v>16188230.66323142</c:v>
                </c:pt>
                <c:pt idx="82">
                  <c:v>16159430.42132985</c:v>
                </c:pt>
                <c:pt idx="83">
                  <c:v>16124684.23487224</c:v>
                </c:pt>
                <c:pt idx="84">
                  <c:v>16097371.233671</c:v>
                </c:pt>
                <c:pt idx="85">
                  <c:v>16066195.89935243</c:v>
                </c:pt>
                <c:pt idx="86">
                  <c:v>16036441.67537659</c:v>
                </c:pt>
                <c:pt idx="87">
                  <c:v>16006365.49009965</c:v>
                </c:pt>
                <c:pt idx="88">
                  <c:v>15980486.1997954</c:v>
                </c:pt>
                <c:pt idx="89">
                  <c:v>15955483.59785569</c:v>
                </c:pt>
                <c:pt idx="90">
                  <c:v>15932887.197723</c:v>
                </c:pt>
                <c:pt idx="91">
                  <c:v>15907049.93343043</c:v>
                </c:pt>
                <c:pt idx="92">
                  <c:v>15886941.15706455</c:v>
                </c:pt>
                <c:pt idx="93">
                  <c:v>15864194.65415016</c:v>
                </c:pt>
                <c:pt idx="94">
                  <c:v>15842553.2133372</c:v>
                </c:pt>
                <c:pt idx="95">
                  <c:v>15820616.45982</c:v>
                </c:pt>
                <c:pt idx="96">
                  <c:v>15800834.11476733</c:v>
                </c:pt>
                <c:pt idx="97">
                  <c:v>15781718.58851785</c:v>
                </c:pt>
                <c:pt idx="98">
                  <c:v>15764396.69191951</c:v>
                </c:pt>
                <c:pt idx="99">
                  <c:v>15744944.02965694</c:v>
                </c:pt>
                <c:pt idx="100">
                  <c:v>15729583.37373913</c:v>
                </c:pt>
                <c:pt idx="101">
                  <c:v>15712712.29142784</c:v>
                </c:pt>
                <c:pt idx="102">
                  <c:v>15696723.86895753</c:v>
                </c:pt>
                <c:pt idx="103">
                  <c:v>15680101.8951364</c:v>
                </c:pt>
                <c:pt idx="104">
                  <c:v>15665217.43970493</c:v>
                </c:pt>
                <c:pt idx="105">
                  <c:v>15650800.39431904</c:v>
                </c:pt>
                <c:pt idx="106">
                  <c:v>15637697.32587218</c:v>
                </c:pt>
                <c:pt idx="107">
                  <c:v>15623018.87463575</c:v>
                </c:pt>
                <c:pt idx="108">
                  <c:v>15611408.25722008</c:v>
                </c:pt>
                <c:pt idx="109">
                  <c:v>15598587.21384704</c:v>
                </c:pt>
                <c:pt idx="110">
                  <c:v>15586456.31208112</c:v>
                </c:pt>
                <c:pt idx="111">
                  <c:v>15574070.61167263</c:v>
                </c:pt>
                <c:pt idx="112">
                  <c:v>15562750.98581264</c:v>
                </c:pt>
                <c:pt idx="113">
                  <c:v>15551756.80800381</c:v>
                </c:pt>
                <c:pt idx="114">
                  <c:v>15541888.79954533</c:v>
                </c:pt>
                <c:pt idx="115">
                  <c:v>15530756.8429297</c:v>
                </c:pt>
                <c:pt idx="116">
                  <c:v>15521797.80553996</c:v>
                </c:pt>
                <c:pt idx="117">
                  <c:v>15512199.4344686</c:v>
                </c:pt>
                <c:pt idx="118">
                  <c:v>15503173.14790238</c:v>
                </c:pt>
                <c:pt idx="119">
                  <c:v>15493693.7841774</c:v>
                </c:pt>
                <c:pt idx="120">
                  <c:v>15485140.55193881</c:v>
                </c:pt>
                <c:pt idx="121">
                  <c:v>15476919.04094839</c:v>
                </c:pt>
                <c:pt idx="122">
                  <c:v>15469509.71983443</c:v>
                </c:pt>
                <c:pt idx="123">
                  <c:v>15461139.00813881</c:v>
                </c:pt>
                <c:pt idx="124">
                  <c:v>15454454.33013823</c:v>
                </c:pt>
                <c:pt idx="125">
                  <c:v>15447146.8061577</c:v>
                </c:pt>
                <c:pt idx="126">
                  <c:v>15440270.73629419</c:v>
                </c:pt>
                <c:pt idx="127">
                  <c:v>15433272.99873196</c:v>
                </c:pt>
                <c:pt idx="128">
                  <c:v>15426848.97812754</c:v>
                </c:pt>
                <c:pt idx="129">
                  <c:v>15420623.9261091</c:v>
                </c:pt>
                <c:pt idx="130">
                  <c:v>15415150.51215835</c:v>
                </c:pt>
                <c:pt idx="131">
                  <c:v>15408865.88242036</c:v>
                </c:pt>
                <c:pt idx="132">
                  <c:v>15403759.04113498</c:v>
                </c:pt>
                <c:pt idx="133">
                  <c:v>15398401.62081884</c:v>
                </c:pt>
                <c:pt idx="134">
                  <c:v>15393423.01524537</c:v>
                </c:pt>
                <c:pt idx="135">
                  <c:v>15388122.77613503</c:v>
                </c:pt>
                <c:pt idx="136">
                  <c:v>15383350.5665285</c:v>
                </c:pt>
                <c:pt idx="137">
                  <c:v>15378819.70752706</c:v>
                </c:pt>
                <c:pt idx="138">
                  <c:v>15374802.65047932</c:v>
                </c:pt>
                <c:pt idx="139">
                  <c:v>15370190.24611327</c:v>
                </c:pt>
                <c:pt idx="140">
                  <c:v>15366521.99060815</c:v>
                </c:pt>
                <c:pt idx="141">
                  <c:v>15362518.85740367</c:v>
                </c:pt>
                <c:pt idx="142">
                  <c:v>15358783.48441651</c:v>
                </c:pt>
                <c:pt idx="143">
                  <c:v>15355015.98622897</c:v>
                </c:pt>
                <c:pt idx="144">
                  <c:v>15351551.02266504</c:v>
                </c:pt>
                <c:pt idx="145">
                  <c:v>15348207.31643218</c:v>
                </c:pt>
                <c:pt idx="146">
                  <c:v>15345366.76392407</c:v>
                </c:pt>
                <c:pt idx="147">
                  <c:v>15342009.45533197</c:v>
                </c:pt>
                <c:pt idx="148">
                  <c:v>15339274.69658219</c:v>
                </c:pt>
                <c:pt idx="149">
                  <c:v>15336478.05349098</c:v>
                </c:pt>
                <c:pt idx="150">
                  <c:v>15333931.65380264</c:v>
                </c:pt>
                <c:pt idx="151">
                  <c:v>15331157.42665732</c:v>
                </c:pt>
                <c:pt idx="152">
                  <c:v>15328683.1401189</c:v>
                </c:pt>
                <c:pt idx="153">
                  <c:v>15326376.38854363</c:v>
                </c:pt>
                <c:pt idx="154">
                  <c:v>15324378.87736943</c:v>
                </c:pt>
                <c:pt idx="155">
                  <c:v>15322032.84822732</c:v>
                </c:pt>
                <c:pt idx="156">
                  <c:v>15320196.90695049</c:v>
                </c:pt>
                <c:pt idx="157">
                  <c:v>15318183.23165458</c:v>
                </c:pt>
                <c:pt idx="158">
                  <c:v>15316327.54905619</c:v>
                </c:pt>
                <c:pt idx="159">
                  <c:v>15314487.66993308</c:v>
                </c:pt>
                <c:pt idx="160">
                  <c:v>15312794.04877875</c:v>
                </c:pt>
                <c:pt idx="161">
                  <c:v>15311170.35170777</c:v>
                </c:pt>
                <c:pt idx="162">
                  <c:v>15309861.69793344</c:v>
                </c:pt>
                <c:pt idx="163">
                  <c:v>15308247.07629456</c:v>
                </c:pt>
                <c:pt idx="164">
                  <c:v>15306935.05391465</c:v>
                </c:pt>
                <c:pt idx="165">
                  <c:v>15305633.86445575</c:v>
                </c:pt>
                <c:pt idx="166">
                  <c:v>15304485.84974518</c:v>
                </c:pt>
                <c:pt idx="167">
                  <c:v>15303203.97268455</c:v>
                </c:pt>
                <c:pt idx="168">
                  <c:v>15302076.67518181</c:v>
                </c:pt>
                <c:pt idx="169">
                  <c:v>15301049.31840722</c:v>
                </c:pt>
                <c:pt idx="170">
                  <c:v>15300197.57468816</c:v>
                </c:pt>
                <c:pt idx="171">
                  <c:v>15299164.03980853</c:v>
                </c:pt>
                <c:pt idx="172">
                  <c:v>15298373.98974931</c:v>
                </c:pt>
                <c:pt idx="173">
                  <c:v>15297518.43687734</c:v>
                </c:pt>
                <c:pt idx="174">
                  <c:v>15296756.39918851</c:v>
                </c:pt>
                <c:pt idx="175">
                  <c:v>15296002.77404803</c:v>
                </c:pt>
                <c:pt idx="176">
                  <c:v>15295323.98671164</c:v>
                </c:pt>
                <c:pt idx="177">
                  <c:v>15294695.83016247</c:v>
                </c:pt>
                <c:pt idx="178">
                  <c:v>15294225.91029617</c:v>
                </c:pt>
                <c:pt idx="179">
                  <c:v>15293621.34951202</c:v>
                </c:pt>
                <c:pt idx="180">
                  <c:v>15293159.83349036</c:v>
                </c:pt>
                <c:pt idx="181">
                  <c:v>15292702.62671219</c:v>
                </c:pt>
                <c:pt idx="182">
                  <c:v>15292319.78774571</c:v>
                </c:pt>
                <c:pt idx="183">
                  <c:v>15291924.037707</c:v>
                </c:pt>
                <c:pt idx="184">
                  <c:v>15291585.35583577</c:v>
                </c:pt>
                <c:pt idx="185">
                  <c:v>15291289.06331013</c:v>
                </c:pt>
                <c:pt idx="186">
                  <c:v>15291089.53838044</c:v>
                </c:pt>
                <c:pt idx="187">
                  <c:v>15290826.98851222</c:v>
                </c:pt>
                <c:pt idx="188">
                  <c:v>15290641.62719276</c:v>
                </c:pt>
                <c:pt idx="189">
                  <c:v>15290475.21674849</c:v>
                </c:pt>
                <c:pt idx="190">
                  <c:v>15290350.39918302</c:v>
                </c:pt>
                <c:pt idx="191">
                  <c:v>15290231.48987211</c:v>
                </c:pt>
                <c:pt idx="192">
                  <c:v>15290145.5428847</c:v>
                </c:pt>
                <c:pt idx="193">
                  <c:v>15290078.85220709</c:v>
                </c:pt>
                <c:pt idx="194">
                  <c:v>15290048.76333681</c:v>
                </c:pt>
                <c:pt idx="195">
                  <c:v>15290071.73758597</c:v>
                </c:pt>
                <c:pt idx="196">
                  <c:v>15290003.44941981</c:v>
                </c:pt>
                <c:pt idx="197">
                  <c:v>15290046.84137402</c:v>
                </c:pt>
                <c:pt idx="198">
                  <c:v>15290009.99549094</c:v>
                </c:pt>
                <c:pt idx="199">
                  <c:v>15290123.81401725</c:v>
                </c:pt>
                <c:pt idx="200">
                  <c:v>15290144.5932044</c:v>
                </c:pt>
                <c:pt idx="201">
                  <c:v>15290036.23219893</c:v>
                </c:pt>
                <c:pt idx="202">
                  <c:v>15290008.69348942</c:v>
                </c:pt>
                <c:pt idx="203">
                  <c:v>15289990.40605254</c:v>
                </c:pt>
                <c:pt idx="204">
                  <c:v>15290004.54736956</c:v>
                </c:pt>
                <c:pt idx="205">
                  <c:v>15289992.40406354</c:v>
                </c:pt>
                <c:pt idx="206">
                  <c:v>15289997.41983339</c:v>
                </c:pt>
                <c:pt idx="207">
                  <c:v>15289985.90085609</c:v>
                </c:pt>
                <c:pt idx="208">
                  <c:v>15289985.57413565</c:v>
                </c:pt>
                <c:pt idx="209">
                  <c:v>15289991.97476203</c:v>
                </c:pt>
                <c:pt idx="210">
                  <c:v>15289984.34523687</c:v>
                </c:pt>
                <c:pt idx="211">
                  <c:v>15289982.14081358</c:v>
                </c:pt>
                <c:pt idx="212">
                  <c:v>15289981.62299618</c:v>
                </c:pt>
                <c:pt idx="213">
                  <c:v>15289983.57624855</c:v>
                </c:pt>
                <c:pt idx="214">
                  <c:v>15289978.79635996</c:v>
                </c:pt>
                <c:pt idx="215">
                  <c:v>15289980.44169872</c:v>
                </c:pt>
                <c:pt idx="216">
                  <c:v>15289985.52948206</c:v>
                </c:pt>
                <c:pt idx="217">
                  <c:v>15289982.18806415</c:v>
                </c:pt>
                <c:pt idx="218">
                  <c:v>15289983.77816452</c:v>
                </c:pt>
                <c:pt idx="219">
                  <c:v>15289976.17713539</c:v>
                </c:pt>
                <c:pt idx="220">
                  <c:v>15289979.10087949</c:v>
                </c:pt>
                <c:pt idx="221">
                  <c:v>15289977.56035161</c:v>
                </c:pt>
                <c:pt idx="222">
                  <c:v>15289975.37885602</c:v>
                </c:pt>
                <c:pt idx="223">
                  <c:v>15289975.45029409</c:v>
                </c:pt>
                <c:pt idx="224">
                  <c:v>15289974.51690693</c:v>
                </c:pt>
                <c:pt idx="225">
                  <c:v>15289975.0295295</c:v>
                </c:pt>
                <c:pt idx="226">
                  <c:v>15289974.93354287</c:v>
                </c:pt>
                <c:pt idx="227">
                  <c:v>15289976.29480179</c:v>
                </c:pt>
                <c:pt idx="228">
                  <c:v>15289974.91056964</c:v>
                </c:pt>
                <c:pt idx="229">
                  <c:v>15289974.83219994</c:v>
                </c:pt>
                <c:pt idx="230">
                  <c:v>15289974.82869764</c:v>
                </c:pt>
                <c:pt idx="231">
                  <c:v>15289974.70308562</c:v>
                </c:pt>
                <c:pt idx="232">
                  <c:v>15289974.87704369</c:v>
                </c:pt>
                <c:pt idx="233">
                  <c:v>15289974.30999873</c:v>
                </c:pt>
                <c:pt idx="234">
                  <c:v>15289974.25248696</c:v>
                </c:pt>
                <c:pt idx="235">
                  <c:v>15289974.13546169</c:v>
                </c:pt>
                <c:pt idx="236">
                  <c:v>15289974.1399598</c:v>
                </c:pt>
                <c:pt idx="237">
                  <c:v>15289974.18470065</c:v>
                </c:pt>
                <c:pt idx="238">
                  <c:v>15289974.07154454</c:v>
                </c:pt>
                <c:pt idx="239">
                  <c:v>15289974.08577519</c:v>
                </c:pt>
                <c:pt idx="240">
                  <c:v>15289974.1174626</c:v>
                </c:pt>
                <c:pt idx="241">
                  <c:v>15289974.1873139</c:v>
                </c:pt>
                <c:pt idx="242">
                  <c:v>15289974.07518589</c:v>
                </c:pt>
                <c:pt idx="243">
                  <c:v>15289974.09925774</c:v>
                </c:pt>
                <c:pt idx="244">
                  <c:v>15289974.06407114</c:v>
                </c:pt>
                <c:pt idx="245">
                  <c:v>15289974.07101483</c:v>
                </c:pt>
                <c:pt idx="246">
                  <c:v>15289974.0697785</c:v>
                </c:pt>
                <c:pt idx="247">
                  <c:v>15289974.07524289</c:v>
                </c:pt>
                <c:pt idx="248">
                  <c:v>15289974.04463148</c:v>
                </c:pt>
                <c:pt idx="249">
                  <c:v>15289974.06127847</c:v>
                </c:pt>
                <c:pt idx="250">
                  <c:v>15289974.07004936</c:v>
                </c:pt>
                <c:pt idx="251">
                  <c:v>15289974.05966233</c:v>
                </c:pt>
                <c:pt idx="252">
                  <c:v>15289974.04917298</c:v>
                </c:pt>
                <c:pt idx="253">
                  <c:v>15289974.0352937</c:v>
                </c:pt>
                <c:pt idx="254">
                  <c:v>15289974.03307429</c:v>
                </c:pt>
                <c:pt idx="255">
                  <c:v>15289974.0311244</c:v>
                </c:pt>
                <c:pt idx="256">
                  <c:v>15289974.0327654</c:v>
                </c:pt>
                <c:pt idx="257">
                  <c:v>15289974.0259961</c:v>
                </c:pt>
                <c:pt idx="258">
                  <c:v>15289974.02123775</c:v>
                </c:pt>
                <c:pt idx="259">
                  <c:v>15289974.03104437</c:v>
                </c:pt>
                <c:pt idx="260">
                  <c:v>15289974.02495439</c:v>
                </c:pt>
                <c:pt idx="261">
                  <c:v>15289974.02503009</c:v>
                </c:pt>
                <c:pt idx="262">
                  <c:v>15289974.02044966</c:v>
                </c:pt>
                <c:pt idx="263">
                  <c:v>15289974.02101707</c:v>
                </c:pt>
                <c:pt idx="264">
                  <c:v>15289974.01708562</c:v>
                </c:pt>
                <c:pt idx="265">
                  <c:v>15289974.01897796</c:v>
                </c:pt>
                <c:pt idx="266">
                  <c:v>15289974.01763253</c:v>
                </c:pt>
                <c:pt idx="267">
                  <c:v>15289974.0161911</c:v>
                </c:pt>
                <c:pt idx="268">
                  <c:v>15289974.01414146</c:v>
                </c:pt>
                <c:pt idx="269">
                  <c:v>15289974.01415037</c:v>
                </c:pt>
                <c:pt idx="270">
                  <c:v>15289974.01491367</c:v>
                </c:pt>
                <c:pt idx="271">
                  <c:v>15289974.01597761</c:v>
                </c:pt>
                <c:pt idx="272">
                  <c:v>15289974.01530815</c:v>
                </c:pt>
                <c:pt idx="273">
                  <c:v>15289974.01414615</c:v>
                </c:pt>
                <c:pt idx="274">
                  <c:v>15289974.01398776</c:v>
                </c:pt>
                <c:pt idx="275">
                  <c:v>15289974.01360425</c:v>
                </c:pt>
                <c:pt idx="276">
                  <c:v>15289974.01370691</c:v>
                </c:pt>
                <c:pt idx="277">
                  <c:v>15289974.01396316</c:v>
                </c:pt>
                <c:pt idx="278">
                  <c:v>15289974.01404552</c:v>
                </c:pt>
                <c:pt idx="279">
                  <c:v>15289974.01315306</c:v>
                </c:pt>
                <c:pt idx="280">
                  <c:v>15289974.01285424</c:v>
                </c:pt>
                <c:pt idx="281">
                  <c:v>15289974.01371017</c:v>
                </c:pt>
                <c:pt idx="282">
                  <c:v>15289974.01285544</c:v>
                </c:pt>
                <c:pt idx="283">
                  <c:v>15289974.01255823</c:v>
                </c:pt>
                <c:pt idx="284">
                  <c:v>15289974.01228099</c:v>
                </c:pt>
                <c:pt idx="285">
                  <c:v>15289974.01222648</c:v>
                </c:pt>
                <c:pt idx="286">
                  <c:v>15289974.0124802</c:v>
                </c:pt>
                <c:pt idx="287">
                  <c:v>15289974.01204269</c:v>
                </c:pt>
                <c:pt idx="288">
                  <c:v>15289974.01253734</c:v>
                </c:pt>
                <c:pt idx="289">
                  <c:v>15289974.01218162</c:v>
                </c:pt>
                <c:pt idx="290">
                  <c:v>15289974.01274107</c:v>
                </c:pt>
                <c:pt idx="291">
                  <c:v>15289974.01206504</c:v>
                </c:pt>
                <c:pt idx="292">
                  <c:v>15289974.01206889</c:v>
                </c:pt>
                <c:pt idx="293">
                  <c:v>15289974.01203272</c:v>
                </c:pt>
                <c:pt idx="294">
                  <c:v>15289974.01204447</c:v>
                </c:pt>
                <c:pt idx="295">
                  <c:v>15289974.01201981</c:v>
                </c:pt>
                <c:pt idx="296">
                  <c:v>15289974.01206199</c:v>
                </c:pt>
                <c:pt idx="297">
                  <c:v>15289974.01212558</c:v>
                </c:pt>
                <c:pt idx="298">
                  <c:v>15289974.01211079</c:v>
                </c:pt>
                <c:pt idx="299">
                  <c:v>15289974.01199746</c:v>
                </c:pt>
                <c:pt idx="300">
                  <c:v>15289974.01198556</c:v>
                </c:pt>
                <c:pt idx="301">
                  <c:v>15289974.01201409</c:v>
                </c:pt>
                <c:pt idx="302">
                  <c:v>15289974.01199403</c:v>
                </c:pt>
                <c:pt idx="303">
                  <c:v>15289974.01201395</c:v>
                </c:pt>
                <c:pt idx="304">
                  <c:v>15289974.01196623</c:v>
                </c:pt>
                <c:pt idx="305">
                  <c:v>15289974.01195008</c:v>
                </c:pt>
                <c:pt idx="306">
                  <c:v>15289974.0119352</c:v>
                </c:pt>
                <c:pt idx="307">
                  <c:v>15289974.01190154</c:v>
                </c:pt>
                <c:pt idx="308">
                  <c:v>15289974.01190142</c:v>
                </c:pt>
                <c:pt idx="309">
                  <c:v>15289974.01189732</c:v>
                </c:pt>
                <c:pt idx="310">
                  <c:v>15289974.01190242</c:v>
                </c:pt>
                <c:pt idx="311">
                  <c:v>15289974.01192237</c:v>
                </c:pt>
                <c:pt idx="312">
                  <c:v>15289974.01189428</c:v>
                </c:pt>
                <c:pt idx="313">
                  <c:v>15289974.01190905</c:v>
                </c:pt>
                <c:pt idx="314">
                  <c:v>15289974.01190553</c:v>
                </c:pt>
                <c:pt idx="315">
                  <c:v>15289974.01189903</c:v>
                </c:pt>
                <c:pt idx="316">
                  <c:v>15289974.01189709</c:v>
                </c:pt>
                <c:pt idx="317">
                  <c:v>15289974.01190011</c:v>
                </c:pt>
                <c:pt idx="318">
                  <c:v>15289974.01189145</c:v>
                </c:pt>
                <c:pt idx="319">
                  <c:v>15289974.01189008</c:v>
                </c:pt>
                <c:pt idx="320">
                  <c:v>15289974.01188954</c:v>
                </c:pt>
                <c:pt idx="321">
                  <c:v>15289974.01188933</c:v>
                </c:pt>
                <c:pt idx="322">
                  <c:v>15289974.01188989</c:v>
                </c:pt>
                <c:pt idx="323">
                  <c:v>15289974.0118883</c:v>
                </c:pt>
                <c:pt idx="324">
                  <c:v>15289974.01188852</c:v>
                </c:pt>
                <c:pt idx="325">
                  <c:v>15289974.01188945</c:v>
                </c:pt>
                <c:pt idx="326">
                  <c:v>15289974.01188752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CT y CO!$C$2:$C$328</c:f>
              <c:numCache>
                <c:formatCode>General</c:formatCode>
                <c:ptCount val="327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411578.4220569957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</c:v>
                </c:pt>
                <c:pt idx="29">
                  <c:v>432344.4745577937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435221.4669065301</c:v>
                </c:pt>
                <c:pt idx="33">
                  <c:v>436897.7667838112</c:v>
                </c:pt>
                <c:pt idx="34">
                  <c:v>443255.6471043857</c:v>
                </c:pt>
                <c:pt idx="35">
                  <c:v>448785.5286586605</c:v>
                </c:pt>
                <c:pt idx="36">
                  <c:v>454640.0310398231</c:v>
                </c:pt>
                <c:pt idx="37">
                  <c:v>460903.4214230164</c:v>
                </c:pt>
                <c:pt idx="38">
                  <c:v>463808.5775495674</c:v>
                </c:pt>
                <c:pt idx="39">
                  <c:v>463642.065670468</c:v>
                </c:pt>
                <c:pt idx="40">
                  <c:v>468802.3145215655</c:v>
                </c:pt>
                <c:pt idx="41">
                  <c:v>471979.7835442019</c:v>
                </c:pt>
                <c:pt idx="42">
                  <c:v>478565.5372539309</c:v>
                </c:pt>
                <c:pt idx="43">
                  <c:v>486382.0327231361</c:v>
                </c:pt>
                <c:pt idx="44">
                  <c:v>493389.7898203235</c:v>
                </c:pt>
                <c:pt idx="45">
                  <c:v>499701.4869952712</c:v>
                </c:pt>
                <c:pt idx="46">
                  <c:v>505577.5193676574</c:v>
                </c:pt>
                <c:pt idx="47">
                  <c:v>511973.2802699759</c:v>
                </c:pt>
                <c:pt idx="48">
                  <c:v>512740.7461461512</c:v>
                </c:pt>
                <c:pt idx="49">
                  <c:v>513293.7393150705</c:v>
                </c:pt>
                <c:pt idx="50">
                  <c:v>517055.1867594682</c:v>
                </c:pt>
                <c:pt idx="51">
                  <c:v>524853.3237725436</c:v>
                </c:pt>
                <c:pt idx="52">
                  <c:v>532081.3922382332</c:v>
                </c:pt>
                <c:pt idx="53">
                  <c:v>540419.052557859</c:v>
                </c:pt>
                <c:pt idx="54">
                  <c:v>546300.5696455973</c:v>
                </c:pt>
                <c:pt idx="55">
                  <c:v>551049.2478424653</c:v>
                </c:pt>
                <c:pt idx="56">
                  <c:v>553265.5104174095</c:v>
                </c:pt>
                <c:pt idx="57">
                  <c:v>553215.436531994</c:v>
                </c:pt>
                <c:pt idx="58">
                  <c:v>560878.6561159007</c:v>
                </c:pt>
                <c:pt idx="59">
                  <c:v>568959.2441744278</c:v>
                </c:pt>
                <c:pt idx="60">
                  <c:v>576219.0129272732</c:v>
                </c:pt>
                <c:pt idx="61">
                  <c:v>583668.6971714408</c:v>
                </c:pt>
                <c:pt idx="62">
                  <c:v>591530.6192612385</c:v>
                </c:pt>
                <c:pt idx="63">
                  <c:v>599995.47737609</c:v>
                </c:pt>
                <c:pt idx="64">
                  <c:v>605475.0373360207</c:v>
                </c:pt>
                <c:pt idx="65">
                  <c:v>609016.8391883629</c:v>
                </c:pt>
                <c:pt idx="66">
                  <c:v>614821.2010008781</c:v>
                </c:pt>
                <c:pt idx="67">
                  <c:v>622215.4141671925</c:v>
                </c:pt>
                <c:pt idx="68">
                  <c:v>628694.1464415715</c:v>
                </c:pt>
                <c:pt idx="69">
                  <c:v>637524.253011356</c:v>
                </c:pt>
                <c:pt idx="70">
                  <c:v>645386.1780428046</c:v>
                </c:pt>
                <c:pt idx="71">
                  <c:v>652448.9057760891</c:v>
                </c:pt>
                <c:pt idx="72">
                  <c:v>658904.6949399365</c:v>
                </c:pt>
                <c:pt idx="73">
                  <c:v>663068.9328561551</c:v>
                </c:pt>
                <c:pt idx="74">
                  <c:v>666516.4591307703</c:v>
                </c:pt>
                <c:pt idx="75">
                  <c:v>675354.6820521757</c:v>
                </c:pt>
                <c:pt idx="76">
                  <c:v>681948.2016806207</c:v>
                </c:pt>
                <c:pt idx="77">
                  <c:v>688817.0380668398</c:v>
                </c:pt>
                <c:pt idx="78">
                  <c:v>696497.720441228</c:v>
                </c:pt>
                <c:pt idx="79">
                  <c:v>705352.8107538555</c:v>
                </c:pt>
                <c:pt idx="80">
                  <c:v>711540.3510795104</c:v>
                </c:pt>
                <c:pt idx="81">
                  <c:v>717261.3525342242</c:v>
                </c:pt>
                <c:pt idx="82">
                  <c:v>724340.5348177156</c:v>
                </c:pt>
                <c:pt idx="83">
                  <c:v>732066.7707216037</c:v>
                </c:pt>
                <c:pt idx="84">
                  <c:v>738188.7940767313</c:v>
                </c:pt>
                <c:pt idx="85">
                  <c:v>746747.5273181512</c:v>
                </c:pt>
                <c:pt idx="86">
                  <c:v>754506.1186697092</c:v>
                </c:pt>
                <c:pt idx="87">
                  <c:v>761610.3183066846</c:v>
                </c:pt>
                <c:pt idx="88">
                  <c:v>769498.886737323</c:v>
                </c:pt>
                <c:pt idx="89">
                  <c:v>777549.3035212345</c:v>
                </c:pt>
                <c:pt idx="90">
                  <c:v>783681.538743697</c:v>
                </c:pt>
                <c:pt idx="91">
                  <c:v>791916.0471010669</c:v>
                </c:pt>
                <c:pt idx="92">
                  <c:v>798819.8943074646</c:v>
                </c:pt>
                <c:pt idx="93">
                  <c:v>805551.8138247128</c:v>
                </c:pt>
                <c:pt idx="94">
                  <c:v>812962.5297211524</c:v>
                </c:pt>
                <c:pt idx="95">
                  <c:v>822003.2268563567</c:v>
                </c:pt>
                <c:pt idx="96">
                  <c:v>828740.8899702823</c:v>
                </c:pt>
                <c:pt idx="97">
                  <c:v>835403.559562319</c:v>
                </c:pt>
                <c:pt idx="98">
                  <c:v>843007.1226246736</c:v>
                </c:pt>
                <c:pt idx="99">
                  <c:v>850950.5190402768</c:v>
                </c:pt>
                <c:pt idx="100">
                  <c:v>857164.4341978452</c:v>
                </c:pt>
                <c:pt idx="101">
                  <c:v>865643.6216693104</c:v>
                </c:pt>
                <c:pt idx="102">
                  <c:v>873205.633006199</c:v>
                </c:pt>
                <c:pt idx="103">
                  <c:v>879961.8550311355</c:v>
                </c:pt>
                <c:pt idx="104">
                  <c:v>887997.5904818885</c:v>
                </c:pt>
                <c:pt idx="105">
                  <c:v>896127.4605852745</c:v>
                </c:pt>
                <c:pt idx="106">
                  <c:v>902400.0852968573</c:v>
                </c:pt>
                <c:pt idx="107">
                  <c:v>910597.5621812379</c:v>
                </c:pt>
                <c:pt idx="108">
                  <c:v>917635.1298315357</c:v>
                </c:pt>
                <c:pt idx="109">
                  <c:v>924135.1710598599</c:v>
                </c:pt>
                <c:pt idx="110">
                  <c:v>931255.3771577086</c:v>
                </c:pt>
                <c:pt idx="111">
                  <c:v>940315.4571542812</c:v>
                </c:pt>
                <c:pt idx="112">
                  <c:v>946936.8469214395</c:v>
                </c:pt>
                <c:pt idx="113">
                  <c:v>953509.355357501</c:v>
                </c:pt>
                <c:pt idx="114">
                  <c:v>961023.4097249232</c:v>
                </c:pt>
                <c:pt idx="115">
                  <c:v>968830.5569299287</c:v>
                </c:pt>
                <c:pt idx="116">
                  <c:v>974969.2980017061</c:v>
                </c:pt>
                <c:pt idx="117">
                  <c:v>983400.1307492174</c:v>
                </c:pt>
                <c:pt idx="118">
                  <c:v>990832.810939041</c:v>
                </c:pt>
                <c:pt idx="119">
                  <c:v>997154.3879559935</c:v>
                </c:pt>
                <c:pt idx="120">
                  <c:v>1005072.026484746</c:v>
                </c:pt>
                <c:pt idx="121">
                  <c:v>1013066.94639435</c:v>
                </c:pt>
                <c:pt idx="122">
                  <c:v>1018981.341535953</c:v>
                </c:pt>
                <c:pt idx="123">
                  <c:v>1026945.866989587</c:v>
                </c:pt>
                <c:pt idx="124">
                  <c:v>1033953.802651808</c:v>
                </c:pt>
                <c:pt idx="125">
                  <c:v>1040028.326643861</c:v>
                </c:pt>
                <c:pt idx="126">
                  <c:v>1046718.969019817</c:v>
                </c:pt>
                <c:pt idx="127">
                  <c:v>1055714.364776549</c:v>
                </c:pt>
                <c:pt idx="128">
                  <c:v>1061977.877149714</c:v>
                </c:pt>
                <c:pt idx="129">
                  <c:v>1068099.766888155</c:v>
                </c:pt>
                <c:pt idx="130">
                  <c:v>1075307.35583917</c:v>
                </c:pt>
                <c:pt idx="131">
                  <c:v>1082719.774142389</c:v>
                </c:pt>
                <c:pt idx="132">
                  <c:v>1088482.118882577</c:v>
                </c:pt>
                <c:pt idx="133">
                  <c:v>1096752.338052736</c:v>
                </c:pt>
                <c:pt idx="134">
                  <c:v>1103906.118610162</c:v>
                </c:pt>
                <c:pt idx="135">
                  <c:v>1109444.830676383</c:v>
                </c:pt>
                <c:pt idx="136">
                  <c:v>1116998.885940304</c:v>
                </c:pt>
                <c:pt idx="137">
                  <c:v>1124680.385288288</c:v>
                </c:pt>
                <c:pt idx="138">
                  <c:v>1129865.067474596</c:v>
                </c:pt>
                <c:pt idx="139">
                  <c:v>1137350.040906718</c:v>
                </c:pt>
                <c:pt idx="140">
                  <c:v>1144107.88205842</c:v>
                </c:pt>
                <c:pt idx="141">
                  <c:v>1149353.914746277</c:v>
                </c:pt>
                <c:pt idx="142">
                  <c:v>1155248.004777012</c:v>
                </c:pt>
                <c:pt idx="143">
                  <c:v>1164035.219225921</c:v>
                </c:pt>
                <c:pt idx="144">
                  <c:v>1169583.574161453</c:v>
                </c:pt>
                <c:pt idx="145">
                  <c:v>1174810.297108608</c:v>
                </c:pt>
                <c:pt idx="146">
                  <c:v>1181447.598710356</c:v>
                </c:pt>
                <c:pt idx="147">
                  <c:v>1188073.597522154</c:v>
                </c:pt>
                <c:pt idx="148">
                  <c:v>1193016.581265912</c:v>
                </c:pt>
                <c:pt idx="149">
                  <c:v>1200905.781053863</c:v>
                </c:pt>
                <c:pt idx="150">
                  <c:v>1207520.235927378</c:v>
                </c:pt>
                <c:pt idx="151">
                  <c:v>1211629.534888858</c:v>
                </c:pt>
                <c:pt idx="152">
                  <c:v>1218382.04889977</c:v>
                </c:pt>
                <c:pt idx="153">
                  <c:v>1225415.51606873</c:v>
                </c:pt>
                <c:pt idx="154">
                  <c:v>1229335.685493665</c:v>
                </c:pt>
                <c:pt idx="155">
                  <c:v>1235883.381646481</c:v>
                </c:pt>
                <c:pt idx="156">
                  <c:v>1242061.968845721</c:v>
                </c:pt>
                <c:pt idx="157">
                  <c:v>1245813.191300032</c:v>
                </c:pt>
                <c:pt idx="158">
                  <c:v>1250241.956432198</c:v>
                </c:pt>
                <c:pt idx="159">
                  <c:v>1258480.341618864</c:v>
                </c:pt>
                <c:pt idx="160">
                  <c:v>1262740.892891781</c:v>
                </c:pt>
                <c:pt idx="161">
                  <c:v>1266361.105233425</c:v>
                </c:pt>
                <c:pt idx="162">
                  <c:v>1271983.177073733</c:v>
                </c:pt>
                <c:pt idx="163">
                  <c:v>1277114.322134357</c:v>
                </c:pt>
                <c:pt idx="164">
                  <c:v>1280500.758840082</c:v>
                </c:pt>
                <c:pt idx="165">
                  <c:v>1287533.439999593</c:v>
                </c:pt>
                <c:pt idx="166">
                  <c:v>1293210.095199309</c:v>
                </c:pt>
                <c:pt idx="167">
                  <c:v>1294909.47596112</c:v>
                </c:pt>
                <c:pt idx="168">
                  <c:v>1300085.934724847</c:v>
                </c:pt>
                <c:pt idx="169">
                  <c:v>1305881.320350171</c:v>
                </c:pt>
                <c:pt idx="170">
                  <c:v>1307869.577446227</c:v>
                </c:pt>
                <c:pt idx="171">
                  <c:v>1312754.190203668</c:v>
                </c:pt>
                <c:pt idx="172">
                  <c:v>1317868.921000722</c:v>
                </c:pt>
                <c:pt idx="173">
                  <c:v>1319282.874808029</c:v>
                </c:pt>
                <c:pt idx="174">
                  <c:v>1321286.126085449</c:v>
                </c:pt>
                <c:pt idx="175">
                  <c:v>1328465.821850525</c:v>
                </c:pt>
                <c:pt idx="176">
                  <c:v>1331010.849864992</c:v>
                </c:pt>
                <c:pt idx="177">
                  <c:v>1332416.212354515</c:v>
                </c:pt>
                <c:pt idx="178">
                  <c:v>1336646.722780228</c:v>
                </c:pt>
                <c:pt idx="179">
                  <c:v>1339668.119792415</c:v>
                </c:pt>
                <c:pt idx="180">
                  <c:v>1340760.116522805</c:v>
                </c:pt>
                <c:pt idx="181">
                  <c:v>1346573.151112615</c:v>
                </c:pt>
                <c:pt idx="182">
                  <c:v>1351325.357001216</c:v>
                </c:pt>
                <c:pt idx="183">
                  <c:v>1350323.9835922</c:v>
                </c:pt>
                <c:pt idx="184">
                  <c:v>1353782.293030995</c:v>
                </c:pt>
                <c:pt idx="185">
                  <c:v>1358503.974688967</c:v>
                </c:pt>
                <c:pt idx="186">
                  <c:v>1358778.751340981</c:v>
                </c:pt>
                <c:pt idx="187">
                  <c:v>1362388.689029616</c:v>
                </c:pt>
                <c:pt idx="188">
                  <c:v>1366905.56416438</c:v>
                </c:pt>
                <c:pt idx="189">
                  <c:v>1366427.094597326</c:v>
                </c:pt>
                <c:pt idx="190">
                  <c:v>1366101.685489997</c:v>
                </c:pt>
                <c:pt idx="191">
                  <c:v>1373416.088708786</c:v>
                </c:pt>
                <c:pt idx="192">
                  <c:v>1375627.026598888</c:v>
                </c:pt>
                <c:pt idx="193">
                  <c:v>1375842.803681786</c:v>
                </c:pt>
                <c:pt idx="194">
                  <c:v>1379347.108598733</c:v>
                </c:pt>
                <c:pt idx="195">
                  <c:v>1380350.273950756</c:v>
                </c:pt>
                <c:pt idx="196">
                  <c:v>1379716.861670037</c:v>
                </c:pt>
                <c:pt idx="197">
                  <c:v>1384487.467545951</c:v>
                </c:pt>
                <c:pt idx="198">
                  <c:v>1382957.201392818</c:v>
                </c:pt>
                <c:pt idx="199">
                  <c:v>1376450.103294006</c:v>
                </c:pt>
                <c:pt idx="200">
                  <c:v>1378322.517993181</c:v>
                </c:pt>
                <c:pt idx="201">
                  <c:v>1380150.995427668</c:v>
                </c:pt>
                <c:pt idx="202">
                  <c:v>1378709.281625358</c:v>
                </c:pt>
                <c:pt idx="203">
                  <c:v>1379905.613931119</c:v>
                </c:pt>
                <c:pt idx="204">
                  <c:v>1379665.3733673</c:v>
                </c:pt>
                <c:pt idx="205">
                  <c:v>1379776.945018603</c:v>
                </c:pt>
                <c:pt idx="206">
                  <c:v>1379308.484853906</c:v>
                </c:pt>
                <c:pt idx="207">
                  <c:v>1380314.757994664</c:v>
                </c:pt>
                <c:pt idx="208">
                  <c:v>1381428.012839245</c:v>
                </c:pt>
                <c:pt idx="209">
                  <c:v>1380474.085413079</c:v>
                </c:pt>
                <c:pt idx="210">
                  <c:v>1382064.196109849</c:v>
                </c:pt>
                <c:pt idx="211">
                  <c:v>1382071.366120329</c:v>
                </c:pt>
                <c:pt idx="212">
                  <c:v>1383758.89678189</c:v>
                </c:pt>
                <c:pt idx="213">
                  <c:v>1383724.693201046</c:v>
                </c:pt>
                <c:pt idx="214">
                  <c:v>1384369.001699575</c:v>
                </c:pt>
                <c:pt idx="215">
                  <c:v>1384729.493592178</c:v>
                </c:pt>
                <c:pt idx="216">
                  <c:v>1384251.129223117</c:v>
                </c:pt>
                <c:pt idx="217">
                  <c:v>1384934.201314969</c:v>
                </c:pt>
                <c:pt idx="218">
                  <c:v>1384623.673259075</c:v>
                </c:pt>
                <c:pt idx="219">
                  <c:v>1384102.101288588</c:v>
                </c:pt>
                <c:pt idx="220">
                  <c:v>1383845.826373276</c:v>
                </c:pt>
                <c:pt idx="221">
                  <c:v>1384519.435738058</c:v>
                </c:pt>
                <c:pt idx="222">
                  <c:v>1383464.091433833</c:v>
                </c:pt>
                <c:pt idx="223">
                  <c:v>1383656.802100842</c:v>
                </c:pt>
                <c:pt idx="224">
                  <c:v>1383056.357609643</c:v>
                </c:pt>
                <c:pt idx="225">
                  <c:v>1383017.528228181</c:v>
                </c:pt>
                <c:pt idx="226">
                  <c:v>1383098.879989084</c:v>
                </c:pt>
                <c:pt idx="227">
                  <c:v>1382238.238733317</c:v>
                </c:pt>
                <c:pt idx="228">
                  <c:v>1382952.232556559</c:v>
                </c:pt>
                <c:pt idx="229">
                  <c:v>1382952.280117909</c:v>
                </c:pt>
                <c:pt idx="230">
                  <c:v>1383454.036984503</c:v>
                </c:pt>
                <c:pt idx="231">
                  <c:v>1382949.012025238</c:v>
                </c:pt>
                <c:pt idx="232">
                  <c:v>1382836.717088145</c:v>
                </c:pt>
                <c:pt idx="233">
                  <c:v>1383095.920769458</c:v>
                </c:pt>
                <c:pt idx="234">
                  <c:v>1383141.179122308</c:v>
                </c:pt>
                <c:pt idx="235">
                  <c:v>1383275.560615104</c:v>
                </c:pt>
                <c:pt idx="236">
                  <c:v>1383305.748979846</c:v>
                </c:pt>
                <c:pt idx="237">
                  <c:v>1383166.751870926</c:v>
                </c:pt>
                <c:pt idx="238">
                  <c:v>1383457.137860552</c:v>
                </c:pt>
                <c:pt idx="239">
                  <c:v>1383573.781177621</c:v>
                </c:pt>
                <c:pt idx="240">
                  <c:v>1383429.334130107</c:v>
                </c:pt>
                <c:pt idx="241">
                  <c:v>1383659.154395656</c:v>
                </c:pt>
                <c:pt idx="242">
                  <c:v>1383474.776652334</c:v>
                </c:pt>
                <c:pt idx="243">
                  <c:v>1383448.34433444</c:v>
                </c:pt>
                <c:pt idx="244">
                  <c:v>1383460.176013807</c:v>
                </c:pt>
                <c:pt idx="245">
                  <c:v>1383412.590678975</c:v>
                </c:pt>
                <c:pt idx="246">
                  <c:v>1383534.343088324</c:v>
                </c:pt>
                <c:pt idx="247">
                  <c:v>1383423.141112871</c:v>
                </c:pt>
                <c:pt idx="248">
                  <c:v>1383427.476535216</c:v>
                </c:pt>
                <c:pt idx="249">
                  <c:v>1383439.335512083</c:v>
                </c:pt>
                <c:pt idx="250">
                  <c:v>1383470.889961507</c:v>
                </c:pt>
                <c:pt idx="251">
                  <c:v>1383389.793172834</c:v>
                </c:pt>
                <c:pt idx="252">
                  <c:v>1383428.936439346</c:v>
                </c:pt>
                <c:pt idx="253">
                  <c:v>1383460.971879718</c:v>
                </c:pt>
                <c:pt idx="254">
                  <c:v>1383471.577956274</c:v>
                </c:pt>
                <c:pt idx="255">
                  <c:v>1383437.862717068</c:v>
                </c:pt>
                <c:pt idx="256">
                  <c:v>1383437.797483085</c:v>
                </c:pt>
                <c:pt idx="257">
                  <c:v>1383486.116018033</c:v>
                </c:pt>
                <c:pt idx="258">
                  <c:v>1383513.449920963</c:v>
                </c:pt>
                <c:pt idx="259">
                  <c:v>1383527.989126986</c:v>
                </c:pt>
                <c:pt idx="260">
                  <c:v>1383526.66526643</c:v>
                </c:pt>
                <c:pt idx="261">
                  <c:v>1383523.846006905</c:v>
                </c:pt>
                <c:pt idx="262">
                  <c:v>1383508.220046425</c:v>
                </c:pt>
                <c:pt idx="263">
                  <c:v>1383515.483081672</c:v>
                </c:pt>
                <c:pt idx="264">
                  <c:v>1383522.026648843</c:v>
                </c:pt>
                <c:pt idx="265">
                  <c:v>1383502.113984072</c:v>
                </c:pt>
                <c:pt idx="266">
                  <c:v>1383528.918018378</c:v>
                </c:pt>
                <c:pt idx="267">
                  <c:v>1383521.927275223</c:v>
                </c:pt>
                <c:pt idx="268">
                  <c:v>1383532.055731619</c:v>
                </c:pt>
                <c:pt idx="269">
                  <c:v>1383552.036070267</c:v>
                </c:pt>
                <c:pt idx="270">
                  <c:v>1383534.050743514</c:v>
                </c:pt>
                <c:pt idx="271">
                  <c:v>1383550.885135571</c:v>
                </c:pt>
                <c:pt idx="272">
                  <c:v>1383520.377093122</c:v>
                </c:pt>
                <c:pt idx="273">
                  <c:v>1383523.847219609</c:v>
                </c:pt>
                <c:pt idx="274">
                  <c:v>1383534.394326233</c:v>
                </c:pt>
                <c:pt idx="275">
                  <c:v>1383541.010880883</c:v>
                </c:pt>
                <c:pt idx="276">
                  <c:v>1383537.276411773</c:v>
                </c:pt>
                <c:pt idx="277">
                  <c:v>1383548.538848497</c:v>
                </c:pt>
                <c:pt idx="278">
                  <c:v>1383536.002265794</c:v>
                </c:pt>
                <c:pt idx="279">
                  <c:v>1383543.362247377</c:v>
                </c:pt>
                <c:pt idx="280">
                  <c:v>1383554.361180326</c:v>
                </c:pt>
                <c:pt idx="281">
                  <c:v>1383559.326625442</c:v>
                </c:pt>
                <c:pt idx="282">
                  <c:v>1383551.058186804</c:v>
                </c:pt>
                <c:pt idx="283">
                  <c:v>1383551.482207929</c:v>
                </c:pt>
                <c:pt idx="284">
                  <c:v>1383560.861396981</c:v>
                </c:pt>
                <c:pt idx="285">
                  <c:v>1383559.756428141</c:v>
                </c:pt>
                <c:pt idx="286">
                  <c:v>1383562.911547213</c:v>
                </c:pt>
                <c:pt idx="287">
                  <c:v>1383561.456336763</c:v>
                </c:pt>
                <c:pt idx="288">
                  <c:v>1383563.271291408</c:v>
                </c:pt>
                <c:pt idx="289">
                  <c:v>1383564.715070676</c:v>
                </c:pt>
                <c:pt idx="290">
                  <c:v>1383549.36952488</c:v>
                </c:pt>
                <c:pt idx="291">
                  <c:v>1383561.105072249</c:v>
                </c:pt>
                <c:pt idx="292">
                  <c:v>1383572.302902987</c:v>
                </c:pt>
                <c:pt idx="293">
                  <c:v>1383557.176710676</c:v>
                </c:pt>
                <c:pt idx="294">
                  <c:v>1383557.495549354</c:v>
                </c:pt>
                <c:pt idx="295">
                  <c:v>1383558.655420781</c:v>
                </c:pt>
                <c:pt idx="296">
                  <c:v>1383556.905864352</c:v>
                </c:pt>
                <c:pt idx="297">
                  <c:v>1383556.145004732</c:v>
                </c:pt>
                <c:pt idx="298">
                  <c:v>1383556.169498894</c:v>
                </c:pt>
                <c:pt idx="299">
                  <c:v>1383566.132674265</c:v>
                </c:pt>
                <c:pt idx="300">
                  <c:v>1383566.564417016</c:v>
                </c:pt>
                <c:pt idx="301">
                  <c:v>1383566.509390491</c:v>
                </c:pt>
                <c:pt idx="302">
                  <c:v>1383567.368177049</c:v>
                </c:pt>
                <c:pt idx="303">
                  <c:v>1383565.396357785</c:v>
                </c:pt>
                <c:pt idx="304">
                  <c:v>1383567.658886961</c:v>
                </c:pt>
                <c:pt idx="305">
                  <c:v>1383568.744987522</c:v>
                </c:pt>
                <c:pt idx="306">
                  <c:v>1383569.372146632</c:v>
                </c:pt>
                <c:pt idx="307">
                  <c:v>1383566.483503717</c:v>
                </c:pt>
                <c:pt idx="308">
                  <c:v>1383566.200447116</c:v>
                </c:pt>
                <c:pt idx="309">
                  <c:v>1383567.696665875</c:v>
                </c:pt>
                <c:pt idx="310">
                  <c:v>1383568.485819297</c:v>
                </c:pt>
                <c:pt idx="311">
                  <c:v>1383566.200226201</c:v>
                </c:pt>
                <c:pt idx="312">
                  <c:v>1383567.764181101</c:v>
                </c:pt>
                <c:pt idx="313">
                  <c:v>1383565.887728621</c:v>
                </c:pt>
                <c:pt idx="314">
                  <c:v>1383566.769991913</c:v>
                </c:pt>
                <c:pt idx="315">
                  <c:v>1383567.627691128</c:v>
                </c:pt>
                <c:pt idx="316">
                  <c:v>1383569.527868805</c:v>
                </c:pt>
                <c:pt idx="317">
                  <c:v>1383568.085139068</c:v>
                </c:pt>
                <c:pt idx="318">
                  <c:v>1383567.224130721</c:v>
                </c:pt>
                <c:pt idx="319">
                  <c:v>1383566.869454691</c:v>
                </c:pt>
                <c:pt idx="320">
                  <c:v>1383567.09194771</c:v>
                </c:pt>
                <c:pt idx="321">
                  <c:v>1383566.868820761</c:v>
                </c:pt>
                <c:pt idx="322">
                  <c:v>1383566.704972354</c:v>
                </c:pt>
                <c:pt idx="323">
                  <c:v>1383567.403594965</c:v>
                </c:pt>
                <c:pt idx="324">
                  <c:v>1383567.529998804</c:v>
                </c:pt>
                <c:pt idx="325">
                  <c:v>1383567.57486131</c:v>
                </c:pt>
                <c:pt idx="326">
                  <c:v>1383567.688879739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TV y TA!$B$2:$B$328</c:f>
              <c:numCache>
                <c:formatCode>General</c:formatCode>
                <c:ptCount val="327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9595828.025253752</c:v>
                </c:pt>
                <c:pt idx="19">
                  <c:v>9114341.504625456</c:v>
                </c:pt>
                <c:pt idx="20">
                  <c:v>8906508.78037462</c:v>
                </c:pt>
                <c:pt idx="21">
                  <c:v>8930158.170688979</c:v>
                </c:pt>
                <c:pt idx="22">
                  <c:v>8706680.084703421</c:v>
                </c:pt>
                <c:pt idx="23">
                  <c:v>8698706.40942545</c:v>
                </c:pt>
                <c:pt idx="24">
                  <c:v>8243955.609400247</c:v>
                </c:pt>
                <c:pt idx="25">
                  <c:v>7802715.448732839</c:v>
                </c:pt>
                <c:pt idx="26">
                  <c:v>7480631.073322224</c:v>
                </c:pt>
                <c:pt idx="27">
                  <c:v>7233480.373883636</c:v>
                </c:pt>
                <c:pt idx="28">
                  <c:v>7026195.87317083</c:v>
                </c:pt>
                <c:pt idx="29">
                  <c:v>6832352.507181944</c:v>
                </c:pt>
                <c:pt idx="30">
                  <c:v>6880128.291186037</c:v>
                </c:pt>
                <c:pt idx="31">
                  <c:v>6866623.687848813</c:v>
                </c:pt>
                <c:pt idx="32">
                  <c:v>6754610.678814957</c:v>
                </c:pt>
                <c:pt idx="33">
                  <c:v>6715511.146307385</c:v>
                </c:pt>
                <c:pt idx="34">
                  <c:v>6490972.02529974</c:v>
                </c:pt>
                <c:pt idx="35">
                  <c:v>6292808.583403815</c:v>
                </c:pt>
                <c:pt idx="36">
                  <c:v>6155534.691498474</c:v>
                </c:pt>
                <c:pt idx="37">
                  <c:v>6054062.83308204</c:v>
                </c:pt>
                <c:pt idx="38">
                  <c:v>6030831.673596443</c:v>
                </c:pt>
                <c:pt idx="39">
                  <c:v>6013638.832067663</c:v>
                </c:pt>
                <c:pt idx="40">
                  <c:v>5940073.114081547</c:v>
                </c:pt>
                <c:pt idx="41">
                  <c:v>5846708.407529083</c:v>
                </c:pt>
                <c:pt idx="42">
                  <c:v>5703195.666520062</c:v>
                </c:pt>
                <c:pt idx="43">
                  <c:v>5599314.438783422</c:v>
                </c:pt>
                <c:pt idx="44">
                  <c:v>5493257.929727749</c:v>
                </c:pt>
                <c:pt idx="45">
                  <c:v>5387484.195751713</c:v>
                </c:pt>
                <c:pt idx="46">
                  <c:v>5327099.123302464</c:v>
                </c:pt>
                <c:pt idx="47">
                  <c:v>5286743.972308499</c:v>
                </c:pt>
                <c:pt idx="48">
                  <c:v>5258054.569961182</c:v>
                </c:pt>
                <c:pt idx="49">
                  <c:v>5264887.265927793</c:v>
                </c:pt>
                <c:pt idx="50">
                  <c:v>5188219.138693349</c:v>
                </c:pt>
                <c:pt idx="51">
                  <c:v>5103379.672000316</c:v>
                </c:pt>
                <c:pt idx="52">
                  <c:v>5029027.594528948</c:v>
                </c:pt>
                <c:pt idx="53">
                  <c:v>4960370.372866628</c:v>
                </c:pt>
                <c:pt idx="54">
                  <c:v>4901663.098516446</c:v>
                </c:pt>
                <c:pt idx="55">
                  <c:v>4841712.58075078</c:v>
                </c:pt>
                <c:pt idx="56">
                  <c:v>4817010.693295332</c:v>
                </c:pt>
                <c:pt idx="57">
                  <c:v>4816328.178638913</c:v>
                </c:pt>
                <c:pt idx="58">
                  <c:v>4776443.131382085</c:v>
                </c:pt>
                <c:pt idx="59">
                  <c:v>4719957.74046202</c:v>
                </c:pt>
                <c:pt idx="60">
                  <c:v>4674614.878030408</c:v>
                </c:pt>
                <c:pt idx="61">
                  <c:v>4621911.07878219</c:v>
                </c:pt>
                <c:pt idx="62">
                  <c:v>4578473.885065941</c:v>
                </c:pt>
                <c:pt idx="63">
                  <c:v>4542883.950146305</c:v>
                </c:pt>
                <c:pt idx="64">
                  <c:v>4523430.307329872</c:v>
                </c:pt>
                <c:pt idx="65">
                  <c:v>4510575.495426289</c:v>
                </c:pt>
                <c:pt idx="66">
                  <c:v>4477787.52398212</c:v>
                </c:pt>
                <c:pt idx="67">
                  <c:v>4434982.516788534</c:v>
                </c:pt>
                <c:pt idx="68">
                  <c:v>4402885.656927108</c:v>
                </c:pt>
                <c:pt idx="69">
                  <c:v>4369655.591495876</c:v>
                </c:pt>
                <c:pt idx="70">
                  <c:v>4336156.313797204</c:v>
                </c:pt>
                <c:pt idx="71">
                  <c:v>4300685.007826244</c:v>
                </c:pt>
                <c:pt idx="72">
                  <c:v>4280155.656857278</c:v>
                </c:pt>
                <c:pt idx="73">
                  <c:v>4257630.629606671</c:v>
                </c:pt>
                <c:pt idx="74">
                  <c:v>4240263.562686628</c:v>
                </c:pt>
                <c:pt idx="75">
                  <c:v>4211083.096491995</c:v>
                </c:pt>
                <c:pt idx="76">
                  <c:v>4188971.674480249</c:v>
                </c:pt>
                <c:pt idx="77">
                  <c:v>4160004.867132591</c:v>
                </c:pt>
                <c:pt idx="78">
                  <c:v>4133577.271720655</c:v>
                </c:pt>
                <c:pt idx="79">
                  <c:v>4109328.667433963</c:v>
                </c:pt>
                <c:pt idx="80">
                  <c:v>4086016.96736078</c:v>
                </c:pt>
                <c:pt idx="81">
                  <c:v>4065178.202738693</c:v>
                </c:pt>
                <c:pt idx="82">
                  <c:v>4048157.58982686</c:v>
                </c:pt>
                <c:pt idx="83">
                  <c:v>4026008.38768519</c:v>
                </c:pt>
                <c:pt idx="84">
                  <c:v>4007851.744566232</c:v>
                </c:pt>
                <c:pt idx="85">
                  <c:v>3989029.139377662</c:v>
                </c:pt>
                <c:pt idx="86">
                  <c:v>3969726.16356723</c:v>
                </c:pt>
                <c:pt idx="87">
                  <c:v>3948381.94539715</c:v>
                </c:pt>
                <c:pt idx="88">
                  <c:v>3932551.986626789</c:v>
                </c:pt>
                <c:pt idx="89">
                  <c:v>3916468.639852003</c:v>
                </c:pt>
                <c:pt idx="90">
                  <c:v>3900344.685489958</c:v>
                </c:pt>
                <c:pt idx="91">
                  <c:v>3882710.41421665</c:v>
                </c:pt>
                <c:pt idx="92">
                  <c:v>3869266.691912281</c:v>
                </c:pt>
                <c:pt idx="93">
                  <c:v>3852373.488004859</c:v>
                </c:pt>
                <c:pt idx="94">
                  <c:v>3836942.914844165</c:v>
                </c:pt>
                <c:pt idx="95">
                  <c:v>3822367.844957127</c:v>
                </c:pt>
                <c:pt idx="96">
                  <c:v>3807097.542808255</c:v>
                </c:pt>
                <c:pt idx="97">
                  <c:v>3792534.967808294</c:v>
                </c:pt>
                <c:pt idx="98">
                  <c:v>3780179.497426544</c:v>
                </c:pt>
                <c:pt idx="99">
                  <c:v>3765505.083180274</c:v>
                </c:pt>
                <c:pt idx="100">
                  <c:v>3753491.017218881</c:v>
                </c:pt>
                <c:pt idx="101">
                  <c:v>3741190.007582999</c:v>
                </c:pt>
                <c:pt idx="102">
                  <c:v>3728842.752791612</c:v>
                </c:pt>
                <c:pt idx="103">
                  <c:v>3714915.452857092</c:v>
                </c:pt>
                <c:pt idx="104">
                  <c:v>3703562.60315011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3668935.554253156</c:v>
                </c:pt>
                <c:pt idx="108">
                  <c:v>3659372.026115905</c:v>
                </c:pt>
                <c:pt idx="109">
                  <c:v>3647962.243241204</c:v>
                </c:pt>
                <c:pt idx="110">
                  <c:v>3637359.965929349</c:v>
                </c:pt>
                <c:pt idx="111">
                  <c:v>3626976.936301796</c:v>
                </c:pt>
                <c:pt idx="112">
                  <c:v>3616493.942846926</c:v>
                </c:pt>
                <c:pt idx="113">
                  <c:v>3606281.099963865</c:v>
                </c:pt>
                <c:pt idx="114">
                  <c:v>3597385.094641917</c:v>
                </c:pt>
                <c:pt idx="115">
                  <c:v>3586942.159103393</c:v>
                </c:pt>
                <c:pt idx="116">
                  <c:v>3578281.871436984</c:v>
                </c:pt>
                <c:pt idx="117">
                  <c:v>3569258.091325256</c:v>
                </c:pt>
                <c:pt idx="118">
                  <c:v>3560442.705744908</c:v>
                </c:pt>
                <c:pt idx="119">
                  <c:v>3550676.982890203</c:v>
                </c:pt>
                <c:pt idx="120">
                  <c:v>3542151.047970466</c:v>
                </c:pt>
                <c:pt idx="121">
                  <c:v>3533743.403806014</c:v>
                </c:pt>
                <c:pt idx="122">
                  <c:v>3525844.898197908</c:v>
                </c:pt>
                <c:pt idx="123">
                  <c:v>3516867.936087566</c:v>
                </c:pt>
                <c:pt idx="124">
                  <c:v>3509629.539208181</c:v>
                </c:pt>
                <c:pt idx="125">
                  <c:v>3501426.662802406</c:v>
                </c:pt>
                <c:pt idx="126">
                  <c:v>3493633.849203629</c:v>
                </c:pt>
                <c:pt idx="127">
                  <c:v>3485623.537664305</c:v>
                </c:pt>
                <c:pt idx="128">
                  <c:v>3477997.47636942</c:v>
                </c:pt>
                <c:pt idx="129">
                  <c:v>3470524.826354722</c:v>
                </c:pt>
                <c:pt idx="130">
                  <c:v>3463805.572894425</c:v>
                </c:pt>
                <c:pt idx="131">
                  <c:v>3455970.111318434</c:v>
                </c:pt>
                <c:pt idx="132">
                  <c:v>3449474.735659991</c:v>
                </c:pt>
                <c:pt idx="133">
                  <c:v>3442410.503494546</c:v>
                </c:pt>
                <c:pt idx="134">
                  <c:v>3435736.191365725</c:v>
                </c:pt>
                <c:pt idx="135">
                  <c:v>3428660.795517031</c:v>
                </c:pt>
                <c:pt idx="136">
                  <c:v>3421967.499829885</c:v>
                </c:pt>
                <c:pt idx="137">
                  <c:v>3415396.893279754</c:v>
                </c:pt>
                <c:pt idx="138">
                  <c:v>3409666.141810879</c:v>
                </c:pt>
                <c:pt idx="139">
                  <c:v>3402746.915722263</c:v>
                </c:pt>
                <c:pt idx="140">
                  <c:v>3397034.917802245</c:v>
                </c:pt>
                <c:pt idx="141">
                  <c:v>3391027.787842035</c:v>
                </c:pt>
                <c:pt idx="142">
                  <c:v>3385167.579377683</c:v>
                </c:pt>
                <c:pt idx="143">
                  <c:v>3378625.995792106</c:v>
                </c:pt>
                <c:pt idx="144">
                  <c:v>3372948.864868767</c:v>
                </c:pt>
                <c:pt idx="145">
                  <c:v>3367427.774059824</c:v>
                </c:pt>
                <c:pt idx="146">
                  <c:v>3362185.340086679</c:v>
                </c:pt>
                <c:pt idx="147">
                  <c:v>3356167.453018741</c:v>
                </c:pt>
                <c:pt idx="148">
                  <c:v>3351275.615369902</c:v>
                </c:pt>
                <c:pt idx="149">
                  <c:v>3345491.207399773</c:v>
                </c:pt>
                <c:pt idx="150">
                  <c:v>3340266.188575987</c:v>
                </c:pt>
                <c:pt idx="151">
                  <c:v>3335281.577737526</c:v>
                </c:pt>
                <c:pt idx="152">
                  <c:v>3329948.882656009</c:v>
                </c:pt>
                <c:pt idx="153">
                  <c:v>3324668.191691393</c:v>
                </c:pt>
                <c:pt idx="154">
                  <c:v>3320645.060917433</c:v>
                </c:pt>
                <c:pt idx="155">
                  <c:v>3315248.243751517</c:v>
                </c:pt>
                <c:pt idx="156">
                  <c:v>3310640.757545562</c:v>
                </c:pt>
                <c:pt idx="157">
                  <c:v>3306446.094197042</c:v>
                </c:pt>
                <c:pt idx="158">
                  <c:v>3302211.892465202</c:v>
                </c:pt>
                <c:pt idx="159">
                  <c:v>3296684.813607597</c:v>
                </c:pt>
                <c:pt idx="160">
                  <c:v>3292588.335407712</c:v>
                </c:pt>
                <c:pt idx="161">
                  <c:v>3288758.695644282</c:v>
                </c:pt>
                <c:pt idx="162">
                  <c:v>3284684.253015414</c:v>
                </c:pt>
                <c:pt idx="163">
                  <c:v>3280225.71763602</c:v>
                </c:pt>
                <c:pt idx="164">
                  <c:v>3276805.949712105</c:v>
                </c:pt>
                <c:pt idx="165">
                  <c:v>3272012.205195516</c:v>
                </c:pt>
                <c:pt idx="166">
                  <c:v>3267902.709116195</c:v>
                </c:pt>
                <c:pt idx="167">
                  <c:v>3264951.667734228</c:v>
                </c:pt>
                <c:pt idx="168">
                  <c:v>3260926.167519011</c:v>
                </c:pt>
                <c:pt idx="169">
                  <c:v>3256772.910848496</c:v>
                </c:pt>
                <c:pt idx="170">
                  <c:v>3254358.135969903</c:v>
                </c:pt>
                <c:pt idx="171">
                  <c:v>3250371.061290417</c:v>
                </c:pt>
                <c:pt idx="172">
                  <c:v>3246727.830071159</c:v>
                </c:pt>
                <c:pt idx="173">
                  <c:v>3244346.278932206</c:v>
                </c:pt>
                <c:pt idx="174">
                  <c:v>3241861.409575517</c:v>
                </c:pt>
                <c:pt idx="175">
                  <c:v>3237245.162564872</c:v>
                </c:pt>
                <c:pt idx="176">
                  <c:v>3234573.99104491</c:v>
                </c:pt>
                <c:pt idx="177">
                  <c:v>3232411.080106225</c:v>
                </c:pt>
                <c:pt idx="178">
                  <c:v>3229437.043051703</c:v>
                </c:pt>
                <c:pt idx="179">
                  <c:v>3226539.328074262</c:v>
                </c:pt>
                <c:pt idx="180">
                  <c:v>3224732.489093844</c:v>
                </c:pt>
                <c:pt idx="181">
                  <c:v>3220910.449640215</c:v>
                </c:pt>
                <c:pt idx="182">
                  <c:v>3217688.246042971</c:v>
                </c:pt>
                <c:pt idx="183">
                  <c:v>3216657.030746138</c:v>
                </c:pt>
                <c:pt idx="184">
                  <c:v>3213923.265626469</c:v>
                </c:pt>
                <c:pt idx="185">
                  <c:v>3210741.161429496</c:v>
                </c:pt>
                <c:pt idx="186">
                  <c:v>3209699.210021269</c:v>
                </c:pt>
                <c:pt idx="187">
                  <c:v>3206842.613604681</c:v>
                </c:pt>
                <c:pt idx="188">
                  <c:v>3203944.095175386</c:v>
                </c:pt>
                <c:pt idx="189">
                  <c:v>3203019.277853088</c:v>
                </c:pt>
                <c:pt idx="190">
                  <c:v>3202179.750265628</c:v>
                </c:pt>
                <c:pt idx="191">
                  <c:v>3198115.502159842</c:v>
                </c:pt>
                <c:pt idx="192">
                  <c:v>3196202.78408975</c:v>
                </c:pt>
                <c:pt idx="193">
                  <c:v>3195156.606604266</c:v>
                </c:pt>
                <c:pt idx="194">
                  <c:v>3193111.094629</c:v>
                </c:pt>
                <c:pt idx="195">
                  <c:v>3192668.106964071</c:v>
                </c:pt>
                <c:pt idx="196">
                  <c:v>3191840.790612971</c:v>
                </c:pt>
                <c:pt idx="197">
                  <c:v>3189199.701667961</c:v>
                </c:pt>
                <c:pt idx="198">
                  <c:v>3190456.331515498</c:v>
                </c:pt>
                <c:pt idx="199">
                  <c:v>3192736.981751787</c:v>
                </c:pt>
                <c:pt idx="200">
                  <c:v>3192611.583033736</c:v>
                </c:pt>
                <c:pt idx="201">
                  <c:v>3191838.52315052</c:v>
                </c:pt>
                <c:pt idx="202">
                  <c:v>3192390.189668269</c:v>
                </c:pt>
                <c:pt idx="203">
                  <c:v>3191637.472274159</c:v>
                </c:pt>
                <c:pt idx="204">
                  <c:v>3191756.235220626</c:v>
                </c:pt>
                <c:pt idx="205">
                  <c:v>3191560.393315519</c:v>
                </c:pt>
                <c:pt idx="206">
                  <c:v>3191902.978337336</c:v>
                </c:pt>
                <c:pt idx="207">
                  <c:v>3191376.338409889</c:v>
                </c:pt>
                <c:pt idx="208">
                  <c:v>3190823.372074144</c:v>
                </c:pt>
                <c:pt idx="209">
                  <c:v>3191264.534733552</c:v>
                </c:pt>
                <c:pt idx="210">
                  <c:v>3190609.975178199</c:v>
                </c:pt>
                <c:pt idx="211">
                  <c:v>3190629.65816216</c:v>
                </c:pt>
                <c:pt idx="212">
                  <c:v>3189868.046777148</c:v>
                </c:pt>
                <c:pt idx="213">
                  <c:v>3189994.76741608</c:v>
                </c:pt>
                <c:pt idx="214">
                  <c:v>3189379.931055857</c:v>
                </c:pt>
                <c:pt idx="215">
                  <c:v>3189269.69002463</c:v>
                </c:pt>
                <c:pt idx="216">
                  <c:v>3189260.466749348</c:v>
                </c:pt>
                <c:pt idx="217">
                  <c:v>3189100.519296127</c:v>
                </c:pt>
                <c:pt idx="218">
                  <c:v>3189204.626540885</c:v>
                </c:pt>
                <c:pt idx="219">
                  <c:v>3189431.623878115</c:v>
                </c:pt>
                <c:pt idx="220">
                  <c:v>3189611.239172942</c:v>
                </c:pt>
                <c:pt idx="221">
                  <c:v>3189244.227965257</c:v>
                </c:pt>
                <c:pt idx="222">
                  <c:v>3189640.783226153</c:v>
                </c:pt>
                <c:pt idx="223">
                  <c:v>3189500.591234146</c:v>
                </c:pt>
                <c:pt idx="224">
                  <c:v>3189796.368328286</c:v>
                </c:pt>
                <c:pt idx="225">
                  <c:v>3189785.191840144</c:v>
                </c:pt>
                <c:pt idx="226">
                  <c:v>3189725.753084001</c:v>
                </c:pt>
                <c:pt idx="227">
                  <c:v>3190197.120245016</c:v>
                </c:pt>
                <c:pt idx="228">
                  <c:v>3189862.499309523</c:v>
                </c:pt>
                <c:pt idx="229">
                  <c:v>3189822.957598388</c:v>
                </c:pt>
                <c:pt idx="230">
                  <c:v>3189628.904874676</c:v>
                </c:pt>
                <c:pt idx="231">
                  <c:v>3189872.081272768</c:v>
                </c:pt>
                <c:pt idx="232">
                  <c:v>3189912.020757887</c:v>
                </c:pt>
                <c:pt idx="233">
                  <c:v>3189765.754138114</c:v>
                </c:pt>
                <c:pt idx="234">
                  <c:v>3189752.644733804</c:v>
                </c:pt>
                <c:pt idx="235">
                  <c:v>3189685.426418798</c:v>
                </c:pt>
                <c:pt idx="236">
                  <c:v>3189679.327178463</c:v>
                </c:pt>
                <c:pt idx="237">
                  <c:v>3189736.809105765</c:v>
                </c:pt>
                <c:pt idx="238">
                  <c:v>3189604.06410995</c:v>
                </c:pt>
                <c:pt idx="239">
                  <c:v>3189521.733561008</c:v>
                </c:pt>
                <c:pt idx="240">
                  <c:v>3189622.742142292</c:v>
                </c:pt>
                <c:pt idx="241">
                  <c:v>3189526.128639685</c:v>
                </c:pt>
                <c:pt idx="242">
                  <c:v>3189584.956648541</c:v>
                </c:pt>
                <c:pt idx="243">
                  <c:v>3189606.233781603</c:v>
                </c:pt>
                <c:pt idx="244">
                  <c:v>3189602.15384175</c:v>
                </c:pt>
                <c:pt idx="245">
                  <c:v>3189621.620235261</c:v>
                </c:pt>
                <c:pt idx="246">
                  <c:v>3189573.48368781</c:v>
                </c:pt>
                <c:pt idx="247">
                  <c:v>3189625.842835981</c:v>
                </c:pt>
                <c:pt idx="248">
                  <c:v>3189609.072264811</c:v>
                </c:pt>
                <c:pt idx="249">
                  <c:v>3189605.024079199</c:v>
                </c:pt>
                <c:pt idx="250">
                  <c:v>3189577.792247545</c:v>
                </c:pt>
                <c:pt idx="251">
                  <c:v>3189631.806893053</c:v>
                </c:pt>
                <c:pt idx="252">
                  <c:v>3189611.361125913</c:v>
                </c:pt>
                <c:pt idx="253">
                  <c:v>3189592.414562548</c:v>
                </c:pt>
                <c:pt idx="254">
                  <c:v>3189588.221922772</c:v>
                </c:pt>
                <c:pt idx="255">
                  <c:v>3189599.276807428</c:v>
                </c:pt>
                <c:pt idx="256">
                  <c:v>3189596.537189881</c:v>
                </c:pt>
                <c:pt idx="257">
                  <c:v>3189572.090444175</c:v>
                </c:pt>
                <c:pt idx="258">
                  <c:v>3189557.3248513</c:v>
                </c:pt>
                <c:pt idx="259">
                  <c:v>3189549.716467359</c:v>
                </c:pt>
                <c:pt idx="260">
                  <c:v>3189552.998464178</c:v>
                </c:pt>
                <c:pt idx="261">
                  <c:v>3189550.618561722</c:v>
                </c:pt>
                <c:pt idx="262">
                  <c:v>3189557.861770269</c:v>
                </c:pt>
                <c:pt idx="263">
                  <c:v>3189556.185501514</c:v>
                </c:pt>
                <c:pt idx="264">
                  <c:v>3189549.157636939</c:v>
                </c:pt>
                <c:pt idx="265">
                  <c:v>3189559.141512238</c:v>
                </c:pt>
                <c:pt idx="266">
                  <c:v>3189545.459093911</c:v>
                </c:pt>
                <c:pt idx="267">
                  <c:v>3189546.327719003</c:v>
                </c:pt>
                <c:pt idx="268">
                  <c:v>3189539.073550018</c:v>
                </c:pt>
                <c:pt idx="269">
                  <c:v>3189527.70865141</c:v>
                </c:pt>
                <c:pt idx="270">
                  <c:v>3189538.338183222</c:v>
                </c:pt>
                <c:pt idx="271">
                  <c:v>3189532.666208449</c:v>
                </c:pt>
                <c:pt idx="272">
                  <c:v>3189541.943836964</c:v>
                </c:pt>
                <c:pt idx="273">
                  <c:v>3189542.055220193</c:v>
                </c:pt>
                <c:pt idx="274">
                  <c:v>3189537.214883017</c:v>
                </c:pt>
                <c:pt idx="275">
                  <c:v>3189533.862486621</c:v>
                </c:pt>
                <c:pt idx="276">
                  <c:v>3189535.48925247</c:v>
                </c:pt>
                <c:pt idx="277">
                  <c:v>3189531.016932067</c:v>
                </c:pt>
                <c:pt idx="278">
                  <c:v>3189536.706942139</c:v>
                </c:pt>
                <c:pt idx="279">
                  <c:v>3189530.881669208</c:v>
                </c:pt>
                <c:pt idx="280">
                  <c:v>3189524.399908368</c:v>
                </c:pt>
                <c:pt idx="281">
                  <c:v>3189523.123949437</c:v>
                </c:pt>
                <c:pt idx="282">
                  <c:v>3189525.860582429</c:v>
                </c:pt>
                <c:pt idx="283">
                  <c:v>3189524.511254024</c:v>
                </c:pt>
                <c:pt idx="284">
                  <c:v>3189519.454323841</c:v>
                </c:pt>
                <c:pt idx="285">
                  <c:v>3189518.017948979</c:v>
                </c:pt>
                <c:pt idx="286">
                  <c:v>3189516.913709381</c:v>
                </c:pt>
                <c:pt idx="287">
                  <c:v>3189515.566120265</c:v>
                </c:pt>
                <c:pt idx="288">
                  <c:v>3189514.65349961</c:v>
                </c:pt>
                <c:pt idx="289">
                  <c:v>3189514.131568786</c:v>
                </c:pt>
                <c:pt idx="290">
                  <c:v>3189521.274208056</c:v>
                </c:pt>
                <c:pt idx="291">
                  <c:v>3189515.856882536</c:v>
                </c:pt>
                <c:pt idx="292">
                  <c:v>3189510.027958628</c:v>
                </c:pt>
                <c:pt idx="293">
                  <c:v>3189517.304554859</c:v>
                </c:pt>
                <c:pt idx="294">
                  <c:v>3189516.579782588</c:v>
                </c:pt>
                <c:pt idx="295">
                  <c:v>3189517.035864232</c:v>
                </c:pt>
                <c:pt idx="296">
                  <c:v>3189517.87619126</c:v>
                </c:pt>
                <c:pt idx="297">
                  <c:v>3189518.290619584</c:v>
                </c:pt>
                <c:pt idx="298">
                  <c:v>3189518.314612171</c:v>
                </c:pt>
                <c:pt idx="299">
                  <c:v>3189513.508390994</c:v>
                </c:pt>
                <c:pt idx="300">
                  <c:v>3189513.250536869</c:v>
                </c:pt>
                <c:pt idx="301">
                  <c:v>3189513.250452152</c:v>
                </c:pt>
                <c:pt idx="302">
                  <c:v>3189513.010245061</c:v>
                </c:pt>
                <c:pt idx="303">
                  <c:v>3189513.731744695</c:v>
                </c:pt>
                <c:pt idx="304">
                  <c:v>3189512.847767809</c:v>
                </c:pt>
                <c:pt idx="305">
                  <c:v>3189511.794475866</c:v>
                </c:pt>
                <c:pt idx="306">
                  <c:v>3189511.403780867</c:v>
                </c:pt>
                <c:pt idx="307">
                  <c:v>3189512.660583</c:v>
                </c:pt>
                <c:pt idx="308">
                  <c:v>3189512.809597123</c:v>
                </c:pt>
                <c:pt idx="309">
                  <c:v>3189512.145657755</c:v>
                </c:pt>
                <c:pt idx="310">
                  <c:v>3189511.804500439</c:v>
                </c:pt>
                <c:pt idx="311">
                  <c:v>3189512.489610173</c:v>
                </c:pt>
                <c:pt idx="312">
                  <c:v>3189511.864205253</c:v>
                </c:pt>
                <c:pt idx="313">
                  <c:v>3189512.919602101</c:v>
                </c:pt>
                <c:pt idx="314">
                  <c:v>3189512.387122559</c:v>
                </c:pt>
                <c:pt idx="315">
                  <c:v>3189511.936521534</c:v>
                </c:pt>
                <c:pt idx="316">
                  <c:v>3189511.033308956</c:v>
                </c:pt>
                <c:pt idx="317">
                  <c:v>3189511.70997809</c:v>
                </c:pt>
                <c:pt idx="318">
                  <c:v>3189511.923913769</c:v>
                </c:pt>
                <c:pt idx="319">
                  <c:v>3189512.109725659</c:v>
                </c:pt>
                <c:pt idx="320">
                  <c:v>3189512.004795821</c:v>
                </c:pt>
                <c:pt idx="321">
                  <c:v>3189512.112542718</c:v>
                </c:pt>
                <c:pt idx="322">
                  <c:v>3189512.233382719</c:v>
                </c:pt>
                <c:pt idx="323">
                  <c:v>3189511.895153108</c:v>
                </c:pt>
                <c:pt idx="324">
                  <c:v>3189511.832276998</c:v>
                </c:pt>
                <c:pt idx="325">
                  <c:v>3189511.761347068</c:v>
                </c:pt>
                <c:pt idx="326">
                  <c:v>3189511.837921142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TV y TA!$C$2:$C$328</c:f>
              <c:numCache>
                <c:formatCode>General</c:formatCode>
                <c:ptCount val="327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Trans!$B$2:$B$328</c:f>
              <c:numCache>
                <c:formatCode>General</c:formatCode>
                <c:ptCount val="327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Trans!$C$2:$C$328</c:f>
              <c:numCache>
                <c:formatCode>General</c:formatCode>
                <c:ptCount val="327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Trans!$D$2:$D$328</c:f>
              <c:numCache>
                <c:formatCode>General</c:formatCode>
                <c:ptCount val="327"/>
                <c:pt idx="0">
                  <c:v>3136.876108647081</c:v>
                </c:pt>
                <c:pt idx="1">
                  <c:v>7252.551217665646</c:v>
                </c:pt>
                <c:pt idx="2">
                  <c:v>7112.3825197657</c:v>
                </c:pt>
                <c:pt idx="3">
                  <c:v>6968.006568426759</c:v>
                </c:pt>
                <c:pt idx="4">
                  <c:v>6821.492615497062</c:v>
                </c:pt>
                <c:pt idx="5">
                  <c:v>6674.349224956713</c:v>
                </c:pt>
                <c:pt idx="6">
                  <c:v>6537.638642530377</c:v>
                </c:pt>
                <c:pt idx="7">
                  <c:v>6405.083843598513</c:v>
                </c:pt>
                <c:pt idx="8">
                  <c:v>4966.065045988663</c:v>
                </c:pt>
                <c:pt idx="9">
                  <c:v>4454.991460402622</c:v>
                </c:pt>
                <c:pt idx="10">
                  <c:v>4313.270474478227</c:v>
                </c:pt>
                <c:pt idx="11">
                  <c:v>4212.462060770981</c:v>
                </c:pt>
                <c:pt idx="12">
                  <c:v>4218.188153130431</c:v>
                </c:pt>
                <c:pt idx="13">
                  <c:v>4243.118403275707</c:v>
                </c:pt>
                <c:pt idx="14">
                  <c:v>4218.552648314445</c:v>
                </c:pt>
                <c:pt idx="15">
                  <c:v>4244.968961263575</c:v>
                </c:pt>
                <c:pt idx="16">
                  <c:v>4104.819197119433</c:v>
                </c:pt>
                <c:pt idx="17">
                  <c:v>3914.414324233609</c:v>
                </c:pt>
                <c:pt idx="18">
                  <c:v>3801.200865438529</c:v>
                </c:pt>
                <c:pt idx="19">
                  <c:v>3729.410639537381</c:v>
                </c:pt>
                <c:pt idx="20">
                  <c:v>3712.639883696504</c:v>
                </c:pt>
                <c:pt idx="21">
                  <c:v>3721.421335506785</c:v>
                </c:pt>
                <c:pt idx="22">
                  <c:v>3692.798372527541</c:v>
                </c:pt>
                <c:pt idx="23">
                  <c:v>3692.153473006693</c:v>
                </c:pt>
                <c:pt idx="24">
                  <c:v>3602.391874535368</c:v>
                </c:pt>
                <c:pt idx="25">
                  <c:v>3527.069340804933</c:v>
                </c:pt>
                <c:pt idx="26">
                  <c:v>3468.166558051317</c:v>
                </c:pt>
                <c:pt idx="27">
                  <c:v>3421.902835422513</c:v>
                </c:pt>
                <c:pt idx="28">
                  <c:v>3389.704622458498</c:v>
                </c:pt>
                <c:pt idx="29">
                  <c:v>3362.449036994264</c:v>
                </c:pt>
                <c:pt idx="30">
                  <c:v>3373.904178583655</c:v>
                </c:pt>
                <c:pt idx="31">
                  <c:v>3365.41173206623</c:v>
                </c:pt>
                <c:pt idx="32">
                  <c:v>3345.208403993872</c:v>
                </c:pt>
                <c:pt idx="33">
                  <c:v>3335.441294022364</c:v>
                </c:pt>
                <c:pt idx="34">
                  <c:v>3294.389481869909</c:v>
                </c:pt>
                <c:pt idx="35">
                  <c:v>3261.100635322481</c:v>
                </c:pt>
                <c:pt idx="36">
                  <c:v>3235.628830546918</c:v>
                </c:pt>
                <c:pt idx="37">
                  <c:v>3214.240493373848</c:v>
                </c:pt>
                <c:pt idx="38">
                  <c:v>3208.676540178425</c:v>
                </c:pt>
                <c:pt idx="39">
                  <c:v>3207.63949453994</c:v>
                </c:pt>
                <c:pt idx="40">
                  <c:v>3192.77768709472</c:v>
                </c:pt>
                <c:pt idx="41">
                  <c:v>3178.463244257654</c:v>
                </c:pt>
                <c:pt idx="42">
                  <c:v>3154.947119684384</c:v>
                </c:pt>
                <c:pt idx="43">
                  <c:v>3135.432978597555</c:v>
                </c:pt>
                <c:pt idx="44">
                  <c:v>3117.331919105364</c:v>
                </c:pt>
                <c:pt idx="45">
                  <c:v>3100.693359586193</c:v>
                </c:pt>
                <c:pt idx="46">
                  <c:v>3090.025071778438</c:v>
                </c:pt>
                <c:pt idx="47">
                  <c:v>3080.435478549533</c:v>
                </c:pt>
                <c:pt idx="48">
                  <c:v>3076.883474267331</c:v>
                </c:pt>
                <c:pt idx="49">
                  <c:v>3076.894716818104</c:v>
                </c:pt>
                <c:pt idx="50">
                  <c:v>3066.112745927516</c:v>
                </c:pt>
                <c:pt idx="51">
                  <c:v>3051.853504994921</c:v>
                </c:pt>
                <c:pt idx="52">
                  <c:v>3039.701116385574</c:v>
                </c:pt>
                <c:pt idx="53">
                  <c:v>3027.62277347985</c:v>
                </c:pt>
                <c:pt idx="54">
                  <c:v>3018.162940012614</c:v>
                </c:pt>
                <c:pt idx="55">
                  <c:v>3009.59813204025</c:v>
                </c:pt>
                <c:pt idx="56">
                  <c:v>3006.597958691434</c:v>
                </c:pt>
                <c:pt idx="57">
                  <c:v>3006.665671283591</c:v>
                </c:pt>
                <c:pt idx="58">
                  <c:v>2998.549511776876</c:v>
                </c:pt>
                <c:pt idx="59">
                  <c:v>2988.954644645372</c:v>
                </c:pt>
                <c:pt idx="60">
                  <c:v>2981.025680446773</c:v>
                </c:pt>
                <c:pt idx="61">
                  <c:v>2972.615670509555</c:v>
                </c:pt>
                <c:pt idx="62">
                  <c:v>2965.158604718522</c:v>
                </c:pt>
                <c:pt idx="63">
                  <c:v>2958.308852190944</c:v>
                </c:pt>
                <c:pt idx="64">
                  <c:v>2954.500405756311</c:v>
                </c:pt>
                <c:pt idx="65">
                  <c:v>2951.577457737774</c:v>
                </c:pt>
                <c:pt idx="66">
                  <c:v>2946.382335229586</c:v>
                </c:pt>
                <c:pt idx="67">
                  <c:v>2939.7449672683</c:v>
                </c:pt>
                <c:pt idx="68">
                  <c:v>2934.632509028828</c:v>
                </c:pt>
                <c:pt idx="69">
                  <c:v>2928.678171811313</c:v>
                </c:pt>
                <c:pt idx="70">
                  <c:v>2923.13414067461</c:v>
                </c:pt>
                <c:pt idx="71">
                  <c:v>2917.794414430521</c:v>
                </c:pt>
                <c:pt idx="72">
                  <c:v>2914.138341404513</c:v>
                </c:pt>
                <c:pt idx="73">
                  <c:v>2910.848523672658</c:v>
                </c:pt>
                <c:pt idx="74">
                  <c:v>2908.51955773342</c:v>
                </c:pt>
                <c:pt idx="75">
                  <c:v>2903.506749178701</c:v>
                </c:pt>
                <c:pt idx="76">
                  <c:v>2899.776001604394</c:v>
                </c:pt>
                <c:pt idx="77">
                  <c:v>2895.493035095946</c:v>
                </c:pt>
                <c:pt idx="78">
                  <c:v>2891.316709038924</c:v>
                </c:pt>
                <c:pt idx="79">
                  <c:v>2887.120111238522</c:v>
                </c:pt>
                <c:pt idx="80">
                  <c:v>2883.804013499412</c:v>
                </c:pt>
                <c:pt idx="81">
                  <c:v>2880.707837293262</c:v>
                </c:pt>
                <c:pt idx="82">
                  <c:v>2877.765654247309</c:v>
                </c:pt>
                <c:pt idx="83">
                  <c:v>2874.170656818671</c:v>
                </c:pt>
                <c:pt idx="84">
                  <c:v>2871.421578382926</c:v>
                </c:pt>
                <c:pt idx="85">
                  <c:v>2868.145343249201</c:v>
                </c:pt>
                <c:pt idx="86">
                  <c:v>2865.039328088353</c:v>
                </c:pt>
                <c:pt idx="87">
                  <c:v>2861.946382069663</c:v>
                </c:pt>
                <c:pt idx="88">
                  <c:v>2859.146493928415</c:v>
                </c:pt>
                <c:pt idx="89">
                  <c:v>2856.404099575392</c:v>
                </c:pt>
                <c:pt idx="90">
                  <c:v>2854.001935252786</c:v>
                </c:pt>
                <c:pt idx="91">
                  <c:v>2851.234373229256</c:v>
                </c:pt>
                <c:pt idx="92">
                  <c:v>2848.9838469971</c:v>
                </c:pt>
                <c:pt idx="93">
                  <c:v>2846.542077628046</c:v>
                </c:pt>
                <c:pt idx="94">
                  <c:v>2844.149981098153</c:v>
                </c:pt>
                <c:pt idx="95">
                  <c:v>2841.614479881017</c:v>
                </c:pt>
                <c:pt idx="96">
                  <c:v>2839.448560970484</c:v>
                </c:pt>
                <c:pt idx="97">
                  <c:v>2837.352256290425</c:v>
                </c:pt>
                <c:pt idx="98">
                  <c:v>2835.337980545418</c:v>
                </c:pt>
                <c:pt idx="99">
                  <c:v>2833.072940000021</c:v>
                </c:pt>
                <c:pt idx="100">
                  <c:v>2831.338114189507</c:v>
                </c:pt>
                <c:pt idx="101">
                  <c:v>2829.286641463795</c:v>
                </c:pt>
                <c:pt idx="102">
                  <c:v>2827.37920862598</c:v>
                </c:pt>
                <c:pt idx="103">
                  <c:v>2825.484335548452</c:v>
                </c:pt>
                <c:pt idx="104">
                  <c:v>2823.620510668627</c:v>
                </c:pt>
                <c:pt idx="105">
                  <c:v>2821.785803770807</c:v>
                </c:pt>
                <c:pt idx="106">
                  <c:v>2820.205256379506</c:v>
                </c:pt>
                <c:pt idx="107">
                  <c:v>2818.38501954388</c:v>
                </c:pt>
                <c:pt idx="108">
                  <c:v>2816.865020146523</c:v>
                </c:pt>
                <c:pt idx="109">
                  <c:v>2815.306294994767</c:v>
                </c:pt>
                <c:pt idx="110">
                  <c:v>2813.756990569641</c:v>
                </c:pt>
                <c:pt idx="111">
                  <c:v>2812.033358865888</c:v>
                </c:pt>
                <c:pt idx="112">
                  <c:v>2810.606010766388</c:v>
                </c:pt>
                <c:pt idx="113">
                  <c:v>2809.215574205143</c:v>
                </c:pt>
                <c:pt idx="114">
                  <c:v>2807.841628130339</c:v>
                </c:pt>
                <c:pt idx="115">
                  <c:v>2806.314213863282</c:v>
                </c:pt>
                <c:pt idx="116">
                  <c:v>2805.130489172004</c:v>
                </c:pt>
                <c:pt idx="117">
                  <c:v>2803.700747012197</c:v>
                </c:pt>
                <c:pt idx="118">
                  <c:v>2802.399406117797</c:v>
                </c:pt>
                <c:pt idx="119">
                  <c:v>2801.158181856187</c:v>
                </c:pt>
                <c:pt idx="120">
                  <c:v>2799.849302679641</c:v>
                </c:pt>
                <c:pt idx="121">
                  <c:v>2798.558585994133</c:v>
                </c:pt>
                <c:pt idx="122">
                  <c:v>2797.500942354654</c:v>
                </c:pt>
                <c:pt idx="123">
                  <c:v>2796.234212417481</c:v>
                </c:pt>
                <c:pt idx="124">
                  <c:v>2795.14564629739</c:v>
                </c:pt>
                <c:pt idx="125">
                  <c:v>2794.099975325942</c:v>
                </c:pt>
                <c:pt idx="126">
                  <c:v>2793.038244517137</c:v>
                </c:pt>
                <c:pt idx="127">
                  <c:v>2791.779667789335</c:v>
                </c:pt>
                <c:pt idx="128">
                  <c:v>2790.800828817937</c:v>
                </c:pt>
                <c:pt idx="129">
                  <c:v>2789.855381421189</c:v>
                </c:pt>
                <c:pt idx="130">
                  <c:v>2788.879258891222</c:v>
                </c:pt>
                <c:pt idx="131">
                  <c:v>2787.805206750713</c:v>
                </c:pt>
                <c:pt idx="132">
                  <c:v>2786.979223944719</c:v>
                </c:pt>
                <c:pt idx="133">
                  <c:v>2785.923397051447</c:v>
                </c:pt>
                <c:pt idx="134">
                  <c:v>2784.989777157402</c:v>
                </c:pt>
                <c:pt idx="135">
                  <c:v>2784.171533945108</c:v>
                </c:pt>
                <c:pt idx="136">
                  <c:v>2783.218585762403</c:v>
                </c:pt>
                <c:pt idx="137">
                  <c:v>2782.270928143995</c:v>
                </c:pt>
                <c:pt idx="138">
                  <c:v>2781.563680500835</c:v>
                </c:pt>
                <c:pt idx="139">
                  <c:v>2780.654628997101</c:v>
                </c:pt>
                <c:pt idx="140">
                  <c:v>2779.848678849469</c:v>
                </c:pt>
                <c:pt idx="141">
                  <c:v>2779.154669793545</c:v>
                </c:pt>
                <c:pt idx="142">
                  <c:v>2778.427165515368</c:v>
                </c:pt>
                <c:pt idx="143">
                  <c:v>2777.462804030538</c:v>
                </c:pt>
                <c:pt idx="144">
                  <c:v>2776.793455703613</c:v>
                </c:pt>
                <c:pt idx="145">
                  <c:v>2776.165498432052</c:v>
                </c:pt>
                <c:pt idx="146">
                  <c:v>2775.459206194796</c:v>
                </c:pt>
                <c:pt idx="147">
                  <c:v>2774.702266878729</c:v>
                </c:pt>
                <c:pt idx="148">
                  <c:v>2774.142947642125</c:v>
                </c:pt>
                <c:pt idx="149">
                  <c:v>2773.337424086783</c:v>
                </c:pt>
                <c:pt idx="150">
                  <c:v>2772.654303587034</c:v>
                </c:pt>
                <c:pt idx="151">
                  <c:v>2772.165676159253</c:v>
                </c:pt>
                <c:pt idx="152">
                  <c:v>2771.476922456566</c:v>
                </c:pt>
                <c:pt idx="153">
                  <c:v>2770.773863649581</c:v>
                </c:pt>
                <c:pt idx="154">
                  <c:v>2770.338344481389</c:v>
                </c:pt>
                <c:pt idx="155">
                  <c:v>2769.697536675432</c:v>
                </c:pt>
                <c:pt idx="156">
                  <c:v>2769.098295269947</c:v>
                </c:pt>
                <c:pt idx="157">
                  <c:v>2768.692844319896</c:v>
                </c:pt>
                <c:pt idx="158">
                  <c:v>2768.24282824946</c:v>
                </c:pt>
                <c:pt idx="159">
                  <c:v>2767.490982419999</c:v>
                </c:pt>
                <c:pt idx="160">
                  <c:v>2767.073326132176</c:v>
                </c:pt>
                <c:pt idx="161">
                  <c:v>2766.717926826347</c:v>
                </c:pt>
                <c:pt idx="162">
                  <c:v>2766.223916813396</c:v>
                </c:pt>
                <c:pt idx="163">
                  <c:v>2765.736257670961</c:v>
                </c:pt>
                <c:pt idx="164">
                  <c:v>2765.419585338927</c:v>
                </c:pt>
                <c:pt idx="165">
                  <c:v>2764.813226509567</c:v>
                </c:pt>
                <c:pt idx="166">
                  <c:v>2764.324400529512</c:v>
                </c:pt>
                <c:pt idx="167">
                  <c:v>2764.149529058014</c:v>
                </c:pt>
                <c:pt idx="168">
                  <c:v>2763.70374123536</c:v>
                </c:pt>
                <c:pt idx="169">
                  <c:v>2763.210714834761</c:v>
                </c:pt>
                <c:pt idx="170">
                  <c:v>2763.019740406772</c:v>
                </c:pt>
                <c:pt idx="171">
                  <c:v>2762.622830907299</c:v>
                </c:pt>
                <c:pt idx="172">
                  <c:v>2762.20044539121</c:v>
                </c:pt>
                <c:pt idx="173">
                  <c:v>2762.073625759431</c:v>
                </c:pt>
                <c:pt idx="174">
                  <c:v>2761.904148092095</c:v>
                </c:pt>
                <c:pt idx="175">
                  <c:v>2761.332930238407</c:v>
                </c:pt>
                <c:pt idx="176">
                  <c:v>2761.132713410574</c:v>
                </c:pt>
                <c:pt idx="177">
                  <c:v>2761.031238655761</c:v>
                </c:pt>
                <c:pt idx="178">
                  <c:v>2760.717868487006</c:v>
                </c:pt>
                <c:pt idx="179">
                  <c:v>2760.478872480899</c:v>
                </c:pt>
                <c:pt idx="180">
                  <c:v>2760.408287928244</c:v>
                </c:pt>
                <c:pt idx="181">
                  <c:v>2759.970514121483</c:v>
                </c:pt>
                <c:pt idx="182">
                  <c:v>2759.618168471843</c:v>
                </c:pt>
                <c:pt idx="183">
                  <c:v>2759.72184430259</c:v>
                </c:pt>
                <c:pt idx="184">
                  <c:v>2759.474824072402</c:v>
                </c:pt>
                <c:pt idx="185">
                  <c:v>2759.124277832765</c:v>
                </c:pt>
                <c:pt idx="186">
                  <c:v>2759.109208097217</c:v>
                </c:pt>
                <c:pt idx="187">
                  <c:v>2758.875070895101</c:v>
                </c:pt>
                <c:pt idx="188">
                  <c:v>2758.546982881273</c:v>
                </c:pt>
                <c:pt idx="189">
                  <c:v>2758.617638538824</c:v>
                </c:pt>
                <c:pt idx="190">
                  <c:v>2758.671891613743</c:v>
                </c:pt>
                <c:pt idx="191">
                  <c:v>2758.133419517638</c:v>
                </c:pt>
                <c:pt idx="192">
                  <c:v>2757.997699915028</c:v>
                </c:pt>
                <c:pt idx="193">
                  <c:v>2758.026476690443</c:v>
                </c:pt>
                <c:pt idx="194">
                  <c:v>2757.795487296078</c:v>
                </c:pt>
                <c:pt idx="195">
                  <c:v>2757.714677715217</c:v>
                </c:pt>
                <c:pt idx="196">
                  <c:v>2757.809058595414</c:v>
                </c:pt>
                <c:pt idx="197">
                  <c:v>2757.475931275413</c:v>
                </c:pt>
                <c:pt idx="198">
                  <c:v>2757.558628215231</c:v>
                </c:pt>
                <c:pt idx="199">
                  <c:v>2758.10894321332</c:v>
                </c:pt>
                <c:pt idx="200">
                  <c:v>2757.925730914385</c:v>
                </c:pt>
                <c:pt idx="201">
                  <c:v>2757.766178517541</c:v>
                </c:pt>
                <c:pt idx="202">
                  <c:v>2757.880019547182</c:v>
                </c:pt>
                <c:pt idx="203">
                  <c:v>2757.787929414296</c:v>
                </c:pt>
                <c:pt idx="204">
                  <c:v>2757.805917143704</c:v>
                </c:pt>
                <c:pt idx="205">
                  <c:v>2757.804167427079</c:v>
                </c:pt>
                <c:pt idx="206">
                  <c:v>2757.836114172613</c:v>
                </c:pt>
                <c:pt idx="207">
                  <c:v>2757.760756535957</c:v>
                </c:pt>
                <c:pt idx="208">
                  <c:v>2757.676686796945</c:v>
                </c:pt>
                <c:pt idx="209">
                  <c:v>2757.749109166886</c:v>
                </c:pt>
                <c:pt idx="210">
                  <c:v>2757.622560199126</c:v>
                </c:pt>
                <c:pt idx="211">
                  <c:v>2757.623350955053</c:v>
                </c:pt>
                <c:pt idx="212">
                  <c:v>2757.497704791417</c:v>
                </c:pt>
                <c:pt idx="213">
                  <c:v>2757.495780647272</c:v>
                </c:pt>
                <c:pt idx="214">
                  <c:v>2757.463118013577</c:v>
                </c:pt>
                <c:pt idx="215">
                  <c:v>2757.432649464919</c:v>
                </c:pt>
                <c:pt idx="216">
                  <c:v>2757.484111143206</c:v>
                </c:pt>
                <c:pt idx="217">
                  <c:v>2757.420487234132</c:v>
                </c:pt>
                <c:pt idx="218">
                  <c:v>2757.443310048984</c:v>
                </c:pt>
                <c:pt idx="219">
                  <c:v>2757.487139131872</c:v>
                </c:pt>
                <c:pt idx="220">
                  <c:v>2757.50565112631</c:v>
                </c:pt>
                <c:pt idx="221">
                  <c:v>2757.456184270427</c:v>
                </c:pt>
                <c:pt idx="222">
                  <c:v>2757.540338989121</c:v>
                </c:pt>
                <c:pt idx="223">
                  <c:v>2757.528260205566</c:v>
                </c:pt>
                <c:pt idx="224">
                  <c:v>2757.570521491066</c:v>
                </c:pt>
                <c:pt idx="225">
                  <c:v>2757.574969635681</c:v>
                </c:pt>
                <c:pt idx="226">
                  <c:v>2757.568093587592</c:v>
                </c:pt>
                <c:pt idx="227">
                  <c:v>2757.632229938677</c:v>
                </c:pt>
                <c:pt idx="228">
                  <c:v>2757.576768336706</c:v>
                </c:pt>
                <c:pt idx="229">
                  <c:v>2757.579808516693</c:v>
                </c:pt>
                <c:pt idx="230">
                  <c:v>2757.539393373153</c:v>
                </c:pt>
                <c:pt idx="231">
                  <c:v>2757.577418001258</c:v>
                </c:pt>
                <c:pt idx="232">
                  <c:v>2757.586502181221</c:v>
                </c:pt>
                <c:pt idx="233">
                  <c:v>2757.567647512711</c:v>
                </c:pt>
                <c:pt idx="234">
                  <c:v>2757.564039753287</c:v>
                </c:pt>
                <c:pt idx="235">
                  <c:v>2757.554231351964</c:v>
                </c:pt>
                <c:pt idx="236">
                  <c:v>2757.551075215374</c:v>
                </c:pt>
                <c:pt idx="237">
                  <c:v>2757.562462890973</c:v>
                </c:pt>
                <c:pt idx="238">
                  <c:v>2757.540165706254</c:v>
                </c:pt>
                <c:pt idx="239">
                  <c:v>2757.532825849879</c:v>
                </c:pt>
                <c:pt idx="240">
                  <c:v>2757.541840582018</c:v>
                </c:pt>
                <c:pt idx="241">
                  <c:v>2757.524553477667</c:v>
                </c:pt>
                <c:pt idx="242">
                  <c:v>2757.53915641758</c:v>
                </c:pt>
                <c:pt idx="243">
                  <c:v>2757.541046805025</c:v>
                </c:pt>
                <c:pt idx="244">
                  <c:v>2757.539777213869</c:v>
                </c:pt>
                <c:pt idx="245">
                  <c:v>2757.543479189534</c:v>
                </c:pt>
                <c:pt idx="246">
                  <c:v>2757.533874641142</c:v>
                </c:pt>
                <c:pt idx="247">
                  <c:v>2757.542247182345</c:v>
                </c:pt>
                <c:pt idx="248">
                  <c:v>2757.542701682528</c:v>
                </c:pt>
                <c:pt idx="249">
                  <c:v>2757.541474539528</c:v>
                </c:pt>
                <c:pt idx="250">
                  <c:v>2757.540204332018</c:v>
                </c:pt>
                <c:pt idx="251">
                  <c:v>2757.545296213007</c:v>
                </c:pt>
                <c:pt idx="252">
                  <c:v>2757.542494946178</c:v>
                </c:pt>
                <c:pt idx="253">
                  <c:v>2757.540173980272</c:v>
                </c:pt>
                <c:pt idx="254">
                  <c:v>2757.539382172681</c:v>
                </c:pt>
                <c:pt idx="255">
                  <c:v>2757.54217197834</c:v>
                </c:pt>
                <c:pt idx="256">
                  <c:v>2757.542348242424</c:v>
                </c:pt>
                <c:pt idx="257">
                  <c:v>2757.538774914437</c:v>
                </c:pt>
                <c:pt idx="258">
                  <c:v>2757.536670331734</c:v>
                </c:pt>
                <c:pt idx="259">
                  <c:v>2757.535530233966</c:v>
                </c:pt>
                <c:pt idx="260">
                  <c:v>2757.535601434529</c:v>
                </c:pt>
                <c:pt idx="261">
                  <c:v>2757.536013095477</c:v>
                </c:pt>
                <c:pt idx="262">
                  <c:v>2757.537100015573</c:v>
                </c:pt>
                <c:pt idx="263">
                  <c:v>2757.53645544625</c:v>
                </c:pt>
                <c:pt idx="264">
                  <c:v>2757.536182509109</c:v>
                </c:pt>
                <c:pt idx="265">
                  <c:v>2757.537621447353</c:v>
                </c:pt>
                <c:pt idx="266">
                  <c:v>2757.535649942934</c:v>
                </c:pt>
                <c:pt idx="267">
                  <c:v>2757.536345940764</c:v>
                </c:pt>
                <c:pt idx="268">
                  <c:v>2757.535735888931</c:v>
                </c:pt>
                <c:pt idx="269">
                  <c:v>2757.534371041856</c:v>
                </c:pt>
                <c:pt idx="270">
                  <c:v>2757.535544754728</c:v>
                </c:pt>
                <c:pt idx="271">
                  <c:v>2757.534234291877</c:v>
                </c:pt>
                <c:pt idx="272">
                  <c:v>2757.536783806664</c:v>
                </c:pt>
                <c:pt idx="273">
                  <c:v>2757.536395791386</c:v>
                </c:pt>
                <c:pt idx="274">
                  <c:v>2757.535587751379</c:v>
                </c:pt>
                <c:pt idx="275">
                  <c:v>2757.535078773147</c:v>
                </c:pt>
                <c:pt idx="276">
                  <c:v>2757.535359096912</c:v>
                </c:pt>
                <c:pt idx="277">
                  <c:v>2757.534485839034</c:v>
                </c:pt>
                <c:pt idx="278">
                  <c:v>2757.535421228048</c:v>
                </c:pt>
                <c:pt idx="279">
                  <c:v>2757.535015492989</c:v>
                </c:pt>
                <c:pt idx="280">
                  <c:v>2757.534239706981</c:v>
                </c:pt>
                <c:pt idx="281">
                  <c:v>2757.533836229424</c:v>
                </c:pt>
                <c:pt idx="282">
                  <c:v>2757.534492397021</c:v>
                </c:pt>
                <c:pt idx="283">
                  <c:v>2757.534540317553</c:v>
                </c:pt>
                <c:pt idx="284">
                  <c:v>2757.533871247313</c:v>
                </c:pt>
                <c:pt idx="285">
                  <c:v>2757.534031048497</c:v>
                </c:pt>
                <c:pt idx="286">
                  <c:v>2757.533783698967</c:v>
                </c:pt>
                <c:pt idx="287">
                  <c:v>2757.533996379637</c:v>
                </c:pt>
                <c:pt idx="288">
                  <c:v>2757.533835350539</c:v>
                </c:pt>
                <c:pt idx="289">
                  <c:v>2757.533746823599</c:v>
                </c:pt>
                <c:pt idx="290">
                  <c:v>2757.534923133725</c:v>
                </c:pt>
                <c:pt idx="291">
                  <c:v>2757.533997502884</c:v>
                </c:pt>
                <c:pt idx="292">
                  <c:v>2757.53321532442</c:v>
                </c:pt>
                <c:pt idx="293">
                  <c:v>2757.53432778477</c:v>
                </c:pt>
                <c:pt idx="294">
                  <c:v>2757.5343299207</c:v>
                </c:pt>
                <c:pt idx="295">
                  <c:v>2757.534192483713</c:v>
                </c:pt>
                <c:pt idx="296">
                  <c:v>2757.534330750181</c:v>
                </c:pt>
                <c:pt idx="297">
                  <c:v>2757.53437184169</c:v>
                </c:pt>
                <c:pt idx="298">
                  <c:v>2757.534371147841</c:v>
                </c:pt>
                <c:pt idx="299">
                  <c:v>2757.533632301305</c:v>
                </c:pt>
                <c:pt idx="300">
                  <c:v>2757.533602541298</c:v>
                </c:pt>
                <c:pt idx="301">
                  <c:v>2757.533612565723</c:v>
                </c:pt>
                <c:pt idx="302">
                  <c:v>2757.533523520572</c:v>
                </c:pt>
                <c:pt idx="303">
                  <c:v>2757.533693208234</c:v>
                </c:pt>
                <c:pt idx="304">
                  <c:v>2757.533518251914</c:v>
                </c:pt>
                <c:pt idx="305">
                  <c:v>2757.533460062064</c:v>
                </c:pt>
                <c:pt idx="306">
                  <c:v>2757.533418495645</c:v>
                </c:pt>
                <c:pt idx="307">
                  <c:v>2757.533639522336</c:v>
                </c:pt>
                <c:pt idx="308">
                  <c:v>2757.533660506006</c:v>
                </c:pt>
                <c:pt idx="309">
                  <c:v>2757.533538353792</c:v>
                </c:pt>
                <c:pt idx="310">
                  <c:v>2757.53348115684</c:v>
                </c:pt>
                <c:pt idx="311">
                  <c:v>2757.533671933204</c:v>
                </c:pt>
                <c:pt idx="312">
                  <c:v>2757.533543147652</c:v>
                </c:pt>
                <c:pt idx="313">
                  <c:v>2757.53367314304</c:v>
                </c:pt>
                <c:pt idx="314">
                  <c:v>2757.533612783475</c:v>
                </c:pt>
                <c:pt idx="315">
                  <c:v>2757.53355325441</c:v>
                </c:pt>
                <c:pt idx="316">
                  <c:v>2757.533408866099</c:v>
                </c:pt>
                <c:pt idx="317">
                  <c:v>2757.533517469205</c:v>
                </c:pt>
                <c:pt idx="318">
                  <c:v>2757.533596497075</c:v>
                </c:pt>
                <c:pt idx="319">
                  <c:v>2757.533622148013</c:v>
                </c:pt>
                <c:pt idx="320">
                  <c:v>2757.533606264936</c:v>
                </c:pt>
                <c:pt idx="321">
                  <c:v>2757.533623642283</c:v>
                </c:pt>
                <c:pt idx="322">
                  <c:v>2757.533634378293</c:v>
                </c:pt>
                <c:pt idx="323">
                  <c:v>2757.533582196516</c:v>
                </c:pt>
                <c:pt idx="324">
                  <c:v>2757.533572341674</c:v>
                </c:pt>
                <c:pt idx="325">
                  <c:v>2757.533572878793</c:v>
                </c:pt>
                <c:pt idx="326">
                  <c:v>2757.533555924997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Trans!$E$2:$E$328</c:f>
              <c:numCache>
                <c:formatCode>General</c:formatCode>
                <c:ptCount val="327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1565.390086951894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1121.621991126838</c:v>
                </c:pt>
                <c:pt idx="19">
                  <c:v>1049.831765225693</c:v>
                </c:pt>
                <c:pt idx="20">
                  <c:v>1033.061009384817</c:v>
                </c:pt>
                <c:pt idx="21">
                  <c:v>1041.842461195099</c:v>
                </c:pt>
                <c:pt idx="22">
                  <c:v>1013.219498215857</c:v>
                </c:pt>
                <c:pt idx="23">
                  <c:v>1012.574598695008</c:v>
                </c:pt>
                <c:pt idx="24">
                  <c:v>922.8130002236838</c:v>
                </c:pt>
                <c:pt idx="25">
                  <c:v>847.4904664932484</c:v>
                </c:pt>
                <c:pt idx="26">
                  <c:v>788.5876837396332</c:v>
                </c:pt>
                <c:pt idx="27">
                  <c:v>742.3239611108273</c:v>
                </c:pt>
                <c:pt idx="28">
                  <c:v>710.1257481468131</c:v>
                </c:pt>
                <c:pt idx="29">
                  <c:v>682.8701626825776</c:v>
                </c:pt>
                <c:pt idx="30">
                  <c:v>694.3253042719696</c:v>
                </c:pt>
                <c:pt idx="31">
                  <c:v>685.8328577545442</c:v>
                </c:pt>
                <c:pt idx="32">
                  <c:v>665.6295296821862</c:v>
                </c:pt>
                <c:pt idx="33">
                  <c:v>655.8624197106777</c:v>
                </c:pt>
                <c:pt idx="34">
                  <c:v>614.8106075582249</c:v>
                </c:pt>
                <c:pt idx="35">
                  <c:v>581.5217610107965</c:v>
                </c:pt>
                <c:pt idx="36">
                  <c:v>556.0499562352325</c:v>
                </c:pt>
                <c:pt idx="37">
                  <c:v>534.661619062163</c:v>
                </c:pt>
                <c:pt idx="38">
                  <c:v>529.0976658667412</c:v>
                </c:pt>
                <c:pt idx="39">
                  <c:v>528.0606202282547</c:v>
                </c:pt>
                <c:pt idx="40">
                  <c:v>513.198812783034</c:v>
                </c:pt>
                <c:pt idx="41">
                  <c:v>498.8843699459701</c:v>
                </c:pt>
                <c:pt idx="42">
                  <c:v>475.3682453726968</c:v>
                </c:pt>
                <c:pt idx="43">
                  <c:v>455.8541042858701</c:v>
                </c:pt>
                <c:pt idx="44">
                  <c:v>437.7530447936799</c:v>
                </c:pt>
                <c:pt idx="45">
                  <c:v>421.11448527451</c:v>
                </c:pt>
                <c:pt idx="46">
                  <c:v>410.4461974667527</c:v>
                </c:pt>
                <c:pt idx="47">
                  <c:v>400.8566042378511</c:v>
                </c:pt>
                <c:pt idx="48">
                  <c:v>397.3045999556473</c:v>
                </c:pt>
                <c:pt idx="49">
                  <c:v>397.3158425064156</c:v>
                </c:pt>
                <c:pt idx="50">
                  <c:v>386.5338716158308</c:v>
                </c:pt>
                <c:pt idx="51">
                  <c:v>372.2746306832364</c:v>
                </c:pt>
                <c:pt idx="52">
                  <c:v>360.1222420738869</c:v>
                </c:pt>
                <c:pt idx="53">
                  <c:v>348.043899168166</c:v>
                </c:pt>
                <c:pt idx="54">
                  <c:v>338.5840657009302</c:v>
                </c:pt>
                <c:pt idx="55">
                  <c:v>330.0192577285647</c:v>
                </c:pt>
                <c:pt idx="56">
                  <c:v>327.0190843797482</c:v>
                </c:pt>
                <c:pt idx="57">
                  <c:v>327.086796971906</c:v>
                </c:pt>
                <c:pt idx="58">
                  <c:v>318.9706374651924</c:v>
                </c:pt>
                <c:pt idx="59">
                  <c:v>309.375770333686</c:v>
                </c:pt>
                <c:pt idx="60">
                  <c:v>301.4468061350868</c:v>
                </c:pt>
                <c:pt idx="61">
                  <c:v>293.036796197869</c:v>
                </c:pt>
                <c:pt idx="62">
                  <c:v>285.5797304068362</c:v>
                </c:pt>
                <c:pt idx="63">
                  <c:v>278.7299778792582</c:v>
                </c:pt>
                <c:pt idx="64">
                  <c:v>274.9215314446262</c:v>
                </c:pt>
                <c:pt idx="65">
                  <c:v>271.9985834260894</c:v>
                </c:pt>
                <c:pt idx="66">
                  <c:v>266.803460917902</c:v>
                </c:pt>
                <c:pt idx="67">
                  <c:v>260.1660929566145</c:v>
                </c:pt>
                <c:pt idx="68">
                  <c:v>255.053634717143</c:v>
                </c:pt>
                <c:pt idx="69">
                  <c:v>249.0992974996281</c:v>
                </c:pt>
                <c:pt idx="70">
                  <c:v>243.5552663629232</c:v>
                </c:pt>
                <c:pt idx="71">
                  <c:v>238.2155401188356</c:v>
                </c:pt>
                <c:pt idx="72">
                  <c:v>234.5594670928295</c:v>
                </c:pt>
                <c:pt idx="73">
                  <c:v>231.2696493609743</c:v>
                </c:pt>
                <c:pt idx="74">
                  <c:v>228.9406834217331</c:v>
                </c:pt>
                <c:pt idx="75">
                  <c:v>223.927874867016</c:v>
                </c:pt>
                <c:pt idx="76">
                  <c:v>220.1971272927103</c:v>
                </c:pt>
                <c:pt idx="77">
                  <c:v>215.9141607842598</c:v>
                </c:pt>
                <c:pt idx="78">
                  <c:v>211.7378347272371</c:v>
                </c:pt>
                <c:pt idx="79">
                  <c:v>207.5412369268381</c:v>
                </c:pt>
                <c:pt idx="80">
                  <c:v>204.2251391877249</c:v>
                </c:pt>
                <c:pt idx="81">
                  <c:v>201.1289629815753</c:v>
                </c:pt>
                <c:pt idx="82">
                  <c:v>198.1867799356237</c:v>
                </c:pt>
                <c:pt idx="83">
                  <c:v>194.5917825069851</c:v>
                </c:pt>
                <c:pt idx="84">
                  <c:v>191.8427040712395</c:v>
                </c:pt>
                <c:pt idx="85">
                  <c:v>188.566468937514</c:v>
                </c:pt>
                <c:pt idx="86">
                  <c:v>185.4604537766688</c:v>
                </c:pt>
                <c:pt idx="87">
                  <c:v>182.3675077579803</c:v>
                </c:pt>
                <c:pt idx="88">
                  <c:v>179.5676196167279</c:v>
                </c:pt>
                <c:pt idx="89">
                  <c:v>176.8252252637083</c:v>
                </c:pt>
                <c:pt idx="90">
                  <c:v>174.4230609411025</c:v>
                </c:pt>
                <c:pt idx="91">
                  <c:v>171.6554989175717</c:v>
                </c:pt>
                <c:pt idx="92">
                  <c:v>169.4049726854143</c:v>
                </c:pt>
                <c:pt idx="93">
                  <c:v>166.963203316361</c:v>
                </c:pt>
                <c:pt idx="94">
                  <c:v>164.5711067864677</c:v>
                </c:pt>
                <c:pt idx="95">
                  <c:v>162.0356055693319</c:v>
                </c:pt>
                <c:pt idx="96">
                  <c:v>159.869686658797</c:v>
                </c:pt>
                <c:pt idx="97">
                  <c:v>157.7733819787404</c:v>
                </c:pt>
                <c:pt idx="98">
                  <c:v>155.7591062337326</c:v>
                </c:pt>
                <c:pt idx="99">
                  <c:v>153.4940656883379</c:v>
                </c:pt>
                <c:pt idx="100">
                  <c:v>151.7592398778214</c:v>
                </c:pt>
                <c:pt idx="101">
                  <c:v>149.7077671521097</c:v>
                </c:pt>
                <c:pt idx="102">
                  <c:v>147.8003343142939</c:v>
                </c:pt>
                <c:pt idx="103">
                  <c:v>145.9054612367687</c:v>
                </c:pt>
                <c:pt idx="104">
                  <c:v>144.0416363569426</c:v>
                </c:pt>
                <c:pt idx="105">
                  <c:v>142.206929459121</c:v>
                </c:pt>
                <c:pt idx="106">
                  <c:v>140.6263820678213</c:v>
                </c:pt>
                <c:pt idx="107">
                  <c:v>138.8061452321939</c:v>
                </c:pt>
                <c:pt idx="108">
                  <c:v>137.2861458348382</c:v>
                </c:pt>
                <c:pt idx="109">
                  <c:v>135.7274206830807</c:v>
                </c:pt>
                <c:pt idx="110">
                  <c:v>134.1781162579556</c:v>
                </c:pt>
                <c:pt idx="111">
                  <c:v>132.4544845542052</c:v>
                </c:pt>
                <c:pt idx="112">
                  <c:v>131.0271364547021</c:v>
                </c:pt>
                <c:pt idx="113">
                  <c:v>129.6366998934576</c:v>
                </c:pt>
                <c:pt idx="114">
                  <c:v>128.2627538186565</c:v>
                </c:pt>
                <c:pt idx="115">
                  <c:v>126.7353395515986</c:v>
                </c:pt>
                <c:pt idx="116">
                  <c:v>125.5516148603187</c:v>
                </c:pt>
                <c:pt idx="117">
                  <c:v>124.1218727005103</c:v>
                </c:pt>
                <c:pt idx="118">
                  <c:v>122.8205318061131</c:v>
                </c:pt>
                <c:pt idx="119">
                  <c:v>121.5793075445039</c:v>
                </c:pt>
                <c:pt idx="120">
                  <c:v>120.2704283679561</c:v>
                </c:pt>
                <c:pt idx="121">
                  <c:v>118.9797116824491</c:v>
                </c:pt>
                <c:pt idx="122">
                  <c:v>117.9220680429686</c:v>
                </c:pt>
                <c:pt idx="123">
                  <c:v>116.6553381057924</c:v>
                </c:pt>
                <c:pt idx="124">
                  <c:v>115.5667719857057</c:v>
                </c:pt>
                <c:pt idx="125">
                  <c:v>114.5211010142545</c:v>
                </c:pt>
                <c:pt idx="126">
                  <c:v>113.4593702054512</c:v>
                </c:pt>
                <c:pt idx="127">
                  <c:v>112.200793477651</c:v>
                </c:pt>
                <c:pt idx="128">
                  <c:v>111.221954506251</c:v>
                </c:pt>
                <c:pt idx="129">
                  <c:v>110.2765071095039</c:v>
                </c:pt>
                <c:pt idx="130">
                  <c:v>109.3003845795375</c:v>
                </c:pt>
                <c:pt idx="131">
                  <c:v>108.2263324390256</c:v>
                </c:pt>
                <c:pt idx="132">
                  <c:v>107.4003496330313</c:v>
                </c:pt>
                <c:pt idx="133">
                  <c:v>106.3445227397635</c:v>
                </c:pt>
                <c:pt idx="134">
                  <c:v>105.410902845717</c:v>
                </c:pt>
                <c:pt idx="135">
                  <c:v>104.592659633422</c:v>
                </c:pt>
                <c:pt idx="136">
                  <c:v>103.6397114507168</c:v>
                </c:pt>
                <c:pt idx="137">
                  <c:v>102.6920538323111</c:v>
                </c:pt>
                <c:pt idx="138">
                  <c:v>101.9848061891486</c:v>
                </c:pt>
                <c:pt idx="139">
                  <c:v>101.0757546854159</c:v>
                </c:pt>
                <c:pt idx="140">
                  <c:v>100.269804537785</c:v>
                </c:pt>
                <c:pt idx="141">
                  <c:v>99.57579548185902</c:v>
                </c:pt>
                <c:pt idx="142">
                  <c:v>98.84829120368396</c:v>
                </c:pt>
                <c:pt idx="143">
                  <c:v>97.88392971885484</c:v>
                </c:pt>
                <c:pt idx="144">
                  <c:v>97.21458139192806</c:v>
                </c:pt>
                <c:pt idx="145">
                  <c:v>96.58662412036666</c:v>
                </c:pt>
                <c:pt idx="146">
                  <c:v>95.88033188311181</c:v>
                </c:pt>
                <c:pt idx="147">
                  <c:v>95.123392567045</c:v>
                </c:pt>
                <c:pt idx="148">
                  <c:v>94.56407333043965</c:v>
                </c:pt>
                <c:pt idx="149">
                  <c:v>93.75854977509863</c:v>
                </c:pt>
                <c:pt idx="150">
                  <c:v>93.07542927534935</c:v>
                </c:pt>
                <c:pt idx="151">
                  <c:v>92.58680184756727</c:v>
                </c:pt>
                <c:pt idx="152">
                  <c:v>91.89804814488224</c:v>
                </c:pt>
                <c:pt idx="153">
                  <c:v>91.19498933789735</c:v>
                </c:pt>
                <c:pt idx="154">
                  <c:v>90.75947016970224</c:v>
                </c:pt>
                <c:pt idx="155">
                  <c:v>90.11866236374742</c:v>
                </c:pt>
                <c:pt idx="156">
                  <c:v>89.51942095826497</c:v>
                </c:pt>
                <c:pt idx="157">
                  <c:v>89.11397000820949</c:v>
                </c:pt>
                <c:pt idx="158">
                  <c:v>88.66395393777725</c:v>
                </c:pt>
                <c:pt idx="159">
                  <c:v>87.91210810831511</c:v>
                </c:pt>
                <c:pt idx="160">
                  <c:v>87.4944518204907</c:v>
                </c:pt>
                <c:pt idx="161">
                  <c:v>87.13905251466325</c:v>
                </c:pt>
                <c:pt idx="162">
                  <c:v>86.64504250171275</c:v>
                </c:pt>
                <c:pt idx="163">
                  <c:v>86.1573833592781</c:v>
                </c:pt>
                <c:pt idx="164">
                  <c:v>85.84071102724177</c:v>
                </c:pt>
                <c:pt idx="165">
                  <c:v>85.23435219788161</c:v>
                </c:pt>
                <c:pt idx="166">
                  <c:v>84.74552621782486</c:v>
                </c:pt>
                <c:pt idx="167">
                  <c:v>84.57065474632947</c:v>
                </c:pt>
                <c:pt idx="168">
                  <c:v>84.12486692367365</c:v>
                </c:pt>
                <c:pt idx="169">
                  <c:v>83.6318405230782</c:v>
                </c:pt>
                <c:pt idx="170">
                  <c:v>83.44086609508433</c:v>
                </c:pt>
                <c:pt idx="171">
                  <c:v>83.04395659561608</c:v>
                </c:pt>
                <c:pt idx="172">
                  <c:v>82.62157107952605</c:v>
                </c:pt>
                <c:pt idx="173">
                  <c:v>82.49475144774483</c:v>
                </c:pt>
                <c:pt idx="174">
                  <c:v>82.32527378041239</c:v>
                </c:pt>
                <c:pt idx="175">
                  <c:v>81.75405592672202</c:v>
                </c:pt>
                <c:pt idx="176">
                  <c:v>81.55383909888734</c:v>
                </c:pt>
                <c:pt idx="177">
                  <c:v>81.45236434407396</c:v>
                </c:pt>
                <c:pt idx="178">
                  <c:v>81.13899417532082</c:v>
                </c:pt>
                <c:pt idx="179">
                  <c:v>80.8999981692122</c:v>
                </c:pt>
                <c:pt idx="180">
                  <c:v>80.82941361656093</c:v>
                </c:pt>
                <c:pt idx="181">
                  <c:v>80.39163980979947</c:v>
                </c:pt>
                <c:pt idx="182">
                  <c:v>80.03929416015717</c:v>
                </c:pt>
                <c:pt idx="183">
                  <c:v>80.14296999090523</c:v>
                </c:pt>
                <c:pt idx="184">
                  <c:v>79.8959497607151</c:v>
                </c:pt>
                <c:pt idx="185">
                  <c:v>79.54540352107968</c:v>
                </c:pt>
                <c:pt idx="186">
                  <c:v>79.53033378553131</c:v>
                </c:pt>
                <c:pt idx="187">
                  <c:v>79.29619658341861</c:v>
                </c:pt>
                <c:pt idx="188">
                  <c:v>78.96810856958783</c:v>
                </c:pt>
                <c:pt idx="189">
                  <c:v>79.03876422713944</c:v>
                </c:pt>
                <c:pt idx="190">
                  <c:v>79.09301730205816</c:v>
                </c:pt>
                <c:pt idx="191">
                  <c:v>78.55454520595582</c:v>
                </c:pt>
                <c:pt idx="192">
                  <c:v>78.41882560334319</c:v>
                </c:pt>
                <c:pt idx="193">
                  <c:v>78.44760237875975</c:v>
                </c:pt>
                <c:pt idx="194">
                  <c:v>78.21661298439284</c:v>
                </c:pt>
                <c:pt idx="195">
                  <c:v>78.13580340353097</c:v>
                </c:pt>
                <c:pt idx="196">
                  <c:v>78.23018428373094</c:v>
                </c:pt>
                <c:pt idx="197">
                  <c:v>77.89705696372876</c:v>
                </c:pt>
                <c:pt idx="198">
                  <c:v>77.97975390354706</c:v>
                </c:pt>
                <c:pt idx="199">
                  <c:v>78.53006890163481</c:v>
                </c:pt>
                <c:pt idx="200">
                  <c:v>78.34685660269831</c:v>
                </c:pt>
                <c:pt idx="201">
                  <c:v>78.18730420585651</c:v>
                </c:pt>
                <c:pt idx="202">
                  <c:v>78.30114523549651</c:v>
                </c:pt>
                <c:pt idx="203">
                  <c:v>78.20905510261024</c:v>
                </c:pt>
                <c:pt idx="204">
                  <c:v>78.22704283201924</c:v>
                </c:pt>
                <c:pt idx="205">
                  <c:v>78.22529311539444</c:v>
                </c:pt>
                <c:pt idx="206">
                  <c:v>78.2572398609277</c:v>
                </c:pt>
                <c:pt idx="207">
                  <c:v>78.18188222427312</c:v>
                </c:pt>
                <c:pt idx="208">
                  <c:v>78.09781248526299</c:v>
                </c:pt>
                <c:pt idx="209">
                  <c:v>78.17023485520113</c:v>
                </c:pt>
                <c:pt idx="210">
                  <c:v>78.04368588744276</c:v>
                </c:pt>
                <c:pt idx="211">
                  <c:v>78.04447664337006</c:v>
                </c:pt>
                <c:pt idx="212">
                  <c:v>77.91883047973053</c:v>
                </c:pt>
                <c:pt idx="213">
                  <c:v>77.91690633558868</c:v>
                </c:pt>
                <c:pt idx="214">
                  <c:v>77.88424370189114</c:v>
                </c:pt>
                <c:pt idx="215">
                  <c:v>77.85377515323405</c:v>
                </c:pt>
                <c:pt idx="216">
                  <c:v>77.90523683152206</c:v>
                </c:pt>
                <c:pt idx="217">
                  <c:v>77.84161292244622</c:v>
                </c:pt>
                <c:pt idx="218">
                  <c:v>77.86443573729984</c:v>
                </c:pt>
                <c:pt idx="219">
                  <c:v>77.90826482018883</c:v>
                </c:pt>
                <c:pt idx="220">
                  <c:v>77.92677681462669</c:v>
                </c:pt>
                <c:pt idx="221">
                  <c:v>77.8773099587427</c:v>
                </c:pt>
                <c:pt idx="222">
                  <c:v>77.96146467743624</c:v>
                </c:pt>
                <c:pt idx="223">
                  <c:v>77.94938589387958</c:v>
                </c:pt>
                <c:pt idx="224">
                  <c:v>77.99164717937981</c:v>
                </c:pt>
                <c:pt idx="225">
                  <c:v>77.99609532399633</c:v>
                </c:pt>
                <c:pt idx="226">
                  <c:v>77.98921927590496</c:v>
                </c:pt>
                <c:pt idx="227">
                  <c:v>78.05335562699385</c:v>
                </c:pt>
                <c:pt idx="228">
                  <c:v>77.99789402501936</c:v>
                </c:pt>
                <c:pt idx="229">
                  <c:v>78.0009342050091</c:v>
                </c:pt>
                <c:pt idx="230">
                  <c:v>77.960519061467</c:v>
                </c:pt>
                <c:pt idx="231">
                  <c:v>77.99854368957303</c:v>
                </c:pt>
                <c:pt idx="232">
                  <c:v>78.00762786953574</c:v>
                </c:pt>
                <c:pt idx="233">
                  <c:v>77.98877320102592</c:v>
                </c:pt>
                <c:pt idx="234">
                  <c:v>77.98516544160161</c:v>
                </c:pt>
                <c:pt idx="235">
                  <c:v>77.97535704027833</c:v>
                </c:pt>
                <c:pt idx="236">
                  <c:v>77.97220090368853</c:v>
                </c:pt>
                <c:pt idx="237">
                  <c:v>77.98358857928743</c:v>
                </c:pt>
                <c:pt idx="238">
                  <c:v>77.96129139456836</c:v>
                </c:pt>
                <c:pt idx="239">
                  <c:v>77.95395153819514</c:v>
                </c:pt>
                <c:pt idx="240">
                  <c:v>77.96296627033311</c:v>
                </c:pt>
                <c:pt idx="241">
                  <c:v>77.94567916598028</c:v>
                </c:pt>
                <c:pt idx="242">
                  <c:v>77.96028210589343</c:v>
                </c:pt>
                <c:pt idx="243">
                  <c:v>77.96217249334121</c:v>
                </c:pt>
                <c:pt idx="244">
                  <c:v>77.96090290218245</c:v>
                </c:pt>
                <c:pt idx="245">
                  <c:v>77.96460487785049</c:v>
                </c:pt>
                <c:pt idx="246">
                  <c:v>77.95500032945786</c:v>
                </c:pt>
                <c:pt idx="247">
                  <c:v>77.96337287066014</c:v>
                </c:pt>
                <c:pt idx="248">
                  <c:v>77.96382737084299</c:v>
                </c:pt>
                <c:pt idx="249">
                  <c:v>77.96260022784382</c:v>
                </c:pt>
                <c:pt idx="250">
                  <c:v>77.96133002033338</c:v>
                </c:pt>
                <c:pt idx="251">
                  <c:v>77.96642190132064</c:v>
                </c:pt>
                <c:pt idx="252">
                  <c:v>77.96362063449425</c:v>
                </c:pt>
                <c:pt idx="253">
                  <c:v>77.96129966858746</c:v>
                </c:pt>
                <c:pt idx="254">
                  <c:v>77.96050786099568</c:v>
                </c:pt>
                <c:pt idx="255">
                  <c:v>77.96329766665463</c:v>
                </c:pt>
                <c:pt idx="256">
                  <c:v>77.96347393073724</c:v>
                </c:pt>
                <c:pt idx="257">
                  <c:v>77.95990060275321</c:v>
                </c:pt>
                <c:pt idx="258">
                  <c:v>77.95779602005003</c:v>
                </c:pt>
                <c:pt idx="259">
                  <c:v>77.95665592228062</c:v>
                </c:pt>
                <c:pt idx="260">
                  <c:v>77.95672712284353</c:v>
                </c:pt>
                <c:pt idx="261">
                  <c:v>77.95713878379053</c:v>
                </c:pt>
                <c:pt idx="262">
                  <c:v>77.95822570388628</c:v>
                </c:pt>
                <c:pt idx="263">
                  <c:v>77.95758113456516</c:v>
                </c:pt>
                <c:pt idx="264">
                  <c:v>77.95730819742253</c:v>
                </c:pt>
                <c:pt idx="265">
                  <c:v>77.95874713566758</c:v>
                </c:pt>
                <c:pt idx="266">
                  <c:v>77.9567756312499</c:v>
                </c:pt>
                <c:pt idx="267">
                  <c:v>77.95747162907955</c:v>
                </c:pt>
                <c:pt idx="268">
                  <c:v>77.95686157724697</c:v>
                </c:pt>
                <c:pt idx="269">
                  <c:v>77.95549673017322</c:v>
                </c:pt>
                <c:pt idx="270">
                  <c:v>77.95667044304612</c:v>
                </c:pt>
                <c:pt idx="271">
                  <c:v>77.95535998019137</c:v>
                </c:pt>
                <c:pt idx="272">
                  <c:v>77.95790949497949</c:v>
                </c:pt>
                <c:pt idx="273">
                  <c:v>77.95752147970163</c:v>
                </c:pt>
                <c:pt idx="274">
                  <c:v>77.95671343969481</c:v>
                </c:pt>
                <c:pt idx="275">
                  <c:v>77.95620446146191</c:v>
                </c:pt>
                <c:pt idx="276">
                  <c:v>77.95648478522739</c:v>
                </c:pt>
                <c:pt idx="277">
                  <c:v>77.95561152734719</c:v>
                </c:pt>
                <c:pt idx="278">
                  <c:v>77.95654691636418</c:v>
                </c:pt>
                <c:pt idx="279">
                  <c:v>77.95614118130274</c:v>
                </c:pt>
                <c:pt idx="280">
                  <c:v>77.95536539529591</c:v>
                </c:pt>
                <c:pt idx="281">
                  <c:v>77.95496191773977</c:v>
                </c:pt>
                <c:pt idx="282">
                  <c:v>77.95561808533701</c:v>
                </c:pt>
                <c:pt idx="283">
                  <c:v>77.95566600586673</c:v>
                </c:pt>
                <c:pt idx="284">
                  <c:v>77.95499693562691</c:v>
                </c:pt>
                <c:pt idx="285">
                  <c:v>77.95515673681354</c:v>
                </c:pt>
                <c:pt idx="286">
                  <c:v>77.95490938728197</c:v>
                </c:pt>
                <c:pt idx="287">
                  <c:v>77.95512206795486</c:v>
                </c:pt>
                <c:pt idx="288">
                  <c:v>77.95496103885662</c:v>
                </c:pt>
                <c:pt idx="289">
                  <c:v>77.95487251191059</c:v>
                </c:pt>
                <c:pt idx="290">
                  <c:v>77.95604882203818</c:v>
                </c:pt>
                <c:pt idx="291">
                  <c:v>77.95512319119993</c:v>
                </c:pt>
                <c:pt idx="292">
                  <c:v>77.95434101273518</c:v>
                </c:pt>
                <c:pt idx="293">
                  <c:v>77.95545347308554</c:v>
                </c:pt>
                <c:pt idx="294">
                  <c:v>77.95545560901428</c:v>
                </c:pt>
                <c:pt idx="295">
                  <c:v>77.9553181720278</c:v>
                </c:pt>
                <c:pt idx="296">
                  <c:v>77.95545643849606</c:v>
                </c:pt>
                <c:pt idx="297">
                  <c:v>77.95549753000574</c:v>
                </c:pt>
                <c:pt idx="298">
                  <c:v>77.95549683615754</c:v>
                </c:pt>
                <c:pt idx="299">
                  <c:v>77.95475798961706</c:v>
                </c:pt>
                <c:pt idx="300">
                  <c:v>77.95472822961173</c:v>
                </c:pt>
                <c:pt idx="301">
                  <c:v>77.95473825403997</c:v>
                </c:pt>
                <c:pt idx="302">
                  <c:v>77.95464920888752</c:v>
                </c:pt>
                <c:pt idx="303">
                  <c:v>77.95481889654828</c:v>
                </c:pt>
                <c:pt idx="304">
                  <c:v>77.9546439402302</c:v>
                </c:pt>
                <c:pt idx="305">
                  <c:v>77.95458575037979</c:v>
                </c:pt>
                <c:pt idx="306">
                  <c:v>77.95454418396162</c:v>
                </c:pt>
                <c:pt idx="307">
                  <c:v>77.95476521065083</c:v>
                </c:pt>
                <c:pt idx="308">
                  <c:v>77.95478619431859</c:v>
                </c:pt>
                <c:pt idx="309">
                  <c:v>77.95466404210673</c:v>
                </c:pt>
                <c:pt idx="310">
                  <c:v>77.95460684515508</c:v>
                </c:pt>
                <c:pt idx="311">
                  <c:v>77.9547976215202</c:v>
                </c:pt>
                <c:pt idx="312">
                  <c:v>77.95466883596811</c:v>
                </c:pt>
                <c:pt idx="313">
                  <c:v>77.95479883135394</c:v>
                </c:pt>
                <c:pt idx="314">
                  <c:v>77.95473847179038</c:v>
                </c:pt>
                <c:pt idx="315">
                  <c:v>77.95467894272484</c:v>
                </c:pt>
                <c:pt idx="316">
                  <c:v>77.95453455441341</c:v>
                </c:pt>
                <c:pt idx="317">
                  <c:v>77.95464315751853</c:v>
                </c:pt>
                <c:pt idx="318">
                  <c:v>77.95472218539089</c:v>
                </c:pt>
                <c:pt idx="319">
                  <c:v>77.95474783632557</c:v>
                </c:pt>
                <c:pt idx="320">
                  <c:v>77.95473195325107</c:v>
                </c:pt>
                <c:pt idx="321">
                  <c:v>77.95474933060126</c:v>
                </c:pt>
                <c:pt idx="322">
                  <c:v>77.9547600666065</c:v>
                </c:pt>
                <c:pt idx="323">
                  <c:v>77.95470788482945</c:v>
                </c:pt>
                <c:pt idx="324">
                  <c:v>77.95469802998848</c:v>
                </c:pt>
                <c:pt idx="325">
                  <c:v>77.95469856710588</c:v>
                </c:pt>
                <c:pt idx="326">
                  <c:v>77.95468161331262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12.1084079324814</c:v>
                </c:pt>
                <c:pt idx="2">
                  <c:v>13.05025257334621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12.32841919365036</c:v>
                </c:pt>
                <c:pt idx="2">
                  <c:v>12.45866330529912</c:v>
                </c:pt>
                <c:pt idx="3">
                  <c:v>0.9209624152361399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0.2200112611689544</c:v>
                </c:pt>
                <c:pt idx="2">
                  <c:v>11.51681866443431</c:v>
                </c:pt>
                <c:pt idx="3">
                  <c:v>13.97121498858235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12.09699405606558</c:v>
                </c:pt>
                <c:pt idx="2">
                  <c:v>13.18068738729003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12.29219711420998</c:v>
                </c:pt>
                <c:pt idx="2">
                  <c:v>12.65480776000009</c:v>
                </c:pt>
                <c:pt idx="3">
                  <c:v>0.8195316438464381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0.1952030581444047</c:v>
                </c:pt>
                <c:pt idx="2">
                  <c:v>11.57111442877564</c:v>
                </c:pt>
                <c:pt idx="3">
                  <c:v>14.00021903113647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12.09142001125162</c:v>
                </c:pt>
                <c:pt idx="2">
                  <c:v>13.24694971726497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12.27414102558908</c:v>
                </c:pt>
                <c:pt idx="2">
                  <c:v>12.75421858934628</c:v>
                </c:pt>
                <c:pt idx="3">
                  <c:v>0.7682814799138723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0.1827210143374538</c:v>
                </c:pt>
                <c:pt idx="2">
                  <c:v>11.59868888333293</c:v>
                </c:pt>
                <c:pt idx="3">
                  <c:v>14.01523119717885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18410245.26686614</v>
      </c>
      <c r="C2">
        <v>0</v>
      </c>
      <c r="D2">
        <v>5868718.4279333</v>
      </c>
      <c r="E2">
        <v>3925220.065296556</v>
      </c>
      <c r="F2">
        <v>1238813.328753556</v>
      </c>
      <c r="G2">
        <v>7377493.444882724</v>
      </c>
    </row>
    <row r="3" spans="1:7">
      <c r="A3">
        <v>1</v>
      </c>
      <c r="B3">
        <v>66082929.60285641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17056985.10677912</v>
      </c>
    </row>
    <row r="4" spans="1:7">
      <c r="A4">
        <v>2</v>
      </c>
      <c r="B4">
        <v>64409478.61006734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16727327.95293616</v>
      </c>
    </row>
    <row r="5" spans="1:7">
      <c r="A5">
        <v>3</v>
      </c>
      <c r="B5">
        <v>62714310.17698089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16387775.92802016</v>
      </c>
    </row>
    <row r="6" spans="1:7">
      <c r="A6">
        <v>4</v>
      </c>
      <c r="B6">
        <v>61008575.48449834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16043195.62268292</v>
      </c>
    </row>
    <row r="7" spans="1:7">
      <c r="A7">
        <v>5</v>
      </c>
      <c r="B7">
        <v>59299833.40888385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15697134.9682067</v>
      </c>
    </row>
    <row r="8" spans="1:7">
      <c r="A8">
        <v>6</v>
      </c>
      <c r="B8">
        <v>57474875.40713919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15375610.81782149</v>
      </c>
    </row>
    <row r="9" spans="1:7">
      <c r="A9">
        <v>7</v>
      </c>
      <c r="B9">
        <v>55695840.97669815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15063860.4884056</v>
      </c>
    </row>
    <row r="10" spans="1:7">
      <c r="A10">
        <v>8</v>
      </c>
      <c r="B10">
        <v>39813349.21483718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11679489.7390589</v>
      </c>
    </row>
    <row r="11" spans="1:7">
      <c r="A11">
        <v>9</v>
      </c>
      <c r="B11">
        <v>34084969.42644115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10477516.21606251</v>
      </c>
    </row>
    <row r="12" spans="1:7">
      <c r="A12">
        <v>10</v>
      </c>
      <c r="B12">
        <v>32406198.29140603</v>
      </c>
      <c r="C12">
        <v>439613.7290181245</v>
      </c>
      <c r="D12">
        <v>12972188.55943702</v>
      </c>
      <c r="E12">
        <v>3925220.065296556</v>
      </c>
      <c r="F12">
        <v>4924967.639547962</v>
      </c>
      <c r="G12">
        <v>10144208.29810636</v>
      </c>
    </row>
    <row r="13" spans="1:7">
      <c r="A13">
        <v>11</v>
      </c>
      <c r="B13">
        <v>31216508.3604505</v>
      </c>
      <c r="C13">
        <v>437139.074042317</v>
      </c>
      <c r="D13">
        <v>12368745.83746307</v>
      </c>
      <c r="E13">
        <v>3925220.065296556</v>
      </c>
      <c r="F13">
        <v>4578282.361403713</v>
      </c>
      <c r="G13">
        <v>9907121.022244841</v>
      </c>
    </row>
    <row r="14" spans="1:7">
      <c r="A14">
        <v>12</v>
      </c>
      <c r="B14">
        <v>31287768.99845317</v>
      </c>
      <c r="C14">
        <v>437420.0607059649</v>
      </c>
      <c r="D14">
        <v>12393391.41401344</v>
      </c>
      <c r="E14">
        <v>3925220.065296556</v>
      </c>
      <c r="F14">
        <v>4611149.468615878</v>
      </c>
      <c r="G14">
        <v>9920587.989821335</v>
      </c>
    </row>
    <row r="15" spans="1:7">
      <c r="A15">
        <v>13</v>
      </c>
      <c r="B15">
        <v>31601774.49395292</v>
      </c>
      <c r="C15">
        <v>433196.0086231524</v>
      </c>
      <c r="D15">
        <v>12291063.73870724</v>
      </c>
      <c r="E15">
        <v>3925220.065296556</v>
      </c>
      <c r="F15">
        <v>4973074.233397965</v>
      </c>
      <c r="G15">
        <v>9979220.447928006</v>
      </c>
    </row>
    <row r="16" spans="1:7">
      <c r="A16">
        <v>14</v>
      </c>
      <c r="B16">
        <v>31286960.53370153</v>
      </c>
      <c r="C16">
        <v>437442.0141914815</v>
      </c>
      <c r="D16">
        <v>12393780.86613139</v>
      </c>
      <c r="E16">
        <v>3925220.065296556</v>
      </c>
      <c r="F16">
        <v>4609072.356617291</v>
      </c>
      <c r="G16">
        <v>9921445.231464811</v>
      </c>
    </row>
    <row r="17" spans="1:7">
      <c r="A17">
        <v>15</v>
      </c>
      <c r="B17">
        <v>31598574.54292679</v>
      </c>
      <c r="C17">
        <v>433173.4407449489</v>
      </c>
      <c r="D17">
        <v>12287936.07386288</v>
      </c>
      <c r="E17">
        <v>3925220.065296556</v>
      </c>
      <c r="F17">
        <v>4968672.261785055</v>
      </c>
      <c r="G17">
        <v>9983572.701237351</v>
      </c>
    </row>
    <row r="18" spans="1:7">
      <c r="A18">
        <v>16</v>
      </c>
      <c r="B18">
        <v>30024142.53059638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9653960.07693731</v>
      </c>
    </row>
    <row r="19" spans="1:7">
      <c r="A19">
        <v>17</v>
      </c>
      <c r="B19">
        <v>27857060.50865577</v>
      </c>
      <c r="C19">
        <v>422072.4686740001</v>
      </c>
      <c r="D19">
        <v>10360952.34853212</v>
      </c>
      <c r="E19">
        <v>3925220.065296556</v>
      </c>
      <c r="F19">
        <v>3942661.15356104</v>
      </c>
      <c r="G19">
        <v>9206154.472592058</v>
      </c>
    </row>
    <row r="20" spans="1:7">
      <c r="A20">
        <v>18</v>
      </c>
      <c r="B20">
        <v>26595299.81945256</v>
      </c>
      <c r="C20">
        <v>417838.427259498</v>
      </c>
      <c r="D20">
        <v>9595828.025253752</v>
      </c>
      <c r="E20">
        <v>3925220.065296556</v>
      </c>
      <c r="F20">
        <v>3716521.034252493</v>
      </c>
      <c r="G20">
        <v>8939892.267390259</v>
      </c>
    </row>
    <row r="21" spans="1:7">
      <c r="A21">
        <v>19</v>
      </c>
      <c r="B21">
        <v>25789562.40224183</v>
      </c>
      <c r="C21">
        <v>415733.769404343</v>
      </c>
      <c r="D21">
        <v>9114341.504625456</v>
      </c>
      <c r="E21">
        <v>3925220.065296556</v>
      </c>
      <c r="F21">
        <v>3563215.356213088</v>
      </c>
      <c r="G21">
        <v>8771051.706702385</v>
      </c>
    </row>
    <row r="22" spans="1:7">
      <c r="A22">
        <v>20</v>
      </c>
      <c r="B22">
        <v>25599131.20604591</v>
      </c>
      <c r="C22">
        <v>413417.2751677585</v>
      </c>
      <c r="D22">
        <v>8906508.78037462</v>
      </c>
      <c r="E22">
        <v>3925220.065296556</v>
      </c>
      <c r="F22">
        <v>3622375.848336514</v>
      </c>
      <c r="G22">
        <v>8731609.23687046</v>
      </c>
    </row>
    <row r="23" spans="1:7">
      <c r="A23">
        <v>21</v>
      </c>
      <c r="B23">
        <v>25696491.12641588</v>
      </c>
      <c r="C23">
        <v>413248.357244192</v>
      </c>
      <c r="D23">
        <v>8930158.170688979</v>
      </c>
      <c r="E23">
        <v>3925220.065296556</v>
      </c>
      <c r="F23">
        <v>3675602.551061166</v>
      </c>
      <c r="G23">
        <v>8752261.982124988</v>
      </c>
    </row>
    <row r="24" spans="1:7">
      <c r="A24">
        <v>22</v>
      </c>
      <c r="B24">
        <v>25364373.75435853</v>
      </c>
      <c r="C24">
        <v>411578.4220569957</v>
      </c>
      <c r="D24">
        <v>8706680.084703421</v>
      </c>
      <c r="E24">
        <v>3925220.065296556</v>
      </c>
      <c r="F24">
        <v>3635950.40188894</v>
      </c>
      <c r="G24">
        <v>8684944.780412622</v>
      </c>
    </row>
    <row r="25" spans="1:7">
      <c r="A25">
        <v>23</v>
      </c>
      <c r="B25">
        <v>25358151.44333926</v>
      </c>
      <c r="C25">
        <v>411585.1943038577</v>
      </c>
      <c r="D25">
        <v>8698706.40942545</v>
      </c>
      <c r="E25">
        <v>3925220.065296556</v>
      </c>
      <c r="F25">
        <v>3639211.707287873</v>
      </c>
      <c r="G25">
        <v>8683428.067025522</v>
      </c>
    </row>
    <row r="26" spans="1:7">
      <c r="A26">
        <v>24</v>
      </c>
      <c r="B26">
        <v>24307489.70096311</v>
      </c>
      <c r="C26">
        <v>415577.4818036336</v>
      </c>
      <c r="D26">
        <v>8243955.609400247</v>
      </c>
      <c r="E26">
        <v>3925220.065296556</v>
      </c>
      <c r="F26">
        <v>3250415.190417927</v>
      </c>
      <c r="G26">
        <v>8472321.35404475</v>
      </c>
    </row>
    <row r="27" spans="1:7">
      <c r="A27">
        <v>25</v>
      </c>
      <c r="B27">
        <v>23450228.72926223</v>
      </c>
      <c r="C27">
        <v>418052.5854538596</v>
      </c>
      <c r="D27">
        <v>7802715.448732839</v>
      </c>
      <c r="E27">
        <v>3925220.065296556</v>
      </c>
      <c r="F27">
        <v>3009067.329913491</v>
      </c>
      <c r="G27">
        <v>8295173.29986549</v>
      </c>
    </row>
    <row r="28" spans="1:7">
      <c r="A28">
        <v>26</v>
      </c>
      <c r="B28">
        <v>22765301.57878888</v>
      </c>
      <c r="C28">
        <v>422665.8049210602</v>
      </c>
      <c r="D28">
        <v>7480631.073322224</v>
      </c>
      <c r="E28">
        <v>3925220.065296556</v>
      </c>
      <c r="F28">
        <v>2780142.434030473</v>
      </c>
      <c r="G28">
        <v>8156642.201218572</v>
      </c>
    </row>
    <row r="29" spans="1:7">
      <c r="A29">
        <v>27</v>
      </c>
      <c r="B29">
        <v>22226167.58780876</v>
      </c>
      <c r="C29">
        <v>427633.6229807577</v>
      </c>
      <c r="D29">
        <v>7233480.373883636</v>
      </c>
      <c r="E29">
        <v>3925220.065296556</v>
      </c>
      <c r="F29">
        <v>2591997.123131017</v>
      </c>
      <c r="G29">
        <v>8047836.402516792</v>
      </c>
    </row>
    <row r="30" spans="1:7">
      <c r="A30">
        <v>28</v>
      </c>
      <c r="B30">
        <v>21862860.31090866</v>
      </c>
      <c r="C30">
        <v>430550.965400473</v>
      </c>
      <c r="D30">
        <v>7026195.87317083</v>
      </c>
      <c r="E30">
        <v>3925220.065296556</v>
      </c>
      <c r="F30">
        <v>2508782.693665558</v>
      </c>
      <c r="G30">
        <v>7972110.713375243</v>
      </c>
    </row>
    <row r="31" spans="1:7">
      <c r="A31">
        <v>29</v>
      </c>
      <c r="B31">
        <v>21553322.93896611</v>
      </c>
      <c r="C31">
        <v>432344.4745577937</v>
      </c>
      <c r="D31">
        <v>6832352.507181944</v>
      </c>
      <c r="E31">
        <v>3925220.065296556</v>
      </c>
      <c r="F31">
        <v>2455396.499784488</v>
      </c>
      <c r="G31">
        <v>7908009.392145329</v>
      </c>
    </row>
    <row r="32" spans="1:7">
      <c r="A32">
        <v>30</v>
      </c>
      <c r="B32">
        <v>21671396.51630358</v>
      </c>
      <c r="C32">
        <v>433697.880349768</v>
      </c>
      <c r="D32">
        <v>6880128.291186037</v>
      </c>
      <c r="E32">
        <v>3925220.065296556</v>
      </c>
      <c r="F32">
        <v>2497399.998027459</v>
      </c>
      <c r="G32">
        <v>7934950.281443755</v>
      </c>
    </row>
    <row r="33" spans="1:7">
      <c r="A33">
        <v>31</v>
      </c>
      <c r="B33">
        <v>21588963.69823105</v>
      </c>
      <c r="C33">
        <v>432951.1517214457</v>
      </c>
      <c r="D33">
        <v>6866623.687848813</v>
      </c>
      <c r="E33">
        <v>3925220.065296556</v>
      </c>
      <c r="F33">
        <v>2449191.557186954</v>
      </c>
      <c r="G33">
        <v>7914977.236177285</v>
      </c>
    </row>
    <row r="34" spans="1:7">
      <c r="A34">
        <v>32</v>
      </c>
      <c r="B34">
        <v>21350871.3434439</v>
      </c>
      <c r="C34">
        <v>435221.4669065301</v>
      </c>
      <c r="D34">
        <v>6754610.678814957</v>
      </c>
      <c r="E34">
        <v>3925220.065296556</v>
      </c>
      <c r="F34">
        <v>2368357.295408826</v>
      </c>
      <c r="G34">
        <v>7867461.837017029</v>
      </c>
    </row>
    <row r="35" spans="1:7">
      <c r="A35">
        <v>33</v>
      </c>
      <c r="B35">
        <v>21236464.31759781</v>
      </c>
      <c r="C35">
        <v>436897.7667838112</v>
      </c>
      <c r="D35">
        <v>6715511.146307385</v>
      </c>
      <c r="E35">
        <v>3925220.065296556</v>
      </c>
      <c r="F35">
        <v>2314344.377450625</v>
      </c>
      <c r="G35">
        <v>7844490.961759437</v>
      </c>
    </row>
    <row r="36" spans="1:7">
      <c r="A36">
        <v>34</v>
      </c>
      <c r="B36">
        <v>20766667.74674457</v>
      </c>
      <c r="C36">
        <v>443255.6471043857</v>
      </c>
      <c r="D36">
        <v>6490972.02529974</v>
      </c>
      <c r="E36">
        <v>3925220.065296556</v>
      </c>
      <c r="F36">
        <v>2159277.162213323</v>
      </c>
      <c r="G36">
        <v>7747942.846830564</v>
      </c>
    </row>
    <row r="37" spans="1:7">
      <c r="A37">
        <v>35</v>
      </c>
      <c r="B37">
        <v>20390172.63110702</v>
      </c>
      <c r="C37">
        <v>448785.5286586605</v>
      </c>
      <c r="D37">
        <v>6292808.583403815</v>
      </c>
      <c r="E37">
        <v>3925220.065296556</v>
      </c>
      <c r="F37">
        <v>2053706.313558463</v>
      </c>
      <c r="G37">
        <v>7669652.140189529</v>
      </c>
    </row>
    <row r="38" spans="1:7">
      <c r="A38">
        <v>36</v>
      </c>
      <c r="B38">
        <v>20096799.09438476</v>
      </c>
      <c r="C38">
        <v>454640.0310398231</v>
      </c>
      <c r="D38">
        <v>6155534.691498474</v>
      </c>
      <c r="E38">
        <v>3925220.065296556</v>
      </c>
      <c r="F38">
        <v>1951658.285139831</v>
      </c>
      <c r="G38">
        <v>7609746.021410076</v>
      </c>
    </row>
    <row r="39" spans="1:7">
      <c r="A39">
        <v>37</v>
      </c>
      <c r="B39">
        <v>19852434.90832588</v>
      </c>
      <c r="C39">
        <v>460903.4214230164</v>
      </c>
      <c r="D39">
        <v>6054062.83308204</v>
      </c>
      <c r="E39">
        <v>3925220.065296556</v>
      </c>
      <c r="F39">
        <v>1852804.941778045</v>
      </c>
      <c r="G39">
        <v>7559443.64674622</v>
      </c>
    </row>
    <row r="40" spans="1:7">
      <c r="A40">
        <v>38</v>
      </c>
      <c r="B40">
        <v>19789404.78972038</v>
      </c>
      <c r="C40">
        <v>463808.5775495674</v>
      </c>
      <c r="D40">
        <v>6030831.673596443</v>
      </c>
      <c r="E40">
        <v>3925220.065296556</v>
      </c>
      <c r="F40">
        <v>1823186.465493776</v>
      </c>
      <c r="G40">
        <v>7546358.00778403</v>
      </c>
    </row>
    <row r="41" spans="1:7">
      <c r="A41">
        <v>39</v>
      </c>
      <c r="B41">
        <v>19774370.42033144</v>
      </c>
      <c r="C41">
        <v>463642.065670468</v>
      </c>
      <c r="D41">
        <v>6013638.832067663</v>
      </c>
      <c r="E41">
        <v>3925220.065296556</v>
      </c>
      <c r="F41">
        <v>1827950.435668055</v>
      </c>
      <c r="G41">
        <v>7543919.021628704</v>
      </c>
    </row>
    <row r="42" spans="1:7">
      <c r="A42">
        <v>40</v>
      </c>
      <c r="B42">
        <v>19600298.48167505</v>
      </c>
      <c r="C42">
        <v>468802.3145215655</v>
      </c>
      <c r="D42">
        <v>5940073.114081547</v>
      </c>
      <c r="E42">
        <v>3925220.065296556</v>
      </c>
      <c r="F42">
        <v>1757236.856604791</v>
      </c>
      <c r="G42">
        <v>7508966.131170589</v>
      </c>
    </row>
    <row r="43" spans="1:7">
      <c r="A43">
        <v>41</v>
      </c>
      <c r="B43">
        <v>19440060.77593061</v>
      </c>
      <c r="C43">
        <v>471979.7835442019</v>
      </c>
      <c r="D43">
        <v>5846708.407529083</v>
      </c>
      <c r="E43">
        <v>3925220.065296556</v>
      </c>
      <c r="F43">
        <v>1720851.953920957</v>
      </c>
      <c r="G43">
        <v>7475300.565639808</v>
      </c>
    </row>
    <row r="44" spans="1:7">
      <c r="A44">
        <v>42</v>
      </c>
      <c r="B44">
        <v>19174804.75846452</v>
      </c>
      <c r="C44">
        <v>478565.5372539309</v>
      </c>
      <c r="D44">
        <v>5703195.666520062</v>
      </c>
      <c r="E44">
        <v>3925220.065296556</v>
      </c>
      <c r="F44">
        <v>1647829.556493053</v>
      </c>
      <c r="G44">
        <v>7419993.932900916</v>
      </c>
    </row>
    <row r="45" spans="1:7">
      <c r="A45">
        <v>43</v>
      </c>
      <c r="B45">
        <v>18951778.54503921</v>
      </c>
      <c r="C45">
        <v>486382.0327231361</v>
      </c>
      <c r="D45">
        <v>5599314.438783422</v>
      </c>
      <c r="E45">
        <v>3925220.065296556</v>
      </c>
      <c r="F45">
        <v>1566762.603191645</v>
      </c>
      <c r="G45">
        <v>7374099.405044446</v>
      </c>
    </row>
    <row r="46" spans="1:7">
      <c r="A46">
        <v>44</v>
      </c>
      <c r="B46">
        <v>18748681.84656886</v>
      </c>
      <c r="C46">
        <v>493389.7898203235</v>
      </c>
      <c r="D46">
        <v>5493257.929727749</v>
      </c>
      <c r="E46">
        <v>3925220.065296556</v>
      </c>
      <c r="F46">
        <v>1505285.814457091</v>
      </c>
      <c r="G46">
        <v>7331528.247267141</v>
      </c>
    </row>
    <row r="47" spans="1:7">
      <c r="A47">
        <v>45</v>
      </c>
      <c r="B47">
        <v>18561657.40901095</v>
      </c>
      <c r="C47">
        <v>499701.4869952712</v>
      </c>
      <c r="D47">
        <v>5387484.195751713</v>
      </c>
      <c r="E47">
        <v>3925220.065296556</v>
      </c>
      <c r="F47">
        <v>1456854.976291028</v>
      </c>
      <c r="G47">
        <v>7292396.684676385</v>
      </c>
    </row>
    <row r="48" spans="1:7">
      <c r="A48">
        <v>46</v>
      </c>
      <c r="B48">
        <v>18441563.13362047</v>
      </c>
      <c r="C48">
        <v>505577.5193676574</v>
      </c>
      <c r="D48">
        <v>5327099.123302464</v>
      </c>
      <c r="E48">
        <v>3925220.065296556</v>
      </c>
      <c r="F48">
        <v>1416360.060340958</v>
      </c>
      <c r="G48">
        <v>7267306.365312837</v>
      </c>
    </row>
    <row r="49" spans="1:7">
      <c r="A49">
        <v>47</v>
      </c>
      <c r="B49">
        <v>18331607.69633529</v>
      </c>
      <c r="C49">
        <v>511973.2802699759</v>
      </c>
      <c r="D49">
        <v>5286743.972308499</v>
      </c>
      <c r="E49">
        <v>3925220.065296556</v>
      </c>
      <c r="F49">
        <v>1362917.393878757</v>
      </c>
      <c r="G49">
        <v>7244752.984581506</v>
      </c>
    </row>
    <row r="50" spans="1:7">
      <c r="A50">
        <v>48</v>
      </c>
      <c r="B50">
        <v>18292235.95673911</v>
      </c>
      <c r="C50">
        <v>512740.7461461512</v>
      </c>
      <c r="D50">
        <v>5258054.569961182</v>
      </c>
      <c r="E50">
        <v>3925220.065296556</v>
      </c>
      <c r="F50">
        <v>1359821.407544858</v>
      </c>
      <c r="G50">
        <v>7236399.167790364</v>
      </c>
    </row>
    <row r="51" spans="1:7">
      <c r="A51">
        <v>49</v>
      </c>
      <c r="B51">
        <v>18293955.7913593</v>
      </c>
      <c r="C51">
        <v>513293.7393150705</v>
      </c>
      <c r="D51">
        <v>5264887.265927793</v>
      </c>
      <c r="E51">
        <v>3925220.065296556</v>
      </c>
      <c r="F51">
        <v>1354129.112124054</v>
      </c>
      <c r="G51">
        <v>7236425.608695827</v>
      </c>
    </row>
    <row r="52" spans="1:7">
      <c r="A52">
        <v>50</v>
      </c>
      <c r="B52">
        <v>18174801.97735905</v>
      </c>
      <c r="C52">
        <v>517055.1867594682</v>
      </c>
      <c r="D52">
        <v>5188219.138693349</v>
      </c>
      <c r="E52">
        <v>3925220.065296556</v>
      </c>
      <c r="F52">
        <v>1333239.663972586</v>
      </c>
      <c r="G52">
        <v>7211067.922637089</v>
      </c>
    </row>
    <row r="53" spans="1:7">
      <c r="A53">
        <v>51</v>
      </c>
      <c r="B53">
        <v>18015914.32127485</v>
      </c>
      <c r="C53">
        <v>524853.3237725436</v>
      </c>
      <c r="D53">
        <v>5103379.672000316</v>
      </c>
      <c r="E53">
        <v>3925220.065296556</v>
      </c>
      <c r="F53">
        <v>1284929.075948085</v>
      </c>
      <c r="G53">
        <v>7177532.184257356</v>
      </c>
    </row>
    <row r="54" spans="1:7">
      <c r="A54">
        <v>52</v>
      </c>
      <c r="B54">
        <v>17880678.76300477</v>
      </c>
      <c r="C54">
        <v>532081.3922382332</v>
      </c>
      <c r="D54">
        <v>5029027.594528948</v>
      </c>
      <c r="E54">
        <v>3925220.065296556</v>
      </c>
      <c r="F54">
        <v>1245398.243358458</v>
      </c>
      <c r="G54">
        <v>7148951.467582577</v>
      </c>
    </row>
    <row r="55" spans="1:7">
      <c r="A55">
        <v>53</v>
      </c>
      <c r="B55">
        <v>17747369.96910531</v>
      </c>
      <c r="C55">
        <v>540419.052557859</v>
      </c>
      <c r="D55">
        <v>4960370.372866628</v>
      </c>
      <c r="E55">
        <v>3925220.065296556</v>
      </c>
      <c r="F55">
        <v>1200815.582347952</v>
      </c>
      <c r="G55">
        <v>7120544.89603632</v>
      </c>
    </row>
    <row r="56" spans="1:7">
      <c r="A56">
        <v>54</v>
      </c>
      <c r="B56">
        <v>17643456.67952461</v>
      </c>
      <c r="C56">
        <v>546300.5696455973</v>
      </c>
      <c r="D56">
        <v>4901663.098516446</v>
      </c>
      <c r="E56">
        <v>3925220.065296556</v>
      </c>
      <c r="F56">
        <v>1171976.253967946</v>
      </c>
      <c r="G56">
        <v>7098296.692098066</v>
      </c>
    </row>
    <row r="57" spans="1:7">
      <c r="A57">
        <v>55</v>
      </c>
      <c r="B57">
        <v>17549983.85997331</v>
      </c>
      <c r="C57">
        <v>551049.2478424653</v>
      </c>
      <c r="D57">
        <v>4841712.58075078</v>
      </c>
      <c r="E57">
        <v>3925220.065296556</v>
      </c>
      <c r="F57">
        <v>1153848.503263322</v>
      </c>
      <c r="G57">
        <v>7078153.462820183</v>
      </c>
    </row>
    <row r="58" spans="1:7">
      <c r="A58">
        <v>56</v>
      </c>
      <c r="B58">
        <v>17514308.06141058</v>
      </c>
      <c r="C58">
        <v>553265.5104174095</v>
      </c>
      <c r="D58">
        <v>4817010.693295332</v>
      </c>
      <c r="E58">
        <v>3925220.065296556</v>
      </c>
      <c r="F58">
        <v>1147714.317273244</v>
      </c>
      <c r="G58">
        <v>7071097.475128035</v>
      </c>
    </row>
    <row r="59" spans="1:7">
      <c r="A59">
        <v>57</v>
      </c>
      <c r="B59">
        <v>17514501.70577643</v>
      </c>
      <c r="C59">
        <v>553215.436531994</v>
      </c>
      <c r="D59">
        <v>4816328.178638913</v>
      </c>
      <c r="E59">
        <v>3925220.065296556</v>
      </c>
      <c r="F59">
        <v>1148481.29964394</v>
      </c>
      <c r="G59">
        <v>7071256.725665026</v>
      </c>
    </row>
    <row r="60" spans="1:7">
      <c r="A60">
        <v>58</v>
      </c>
      <c r="B60">
        <v>17425665.44021542</v>
      </c>
      <c r="C60">
        <v>560878.6561159007</v>
      </c>
      <c r="D60">
        <v>4776443.131382085</v>
      </c>
      <c r="E60">
        <v>3925220.065296556</v>
      </c>
      <c r="F60">
        <v>1110954.932653315</v>
      </c>
      <c r="G60">
        <v>7052168.654767565</v>
      </c>
    </row>
    <row r="61" spans="1:7">
      <c r="A61">
        <v>59</v>
      </c>
      <c r="B61">
        <v>17321338.95595264</v>
      </c>
      <c r="C61">
        <v>568959.2441744278</v>
      </c>
      <c r="D61">
        <v>4719957.74046202</v>
      </c>
      <c r="E61">
        <v>3925220.065296556</v>
      </c>
      <c r="F61">
        <v>1077599.035463974</v>
      </c>
      <c r="G61">
        <v>7029602.870555664</v>
      </c>
    </row>
    <row r="62" spans="1:7">
      <c r="A62">
        <v>60</v>
      </c>
      <c r="B62">
        <v>17235878.86033714</v>
      </c>
      <c r="C62">
        <v>576219.0129272732</v>
      </c>
      <c r="D62">
        <v>4674614.878030408</v>
      </c>
      <c r="E62">
        <v>3925220.065296556</v>
      </c>
      <c r="F62">
        <v>1048869.847267356</v>
      </c>
      <c r="G62">
        <v>7010955.056815547</v>
      </c>
    </row>
    <row r="63" spans="1:7">
      <c r="A63">
        <v>61</v>
      </c>
      <c r="B63">
        <v>17144809.73469236</v>
      </c>
      <c r="C63">
        <v>583668.6971714408</v>
      </c>
      <c r="D63">
        <v>4621911.07878219</v>
      </c>
      <c r="E63">
        <v>3925220.065296556</v>
      </c>
      <c r="F63">
        <v>1022834.002597578</v>
      </c>
      <c r="G63">
        <v>6991175.890844601</v>
      </c>
    </row>
    <row r="64" spans="1:7">
      <c r="A64">
        <v>62</v>
      </c>
      <c r="B64">
        <v>17064514.63267853</v>
      </c>
      <c r="C64">
        <v>591530.6192612385</v>
      </c>
      <c r="D64">
        <v>4578473.885065941</v>
      </c>
      <c r="E64">
        <v>3925220.065296556</v>
      </c>
      <c r="F64">
        <v>995652.1469614906</v>
      </c>
      <c r="G64">
        <v>6973637.916093304</v>
      </c>
    </row>
    <row r="65" spans="1:7">
      <c r="A65">
        <v>63</v>
      </c>
      <c r="B65">
        <v>16991122.39720964</v>
      </c>
      <c r="C65">
        <v>599995.47737609</v>
      </c>
      <c r="D65">
        <v>4542883.950146305</v>
      </c>
      <c r="E65">
        <v>3925220.065296556</v>
      </c>
      <c r="F65">
        <v>965494.6472768893</v>
      </c>
      <c r="G65">
        <v>6957528.257113795</v>
      </c>
    </row>
    <row r="66" spans="1:7">
      <c r="A66">
        <v>64</v>
      </c>
      <c r="B66">
        <v>16950404.28591869</v>
      </c>
      <c r="C66">
        <v>605475.0373360207</v>
      </c>
      <c r="D66">
        <v>4523430.307329872</v>
      </c>
      <c r="E66">
        <v>3925220.065296556</v>
      </c>
      <c r="F66">
        <v>947707.5516742001</v>
      </c>
      <c r="G66">
        <v>6948571.324282038</v>
      </c>
    </row>
    <row r="67" spans="1:7">
      <c r="A67">
        <v>65</v>
      </c>
      <c r="B67">
        <v>16921359.03745465</v>
      </c>
      <c r="C67">
        <v>609016.8391883629</v>
      </c>
      <c r="D67">
        <v>4510575.495426289</v>
      </c>
      <c r="E67">
        <v>3925220.065296556</v>
      </c>
      <c r="F67">
        <v>934849.677788279</v>
      </c>
      <c r="G67">
        <v>6941696.959755162</v>
      </c>
    </row>
    <row r="68" spans="1:7">
      <c r="A68">
        <v>66</v>
      </c>
      <c r="B68">
        <v>16866700.34468813</v>
      </c>
      <c r="C68">
        <v>614821.2010008781</v>
      </c>
      <c r="D68">
        <v>4477787.52398212</v>
      </c>
      <c r="E68">
        <v>3925220.065296556</v>
      </c>
      <c r="F68">
        <v>919392.7954755251</v>
      </c>
      <c r="G68">
        <v>6929478.758933054</v>
      </c>
    </row>
    <row r="69" spans="1:7">
      <c r="A69">
        <v>67</v>
      </c>
      <c r="B69">
        <v>16796042.19733572</v>
      </c>
      <c r="C69">
        <v>622215.4141671925</v>
      </c>
      <c r="D69">
        <v>4434982.516788534</v>
      </c>
      <c r="E69">
        <v>3925220.065296556</v>
      </c>
      <c r="F69">
        <v>899755.6023638097</v>
      </c>
      <c r="G69">
        <v>6913868.598719625</v>
      </c>
    </row>
    <row r="70" spans="1:7">
      <c r="A70">
        <v>68</v>
      </c>
      <c r="B70">
        <v>16741595.35752323</v>
      </c>
      <c r="C70">
        <v>628694.1464415715</v>
      </c>
      <c r="D70">
        <v>4402885.656927108</v>
      </c>
      <c r="E70">
        <v>3925220.065296556</v>
      </c>
      <c r="F70">
        <v>882950.6761734523</v>
      </c>
      <c r="G70">
        <v>6901844.812684541</v>
      </c>
    </row>
    <row r="71" spans="1:7">
      <c r="A71">
        <v>69</v>
      </c>
      <c r="B71">
        <v>16679483.75268423</v>
      </c>
      <c r="C71">
        <v>637524.253011356</v>
      </c>
      <c r="D71">
        <v>4369655.591495876</v>
      </c>
      <c r="E71">
        <v>3925220.065296556</v>
      </c>
      <c r="F71">
        <v>859242.7977242853</v>
      </c>
      <c r="G71">
        <v>6887841.045156156</v>
      </c>
    </row>
    <row r="72" spans="1:7">
      <c r="A72">
        <v>70</v>
      </c>
      <c r="B72">
        <v>16621736.9314925</v>
      </c>
      <c r="C72">
        <v>645386.1780428046</v>
      </c>
      <c r="D72">
        <v>4336156.313797204</v>
      </c>
      <c r="E72">
        <v>3925220.065296556</v>
      </c>
      <c r="F72">
        <v>840172.1142689523</v>
      </c>
      <c r="G72">
        <v>6874802.260086988</v>
      </c>
    </row>
    <row r="73" spans="1:7">
      <c r="A73">
        <v>71</v>
      </c>
      <c r="B73">
        <v>16566089.96643267</v>
      </c>
      <c r="C73">
        <v>652448.9057760891</v>
      </c>
      <c r="D73">
        <v>4300685.007826244</v>
      </c>
      <c r="E73">
        <v>3925220.065296556</v>
      </c>
      <c r="F73">
        <v>825492.0160112163</v>
      </c>
      <c r="G73">
        <v>6862243.971522566</v>
      </c>
    </row>
    <row r="74" spans="1:7">
      <c r="A74">
        <v>72</v>
      </c>
      <c r="B74">
        <v>16529227.1389708</v>
      </c>
      <c r="C74">
        <v>658904.6949399365</v>
      </c>
      <c r="D74">
        <v>4280155.656857278</v>
      </c>
      <c r="E74">
        <v>3925220.065296556</v>
      </c>
      <c r="F74">
        <v>811301.3222614111</v>
      </c>
      <c r="G74">
        <v>6853645.399615618</v>
      </c>
    </row>
    <row r="75" spans="1:7">
      <c r="A75">
        <v>73</v>
      </c>
      <c r="B75">
        <v>16495259.95848479</v>
      </c>
      <c r="C75">
        <v>663068.9328561551</v>
      </c>
      <c r="D75">
        <v>4257630.629606671</v>
      </c>
      <c r="E75">
        <v>3925220.065296556</v>
      </c>
      <c r="F75">
        <v>803432.1218406329</v>
      </c>
      <c r="G75">
        <v>6845908.208884778</v>
      </c>
    </row>
    <row r="76" spans="1:7">
      <c r="A76">
        <v>74</v>
      </c>
      <c r="B76">
        <v>16469642.75234883</v>
      </c>
      <c r="C76">
        <v>666516.4591307703</v>
      </c>
      <c r="D76">
        <v>4240263.562686628</v>
      </c>
      <c r="E76">
        <v>3925220.065296556</v>
      </c>
      <c r="F76">
        <v>797211.8581839576</v>
      </c>
      <c r="G76">
        <v>6840430.807050922</v>
      </c>
    </row>
    <row r="77" spans="1:7">
      <c r="A77">
        <v>75</v>
      </c>
      <c r="B77">
        <v>16418412.10344673</v>
      </c>
      <c r="C77">
        <v>675354.6820521757</v>
      </c>
      <c r="D77">
        <v>4211083.096491995</v>
      </c>
      <c r="E77">
        <v>3925220.065296556</v>
      </c>
      <c r="F77">
        <v>778112.8764825814</v>
      </c>
      <c r="G77">
        <v>6828641.383123419</v>
      </c>
    </row>
    <row r="78" spans="1:7">
      <c r="A78">
        <v>76</v>
      </c>
      <c r="B78">
        <v>16380971.52654285</v>
      </c>
      <c r="C78">
        <v>681948.2016806207</v>
      </c>
      <c r="D78">
        <v>4188971.674480249</v>
      </c>
      <c r="E78">
        <v>3925220.065296556</v>
      </c>
      <c r="F78">
        <v>764964.3979521126</v>
      </c>
      <c r="G78">
        <v>6819867.18713331</v>
      </c>
    </row>
    <row r="79" spans="1:7">
      <c r="A79">
        <v>77</v>
      </c>
      <c r="B79">
        <v>16337138.11897071</v>
      </c>
      <c r="C79">
        <v>688817.0380668398</v>
      </c>
      <c r="D79">
        <v>4160004.867132591</v>
      </c>
      <c r="E79">
        <v>3925220.065296556</v>
      </c>
      <c r="F79">
        <v>753301.8989539759</v>
      </c>
      <c r="G79">
        <v>6809794.249520752</v>
      </c>
    </row>
    <row r="80" spans="1:7">
      <c r="A80">
        <v>78</v>
      </c>
      <c r="B80">
        <v>16294955.15492904</v>
      </c>
      <c r="C80">
        <v>696497.720441228</v>
      </c>
      <c r="D80">
        <v>4133577.271720655</v>
      </c>
      <c r="E80">
        <v>3925220.065296556</v>
      </c>
      <c r="F80">
        <v>739687.9821503202</v>
      </c>
      <c r="G80">
        <v>6799972.115320285</v>
      </c>
    </row>
    <row r="81" spans="1:7">
      <c r="A81">
        <v>79</v>
      </c>
      <c r="B81">
        <v>16253321.63049532</v>
      </c>
      <c r="C81">
        <v>705352.8107538555</v>
      </c>
      <c r="D81">
        <v>4109328.667433963</v>
      </c>
      <c r="E81">
        <v>3925220.065296556</v>
      </c>
      <c r="F81">
        <v>723317.7821935124</v>
      </c>
      <c r="G81">
        <v>6790102.304817432</v>
      </c>
    </row>
    <row r="82" spans="1:7">
      <c r="A82">
        <v>80</v>
      </c>
      <c r="B82">
        <v>16219796.29893265</v>
      </c>
      <c r="C82">
        <v>711540.3510795104</v>
      </c>
      <c r="D82">
        <v>4086016.96736078</v>
      </c>
      <c r="E82">
        <v>3925220.065296556</v>
      </c>
      <c r="F82">
        <v>714715.6080070771</v>
      </c>
      <c r="G82">
        <v>6782303.307188727</v>
      </c>
    </row>
    <row r="83" spans="1:7">
      <c r="A83">
        <v>81</v>
      </c>
      <c r="B83">
        <v>16188230.66323142</v>
      </c>
      <c r="C83">
        <v>717261.3525342242</v>
      </c>
      <c r="D83">
        <v>4065178.202738693</v>
      </c>
      <c r="E83">
        <v>3925220.065296556</v>
      </c>
      <c r="F83">
        <v>705549.5084454141</v>
      </c>
      <c r="G83">
        <v>6775021.534216532</v>
      </c>
    </row>
    <row r="84" spans="1:7">
      <c r="A84">
        <v>82</v>
      </c>
      <c r="B84">
        <v>16159430.42132985</v>
      </c>
      <c r="C84">
        <v>724340.5348177156</v>
      </c>
      <c r="D84">
        <v>4048157.58982686</v>
      </c>
      <c r="E84">
        <v>3925220.065296556</v>
      </c>
      <c r="F84">
        <v>693610.2997906404</v>
      </c>
      <c r="G84">
        <v>6768101.931598076</v>
      </c>
    </row>
    <row r="85" spans="1:7">
      <c r="A85">
        <v>83</v>
      </c>
      <c r="B85">
        <v>16124684.23487224</v>
      </c>
      <c r="C85">
        <v>732066.7707216037</v>
      </c>
      <c r="D85">
        <v>4026008.38768519</v>
      </c>
      <c r="E85">
        <v>3925220.065296556</v>
      </c>
      <c r="F85">
        <v>681742.010223331</v>
      </c>
      <c r="G85">
        <v>6759647.000945559</v>
      </c>
    </row>
    <row r="86" spans="1:7">
      <c r="A86">
        <v>84</v>
      </c>
      <c r="B86">
        <v>16097371.233671</v>
      </c>
      <c r="C86">
        <v>738188.7940767313</v>
      </c>
      <c r="D86">
        <v>4007851.744566232</v>
      </c>
      <c r="E86">
        <v>3925220.065296556</v>
      </c>
      <c r="F86">
        <v>672929.0763958152</v>
      </c>
      <c r="G86">
        <v>6753181.553335669</v>
      </c>
    </row>
    <row r="87" spans="1:7">
      <c r="A87">
        <v>85</v>
      </c>
      <c r="B87">
        <v>16066195.89935243</v>
      </c>
      <c r="C87">
        <v>746747.5273181512</v>
      </c>
      <c r="D87">
        <v>3989029.139377662</v>
      </c>
      <c r="E87">
        <v>3925220.065296556</v>
      </c>
      <c r="F87">
        <v>659722.8603859972</v>
      </c>
      <c r="G87">
        <v>6745476.306974066</v>
      </c>
    </row>
    <row r="88" spans="1:7">
      <c r="A88">
        <v>86</v>
      </c>
      <c r="B88">
        <v>16036441.67537659</v>
      </c>
      <c r="C88">
        <v>754506.1186697092</v>
      </c>
      <c r="D88">
        <v>3969726.16356723</v>
      </c>
      <c r="E88">
        <v>3925220.065296556</v>
      </c>
      <c r="F88">
        <v>648817.9336852207</v>
      </c>
      <c r="G88">
        <v>6738171.394157873</v>
      </c>
    </row>
    <row r="89" spans="1:7">
      <c r="A89">
        <v>87</v>
      </c>
      <c r="B89">
        <v>16006365.49009965</v>
      </c>
      <c r="C89">
        <v>761610.3183066846</v>
      </c>
      <c r="D89">
        <v>3948381.94539715</v>
      </c>
      <c r="E89">
        <v>3925220.065296556</v>
      </c>
      <c r="F89">
        <v>640255.9429649013</v>
      </c>
      <c r="G89">
        <v>6730897.218134358</v>
      </c>
    </row>
    <row r="90" spans="1:7">
      <c r="A90">
        <v>88</v>
      </c>
      <c r="B90">
        <v>15980486.1997954</v>
      </c>
      <c r="C90">
        <v>769498.886737323</v>
      </c>
      <c r="D90">
        <v>3932551.986626789</v>
      </c>
      <c r="E90">
        <v>3925220.065296556</v>
      </c>
      <c r="F90">
        <v>628902.9879242481</v>
      </c>
      <c r="G90">
        <v>6724312.273210482</v>
      </c>
    </row>
    <row r="91" spans="1:7">
      <c r="A91">
        <v>89</v>
      </c>
      <c r="B91">
        <v>15955483.59785569</v>
      </c>
      <c r="C91">
        <v>777549.3035212345</v>
      </c>
      <c r="D91">
        <v>3916468.639852003</v>
      </c>
      <c r="E91">
        <v>3925220.065296556</v>
      </c>
      <c r="F91">
        <v>618383.0435585139</v>
      </c>
      <c r="G91">
        <v>6717862.545627382</v>
      </c>
    </row>
    <row r="92" spans="1:7">
      <c r="A92">
        <v>90</v>
      </c>
      <c r="B92">
        <v>15932887.197723</v>
      </c>
      <c r="C92">
        <v>783681.538743697</v>
      </c>
      <c r="D92">
        <v>3900344.685489958</v>
      </c>
      <c r="E92">
        <v>3925220.065296556</v>
      </c>
      <c r="F92">
        <v>611427.9167491759</v>
      </c>
      <c r="G92">
        <v>6712212.991443618</v>
      </c>
    </row>
    <row r="93" spans="1:7">
      <c r="A93">
        <v>91</v>
      </c>
      <c r="B93">
        <v>15907049.93343043</v>
      </c>
      <c r="C93">
        <v>791916.0471010669</v>
      </c>
      <c r="D93">
        <v>3882710.41421665</v>
      </c>
      <c r="E93">
        <v>3925220.065296556</v>
      </c>
      <c r="F93">
        <v>601499.3337931945</v>
      </c>
      <c r="G93">
        <v>6705704.073022959</v>
      </c>
    </row>
    <row r="94" spans="1:7">
      <c r="A94">
        <v>92</v>
      </c>
      <c r="B94">
        <v>15886941.15706455</v>
      </c>
      <c r="C94">
        <v>798819.8943074646</v>
      </c>
      <c r="D94">
        <v>3869266.691912281</v>
      </c>
      <c r="E94">
        <v>3925220.065296556</v>
      </c>
      <c r="F94">
        <v>593223.3551496489</v>
      </c>
      <c r="G94">
        <v>6700411.150398601</v>
      </c>
    </row>
    <row r="95" spans="1:7">
      <c r="A95">
        <v>93</v>
      </c>
      <c r="B95">
        <v>15864194.65415016</v>
      </c>
      <c r="C95">
        <v>805551.8138247128</v>
      </c>
      <c r="D95">
        <v>3852373.488004859</v>
      </c>
      <c r="E95">
        <v>3925220.065296556</v>
      </c>
      <c r="F95">
        <v>586380.8363337299</v>
      </c>
      <c r="G95">
        <v>6694668.450690297</v>
      </c>
    </row>
    <row r="96" spans="1:7">
      <c r="A96">
        <v>94</v>
      </c>
      <c r="B96">
        <v>15842553.2133372</v>
      </c>
      <c r="C96">
        <v>812962.5297211524</v>
      </c>
      <c r="D96">
        <v>3836942.914844165</v>
      </c>
      <c r="E96">
        <v>3925220.065296556</v>
      </c>
      <c r="F96">
        <v>578385.1289298284</v>
      </c>
      <c r="G96">
        <v>6689042.574545503</v>
      </c>
    </row>
    <row r="97" spans="1:7">
      <c r="A97">
        <v>95</v>
      </c>
      <c r="B97">
        <v>15820616.45982</v>
      </c>
      <c r="C97">
        <v>822003.2268563567</v>
      </c>
      <c r="D97">
        <v>3822367.844957127</v>
      </c>
      <c r="E97">
        <v>3925220.065296556</v>
      </c>
      <c r="F97">
        <v>567945.8920569887</v>
      </c>
      <c r="G97">
        <v>6683079.43065297</v>
      </c>
    </row>
    <row r="98" spans="1:7">
      <c r="A98">
        <v>96</v>
      </c>
      <c r="B98">
        <v>15800834.11476733</v>
      </c>
      <c r="C98">
        <v>828740.8899702823</v>
      </c>
      <c r="D98">
        <v>3807097.542808255</v>
      </c>
      <c r="E98">
        <v>3925220.065296556</v>
      </c>
      <c r="F98">
        <v>561790.1240881929</v>
      </c>
      <c r="G98">
        <v>6677985.492604042</v>
      </c>
    </row>
    <row r="99" spans="1:7">
      <c r="A99">
        <v>97</v>
      </c>
      <c r="B99">
        <v>15781718.58851785</v>
      </c>
      <c r="C99">
        <v>835403.559562319</v>
      </c>
      <c r="D99">
        <v>3792534.967808294</v>
      </c>
      <c r="E99">
        <v>3925220.065296556</v>
      </c>
      <c r="F99">
        <v>555504.7183714818</v>
      </c>
      <c r="G99">
        <v>6673055.2774792</v>
      </c>
    </row>
    <row r="100" spans="1:7">
      <c r="A100">
        <v>98</v>
      </c>
      <c r="B100">
        <v>15764396.69191951</v>
      </c>
      <c r="C100">
        <v>843007.1226246736</v>
      </c>
      <c r="D100">
        <v>3780179.497426544</v>
      </c>
      <c r="E100">
        <v>3925220.065296556</v>
      </c>
      <c r="F100">
        <v>547672.0236461894</v>
      </c>
      <c r="G100">
        <v>6668317.982925548</v>
      </c>
    </row>
    <row r="101" spans="1:7">
      <c r="A101">
        <v>99</v>
      </c>
      <c r="B101">
        <v>15744944.02965694</v>
      </c>
      <c r="C101">
        <v>850950.5190402768</v>
      </c>
      <c r="D101">
        <v>3765505.083180274</v>
      </c>
      <c r="E101">
        <v>3925220.065296556</v>
      </c>
      <c r="F101">
        <v>540277.4374713791</v>
      </c>
      <c r="G101">
        <v>6662990.92466845</v>
      </c>
    </row>
    <row r="102" spans="1:7">
      <c r="A102">
        <v>100</v>
      </c>
      <c r="B102">
        <v>15729583.37373913</v>
      </c>
      <c r="C102">
        <v>857164.4341978452</v>
      </c>
      <c r="D102">
        <v>3753491.017218881</v>
      </c>
      <c r="E102">
        <v>3925220.065296556</v>
      </c>
      <c r="F102">
        <v>534796.9997881136</v>
      </c>
      <c r="G102">
        <v>6658910.857237736</v>
      </c>
    </row>
    <row r="103" spans="1:7">
      <c r="A103">
        <v>101</v>
      </c>
      <c r="B103">
        <v>15712712.29142784</v>
      </c>
      <c r="C103">
        <v>865643.6216693104</v>
      </c>
      <c r="D103">
        <v>3741190.007582999</v>
      </c>
      <c r="E103">
        <v>3925220.065296556</v>
      </c>
      <c r="F103">
        <v>526572.5162859283</v>
      </c>
      <c r="G103">
        <v>6654086.080593042</v>
      </c>
    </row>
    <row r="104" spans="1:7">
      <c r="A104">
        <v>102</v>
      </c>
      <c r="B104">
        <v>15696723.86895753</v>
      </c>
      <c r="C104">
        <v>873205.633006199</v>
      </c>
      <c r="D104">
        <v>3728842.752791612</v>
      </c>
      <c r="E104">
        <v>3925220.065296556</v>
      </c>
      <c r="F104">
        <v>519855.3522640663</v>
      </c>
      <c r="G104">
        <v>6649600.065599099</v>
      </c>
    </row>
    <row r="105" spans="1:7">
      <c r="A105">
        <v>103</v>
      </c>
      <c r="B105">
        <v>15680101.8951364</v>
      </c>
      <c r="C105">
        <v>879961.8550311355</v>
      </c>
      <c r="D105">
        <v>3714915.452857092</v>
      </c>
      <c r="E105">
        <v>3925220.065296556</v>
      </c>
      <c r="F105">
        <v>514860.9325486332</v>
      </c>
      <c r="G105">
        <v>6645143.589402983</v>
      </c>
    </row>
    <row r="106" spans="1:7">
      <c r="A106">
        <v>104</v>
      </c>
      <c r="B106">
        <v>15665217.43970493</v>
      </c>
      <c r="C106">
        <v>887997.5904818885</v>
      </c>
      <c r="D106">
        <v>3703562.60315011</v>
      </c>
      <c r="E106">
        <v>3925220.065296556</v>
      </c>
      <c r="F106">
        <v>507677.0465552584</v>
      </c>
      <c r="G106">
        <v>6640760.134221118</v>
      </c>
    </row>
    <row r="107" spans="1:7">
      <c r="A107">
        <v>105</v>
      </c>
      <c r="B107">
        <v>15650800.39431904</v>
      </c>
      <c r="C107">
        <v>896127.4605852745</v>
      </c>
      <c r="D107">
        <v>3692230.275808041</v>
      </c>
      <c r="E107">
        <v>3925220.065296556</v>
      </c>
      <c r="F107">
        <v>500777.4321727564</v>
      </c>
      <c r="G107">
        <v>6636445.160456411</v>
      </c>
    </row>
    <row r="108" spans="1:7">
      <c r="A108">
        <v>106</v>
      </c>
      <c r="B108">
        <v>15637697.32587218</v>
      </c>
      <c r="C108">
        <v>902400.0852968573</v>
      </c>
      <c r="D108">
        <v>3681118.469762473</v>
      </c>
      <c r="E108">
        <v>3925220.065296556</v>
      </c>
      <c r="F108">
        <v>496230.7712475891</v>
      </c>
      <c r="G108">
        <v>6632727.934268706</v>
      </c>
    </row>
    <row r="109" spans="1:7">
      <c r="A109">
        <v>107</v>
      </c>
      <c r="B109">
        <v>15623018.87463575</v>
      </c>
      <c r="C109">
        <v>910597.5621812379</v>
      </c>
      <c r="D109">
        <v>3668935.554253156</v>
      </c>
      <c r="E109">
        <v>3925220.065296556</v>
      </c>
      <c r="F109">
        <v>489818.7008403296</v>
      </c>
      <c r="G109">
        <v>6628446.992064469</v>
      </c>
    </row>
    <row r="110" spans="1:7">
      <c r="A110">
        <v>108</v>
      </c>
      <c r="B110">
        <v>15611408.25722008</v>
      </c>
      <c r="C110">
        <v>917635.1298315357</v>
      </c>
      <c r="D110">
        <v>3659372.026115905</v>
      </c>
      <c r="E110">
        <v>3925220.065296556</v>
      </c>
      <c r="F110">
        <v>484308.8696942815</v>
      </c>
      <c r="G110">
        <v>6624872.166281801</v>
      </c>
    </row>
    <row r="111" spans="1:7">
      <c r="A111">
        <v>109</v>
      </c>
      <c r="B111">
        <v>15598587.21384704</v>
      </c>
      <c r="C111">
        <v>924135.1710598599</v>
      </c>
      <c r="D111">
        <v>3647962.243241204</v>
      </c>
      <c r="E111">
        <v>3925220.065296556</v>
      </c>
      <c r="F111">
        <v>480063.4713030273</v>
      </c>
      <c r="G111">
        <v>6621206.262946392</v>
      </c>
    </row>
    <row r="112" spans="1:7">
      <c r="A112">
        <v>110</v>
      </c>
      <c r="B112">
        <v>15586456.31208112</v>
      </c>
      <c r="C112">
        <v>931255.3771577086</v>
      </c>
      <c r="D112">
        <v>3637359.965929349</v>
      </c>
      <c r="E112">
        <v>3925220.065296556</v>
      </c>
      <c r="F112">
        <v>475058.3878563825</v>
      </c>
      <c r="G112">
        <v>6617562.515841117</v>
      </c>
    </row>
    <row r="113" spans="1:7">
      <c r="A113">
        <v>111</v>
      </c>
      <c r="B113">
        <v>15574070.61167263</v>
      </c>
      <c r="C113">
        <v>940315.4571542812</v>
      </c>
      <c r="D113">
        <v>3626976.936301796</v>
      </c>
      <c r="E113">
        <v>3925220.065296556</v>
      </c>
      <c r="F113">
        <v>468049.3775376693</v>
      </c>
      <c r="G113">
        <v>6613508.775382328</v>
      </c>
    </row>
    <row r="114" spans="1:7">
      <c r="A114">
        <v>112</v>
      </c>
      <c r="B114">
        <v>15562750.98581264</v>
      </c>
      <c r="C114">
        <v>946936.8469214395</v>
      </c>
      <c r="D114">
        <v>3616493.942846926</v>
      </c>
      <c r="E114">
        <v>3925220.065296556</v>
      </c>
      <c r="F114">
        <v>463948.2782666791</v>
      </c>
      <c r="G114">
        <v>6610151.852481037</v>
      </c>
    </row>
    <row r="115" spans="1:7">
      <c r="A115">
        <v>113</v>
      </c>
      <c r="B115">
        <v>15551756.80800381</v>
      </c>
      <c r="C115">
        <v>953509.355357501</v>
      </c>
      <c r="D115">
        <v>3606281.099963865</v>
      </c>
      <c r="E115">
        <v>3925220.065296556</v>
      </c>
      <c r="F115">
        <v>459864.5470357777</v>
      </c>
      <c r="G115">
        <v>6606881.740350108</v>
      </c>
    </row>
    <row r="116" spans="1:7">
      <c r="A116">
        <v>114</v>
      </c>
      <c r="B116">
        <v>15541888.79954533</v>
      </c>
      <c r="C116">
        <v>961023.4097249232</v>
      </c>
      <c r="D116">
        <v>3597385.094641917</v>
      </c>
      <c r="E116">
        <v>3925220.065296556</v>
      </c>
      <c r="F116">
        <v>454609.8183473168</v>
      </c>
      <c r="G116">
        <v>6603650.41153462</v>
      </c>
    </row>
    <row r="117" spans="1:7">
      <c r="A117">
        <v>115</v>
      </c>
      <c r="B117">
        <v>15530756.8429297</v>
      </c>
      <c r="C117">
        <v>968830.5569299287</v>
      </c>
      <c r="D117">
        <v>3586942.159103393</v>
      </c>
      <c r="E117">
        <v>3925220.065296556</v>
      </c>
      <c r="F117">
        <v>449705.9145833225</v>
      </c>
      <c r="G117">
        <v>6600058.147016499</v>
      </c>
    </row>
    <row r="118" spans="1:7">
      <c r="A118">
        <v>116</v>
      </c>
      <c r="B118">
        <v>15521797.80553996</v>
      </c>
      <c r="C118">
        <v>974969.2980017061</v>
      </c>
      <c r="D118">
        <v>3578281.871436984</v>
      </c>
      <c r="E118">
        <v>3925220.065296556</v>
      </c>
      <c r="F118">
        <v>446052.3785406493</v>
      </c>
      <c r="G118">
        <v>6597274.192264069</v>
      </c>
    </row>
    <row r="119" spans="1:7">
      <c r="A119">
        <v>117</v>
      </c>
      <c r="B119">
        <v>15512199.4344686</v>
      </c>
      <c r="C119">
        <v>983400.1307492174</v>
      </c>
      <c r="D119">
        <v>3569258.091325256</v>
      </c>
      <c r="E119">
        <v>3925220.065296556</v>
      </c>
      <c r="F119">
        <v>440409.5082294635</v>
      </c>
      <c r="G119">
        <v>6593911.638868106</v>
      </c>
    </row>
    <row r="120" spans="1:7">
      <c r="A120">
        <v>118</v>
      </c>
      <c r="B120">
        <v>15503173.14790238</v>
      </c>
      <c r="C120">
        <v>990832.810939041</v>
      </c>
      <c r="D120">
        <v>3560442.705744908</v>
      </c>
      <c r="E120">
        <v>3925220.065296556</v>
      </c>
      <c r="F120">
        <v>435826.4986496685</v>
      </c>
      <c r="G120">
        <v>6590851.067272203</v>
      </c>
    </row>
    <row r="121" spans="1:7">
      <c r="A121">
        <v>119</v>
      </c>
      <c r="B121">
        <v>15493693.7841774</v>
      </c>
      <c r="C121">
        <v>997154.3879559935</v>
      </c>
      <c r="D121">
        <v>3550676.982890203</v>
      </c>
      <c r="E121">
        <v>3925220.065296556</v>
      </c>
      <c r="F121">
        <v>432710.4664543567</v>
      </c>
      <c r="G121">
        <v>6587931.881580291</v>
      </c>
    </row>
    <row r="122" spans="1:7">
      <c r="A122">
        <v>120</v>
      </c>
      <c r="B122">
        <v>15485140.55193881</v>
      </c>
      <c r="C122">
        <v>1005072.026484746</v>
      </c>
      <c r="D122">
        <v>3542151.047970466</v>
      </c>
      <c r="E122">
        <v>3925220.065296556</v>
      </c>
      <c r="F122">
        <v>427843.8311868957</v>
      </c>
      <c r="G122">
        <v>6584853.581000142</v>
      </c>
    </row>
    <row r="123" spans="1:7">
      <c r="A123">
        <v>121</v>
      </c>
      <c r="B123">
        <v>15476919.04094839</v>
      </c>
      <c r="C123">
        <v>1013066.94639435</v>
      </c>
      <c r="D123">
        <v>3533743.403806014</v>
      </c>
      <c r="E123">
        <v>3925220.065296556</v>
      </c>
      <c r="F123">
        <v>423070.6293953146</v>
      </c>
      <c r="G123">
        <v>6581817.996056163</v>
      </c>
    </row>
    <row r="124" spans="1:7">
      <c r="A124">
        <v>122</v>
      </c>
      <c r="B124">
        <v>15469509.71983443</v>
      </c>
      <c r="C124">
        <v>1018981.341535953</v>
      </c>
      <c r="D124">
        <v>3525844.898197908</v>
      </c>
      <c r="E124">
        <v>3925220.065296556</v>
      </c>
      <c r="F124">
        <v>420132.848517798</v>
      </c>
      <c r="G124">
        <v>6579330.566286216</v>
      </c>
    </row>
    <row r="125" spans="1:7">
      <c r="A125">
        <v>123</v>
      </c>
      <c r="B125">
        <v>15461139.00813881</v>
      </c>
      <c r="C125">
        <v>1026945.866989587</v>
      </c>
      <c r="D125">
        <v>3516867.936087566</v>
      </c>
      <c r="E125">
        <v>3925220.065296556</v>
      </c>
      <c r="F125">
        <v>415753.7449489258</v>
      </c>
      <c r="G125">
        <v>6576351.394816176</v>
      </c>
    </row>
    <row r="126" spans="1:7">
      <c r="A126">
        <v>124</v>
      </c>
      <c r="B126">
        <v>15454454.33013823</v>
      </c>
      <c r="C126">
        <v>1033953.802651808</v>
      </c>
      <c r="D126">
        <v>3509629.539208181</v>
      </c>
      <c r="E126">
        <v>3925220.065296556</v>
      </c>
      <c r="F126">
        <v>411859.6832807095</v>
      </c>
      <c r="G126">
        <v>6573791.23970098</v>
      </c>
    </row>
    <row r="127" spans="1:7">
      <c r="A127">
        <v>125</v>
      </c>
      <c r="B127">
        <v>15447146.8061577</v>
      </c>
      <c r="C127">
        <v>1040028.326643861</v>
      </c>
      <c r="D127">
        <v>3501426.662802406</v>
      </c>
      <c r="E127">
        <v>3925220.065296556</v>
      </c>
      <c r="F127">
        <v>409139.7834448097</v>
      </c>
      <c r="G127">
        <v>6571331.96797007</v>
      </c>
    </row>
    <row r="128" spans="1:7">
      <c r="A128">
        <v>126</v>
      </c>
      <c r="B128">
        <v>15440270.73629419</v>
      </c>
      <c r="C128">
        <v>1046718.969019817</v>
      </c>
      <c r="D128">
        <v>3493633.849203629</v>
      </c>
      <c r="E128">
        <v>3925220.065296556</v>
      </c>
      <c r="F128">
        <v>405862.9270241143</v>
      </c>
      <c r="G128">
        <v>6568834.925750074</v>
      </c>
    </row>
    <row r="129" spans="1:7">
      <c r="A129">
        <v>127</v>
      </c>
      <c r="B129">
        <v>15433272.99873196</v>
      </c>
      <c r="C129">
        <v>1055714.364776549</v>
      </c>
      <c r="D129">
        <v>3485623.537664305</v>
      </c>
      <c r="E129">
        <v>3925220.065296556</v>
      </c>
      <c r="F129">
        <v>400840.1015075275</v>
      </c>
      <c r="G129">
        <v>6565874.929487026</v>
      </c>
    </row>
    <row r="130" spans="1:7">
      <c r="A130">
        <v>128</v>
      </c>
      <c r="B130">
        <v>15426848.97812754</v>
      </c>
      <c r="C130">
        <v>1061977.877149714</v>
      </c>
      <c r="D130">
        <v>3477997.47636942</v>
      </c>
      <c r="E130">
        <v>3925220.065296556</v>
      </c>
      <c r="F130">
        <v>398080.7220480927</v>
      </c>
      <c r="G130">
        <v>6563572.837263754</v>
      </c>
    </row>
    <row r="131" spans="1:7">
      <c r="A131">
        <v>129</v>
      </c>
      <c r="B131">
        <v>15420623.9261091</v>
      </c>
      <c r="C131">
        <v>1068099.766888155</v>
      </c>
      <c r="D131">
        <v>3470524.826354722</v>
      </c>
      <c r="E131">
        <v>3925220.065296556</v>
      </c>
      <c r="F131">
        <v>395429.9902204287</v>
      </c>
      <c r="G131">
        <v>6561349.277349237</v>
      </c>
    </row>
    <row r="132" spans="1:7">
      <c r="A132">
        <v>130</v>
      </c>
      <c r="B132">
        <v>15415150.51215835</v>
      </c>
      <c r="C132">
        <v>1075307.35583917</v>
      </c>
      <c r="D132">
        <v>3463805.572894425</v>
      </c>
      <c r="E132">
        <v>3925220.065296556</v>
      </c>
      <c r="F132">
        <v>391763.9443122846</v>
      </c>
      <c r="G132">
        <v>6559053.57381591</v>
      </c>
    </row>
    <row r="133" spans="1:7">
      <c r="A133">
        <v>131</v>
      </c>
      <c r="B133">
        <v>15408865.88242036</v>
      </c>
      <c r="C133">
        <v>1082719.774142389</v>
      </c>
      <c r="D133">
        <v>3455970.111318434</v>
      </c>
      <c r="E133">
        <v>3925220.065296556</v>
      </c>
      <c r="F133">
        <v>388428.3781142533</v>
      </c>
      <c r="G133">
        <v>6556527.553548732</v>
      </c>
    </row>
    <row r="134" spans="1:7">
      <c r="A134">
        <v>132</v>
      </c>
      <c r="B134">
        <v>15403759.04113498</v>
      </c>
      <c r="C134">
        <v>1088482.118882577</v>
      </c>
      <c r="D134">
        <v>3449474.735659991</v>
      </c>
      <c r="E134">
        <v>3925220.065296556</v>
      </c>
      <c r="F134">
        <v>385997.1636692242</v>
      </c>
      <c r="G134">
        <v>6554584.957626627</v>
      </c>
    </row>
    <row r="135" spans="1:7">
      <c r="A135">
        <v>133</v>
      </c>
      <c r="B135">
        <v>15398401.62081884</v>
      </c>
      <c r="C135">
        <v>1096752.338052736</v>
      </c>
      <c r="D135">
        <v>3442410.503494546</v>
      </c>
      <c r="E135">
        <v>3925220.065296556</v>
      </c>
      <c r="F135">
        <v>381916.9133855858</v>
      </c>
      <c r="G135">
        <v>6552101.800589416</v>
      </c>
    </row>
    <row r="136" spans="1:7">
      <c r="A136">
        <v>134</v>
      </c>
      <c r="B136">
        <v>15393423.01524537</v>
      </c>
      <c r="C136">
        <v>1103906.118610162</v>
      </c>
      <c r="D136">
        <v>3435736.191365725</v>
      </c>
      <c r="E136">
        <v>3925220.065296556</v>
      </c>
      <c r="F136">
        <v>378654.5826675209</v>
      </c>
      <c r="G136">
        <v>6549906.057305408</v>
      </c>
    </row>
    <row r="137" spans="1:7">
      <c r="A137">
        <v>135</v>
      </c>
      <c r="B137">
        <v>15388122.77613503</v>
      </c>
      <c r="C137">
        <v>1109444.830676383</v>
      </c>
      <c r="D137">
        <v>3428660.795517031</v>
      </c>
      <c r="E137">
        <v>3925220.065296556</v>
      </c>
      <c r="F137">
        <v>376815.4208209169</v>
      </c>
      <c r="G137">
        <v>6547981.663824142</v>
      </c>
    </row>
    <row r="138" spans="1:7">
      <c r="A138">
        <v>136</v>
      </c>
      <c r="B138">
        <v>15383350.5665285</v>
      </c>
      <c r="C138">
        <v>1116998.885940304</v>
      </c>
      <c r="D138">
        <v>3421967.499829885</v>
      </c>
      <c r="E138">
        <v>3925220.065296556</v>
      </c>
      <c r="F138">
        <v>373423.6523505909</v>
      </c>
      <c r="G138">
        <v>6545740.463111165</v>
      </c>
    </row>
    <row r="139" spans="1:7">
      <c r="A139">
        <v>137</v>
      </c>
      <c r="B139">
        <v>15378819.70752706</v>
      </c>
      <c r="C139">
        <v>1124680.385288288</v>
      </c>
      <c r="D139">
        <v>3415396.893279754</v>
      </c>
      <c r="E139">
        <v>3925220.065296556</v>
      </c>
      <c r="F139">
        <v>370010.6585977241</v>
      </c>
      <c r="G139">
        <v>6543511.705064737</v>
      </c>
    </row>
    <row r="140" spans="1:7">
      <c r="A140">
        <v>138</v>
      </c>
      <c r="B140">
        <v>15374802.65047932</v>
      </c>
      <c r="C140">
        <v>1129865.067474596</v>
      </c>
      <c r="D140">
        <v>3409666.141810879</v>
      </c>
      <c r="E140">
        <v>3925220.065296556</v>
      </c>
      <c r="F140">
        <v>368203.0182745982</v>
      </c>
      <c r="G140">
        <v>6541848.357622694</v>
      </c>
    </row>
    <row r="141" spans="1:7">
      <c r="A141">
        <v>139</v>
      </c>
      <c r="B141">
        <v>15370190.24611327</v>
      </c>
      <c r="C141">
        <v>1137350.040906718</v>
      </c>
      <c r="D141">
        <v>3402746.915722263</v>
      </c>
      <c r="E141">
        <v>3925220.065296556</v>
      </c>
      <c r="F141">
        <v>365162.8284346052</v>
      </c>
      <c r="G141">
        <v>6539710.395753123</v>
      </c>
    </row>
    <row r="142" spans="1:7">
      <c r="A142">
        <v>140</v>
      </c>
      <c r="B142">
        <v>15366521.99060815</v>
      </c>
      <c r="C142">
        <v>1144107.88205842</v>
      </c>
      <c r="D142">
        <v>3397034.917802245</v>
      </c>
      <c r="E142">
        <v>3925220.065296556</v>
      </c>
      <c r="F142">
        <v>362344.2116120153</v>
      </c>
      <c r="G142">
        <v>6537814.913838913</v>
      </c>
    </row>
    <row r="143" spans="1:7">
      <c r="A143">
        <v>141</v>
      </c>
      <c r="B143">
        <v>15362518.85740367</v>
      </c>
      <c r="C143">
        <v>1149353.914746277</v>
      </c>
      <c r="D143">
        <v>3391027.787842035</v>
      </c>
      <c r="E143">
        <v>3925220.065296556</v>
      </c>
      <c r="F143">
        <v>360734.3878181553</v>
      </c>
      <c r="G143">
        <v>6536182.701700647</v>
      </c>
    </row>
    <row r="144" spans="1:7">
      <c r="A144">
        <v>142</v>
      </c>
      <c r="B144">
        <v>15358783.48441651</v>
      </c>
      <c r="C144">
        <v>1155248.004777012</v>
      </c>
      <c r="D144">
        <v>3385167.579377683</v>
      </c>
      <c r="E144">
        <v>3925220.065296556</v>
      </c>
      <c r="F144">
        <v>358676.1214762877</v>
      </c>
      <c r="G144">
        <v>6534471.713488975</v>
      </c>
    </row>
    <row r="145" spans="1:7">
      <c r="A145">
        <v>143</v>
      </c>
      <c r="B145">
        <v>15355015.98622897</v>
      </c>
      <c r="C145">
        <v>1164035.219225921</v>
      </c>
      <c r="D145">
        <v>3378625.995792106</v>
      </c>
      <c r="E145">
        <v>3925220.065296556</v>
      </c>
      <c r="F145">
        <v>354931.0356271201</v>
      </c>
      <c r="G145">
        <v>6532203.670287263</v>
      </c>
    </row>
    <row r="146" spans="1:7">
      <c r="A146">
        <v>144</v>
      </c>
      <c r="B146">
        <v>15351551.02266504</v>
      </c>
      <c r="C146">
        <v>1169583.574161453</v>
      </c>
      <c r="D146">
        <v>3372948.864868767</v>
      </c>
      <c r="E146">
        <v>3925220.065296556</v>
      </c>
      <c r="F146">
        <v>353169.0616071626</v>
      </c>
      <c r="G146">
        <v>6530629.4567311</v>
      </c>
    </row>
    <row r="147" spans="1:7">
      <c r="A147">
        <v>145</v>
      </c>
      <c r="B147">
        <v>15348207.31643218</v>
      </c>
      <c r="C147">
        <v>1174810.297108608</v>
      </c>
      <c r="D147">
        <v>3367427.774059824</v>
      </c>
      <c r="E147">
        <v>3925220.065296556</v>
      </c>
      <c r="F147">
        <v>351596.5908247865</v>
      </c>
      <c r="G147">
        <v>6529152.589142405</v>
      </c>
    </row>
    <row r="148" spans="1:7">
      <c r="A148">
        <v>146</v>
      </c>
      <c r="B148">
        <v>15345366.76392407</v>
      </c>
      <c r="C148">
        <v>1181447.598710356</v>
      </c>
      <c r="D148">
        <v>3362185.340086679</v>
      </c>
      <c r="E148">
        <v>3925220.065296556</v>
      </c>
      <c r="F148">
        <v>349022.2711491859</v>
      </c>
      <c r="G148">
        <v>6527491.488681292</v>
      </c>
    </row>
    <row r="149" spans="1:7">
      <c r="A149">
        <v>147</v>
      </c>
      <c r="B149">
        <v>15342009.45533197</v>
      </c>
      <c r="C149">
        <v>1188073.597522154</v>
      </c>
      <c r="D149">
        <v>3356167.453018741</v>
      </c>
      <c r="E149">
        <v>3925220.065296556</v>
      </c>
      <c r="F149">
        <v>346837.0661131108</v>
      </c>
      <c r="G149">
        <v>6525711.273381409</v>
      </c>
    </row>
    <row r="150" spans="1:7">
      <c r="A150">
        <v>148</v>
      </c>
      <c r="B150">
        <v>15339274.69658219</v>
      </c>
      <c r="C150">
        <v>1193016.581265912</v>
      </c>
      <c r="D150">
        <v>3351275.615369902</v>
      </c>
      <c r="E150">
        <v>3925220.065296556</v>
      </c>
      <c r="F150">
        <v>345366.6018082086</v>
      </c>
      <c r="G150">
        <v>6524395.832841609</v>
      </c>
    </row>
    <row r="151" spans="1:7">
      <c r="A151">
        <v>149</v>
      </c>
      <c r="B151">
        <v>15336478.05349098</v>
      </c>
      <c r="C151">
        <v>1200905.781053863</v>
      </c>
      <c r="D151">
        <v>3345491.207399773</v>
      </c>
      <c r="E151">
        <v>3925220.065296556</v>
      </c>
      <c r="F151">
        <v>342359.6455280466</v>
      </c>
      <c r="G151">
        <v>6522501.354212741</v>
      </c>
    </row>
    <row r="152" spans="1:7">
      <c r="A152">
        <v>150</v>
      </c>
      <c r="B152">
        <v>15333931.65380264</v>
      </c>
      <c r="C152">
        <v>1207520.235927378</v>
      </c>
      <c r="D152">
        <v>3340266.188575987</v>
      </c>
      <c r="E152">
        <v>3925220.065296556</v>
      </c>
      <c r="F152">
        <v>340030.4135685201</v>
      </c>
      <c r="G152">
        <v>6520894.750434202</v>
      </c>
    </row>
    <row r="153" spans="1:7">
      <c r="A153">
        <v>151</v>
      </c>
      <c r="B153">
        <v>15331157.42665732</v>
      </c>
      <c r="C153">
        <v>1211629.534888858</v>
      </c>
      <c r="D153">
        <v>3335281.577737526</v>
      </c>
      <c r="E153">
        <v>3925220.065296556</v>
      </c>
      <c r="F153">
        <v>339280.6816024757</v>
      </c>
      <c r="G153">
        <v>6519745.567131901</v>
      </c>
    </row>
    <row r="154" spans="1:7">
      <c r="A154">
        <v>152</v>
      </c>
      <c r="B154">
        <v>15328683.1401189</v>
      </c>
      <c r="C154">
        <v>1218382.04889977</v>
      </c>
      <c r="D154">
        <v>3329948.882656009</v>
      </c>
      <c r="E154">
        <v>3925220.065296556</v>
      </c>
      <c r="F154">
        <v>337006.4284178599</v>
      </c>
      <c r="G154">
        <v>6518125.7148487</v>
      </c>
    </row>
    <row r="155" spans="1:7">
      <c r="A155">
        <v>153</v>
      </c>
      <c r="B155">
        <v>15326376.38854363</v>
      </c>
      <c r="C155">
        <v>1225415.51606873</v>
      </c>
      <c r="D155">
        <v>3324668.191691393</v>
      </c>
      <c r="E155">
        <v>3925220.065296556</v>
      </c>
      <c r="F155">
        <v>334600.3965240462</v>
      </c>
      <c r="G155">
        <v>6516472.218962904</v>
      </c>
    </row>
    <row r="156" spans="1:7">
      <c r="A156">
        <v>154</v>
      </c>
      <c r="B156">
        <v>15324378.87736943</v>
      </c>
      <c r="C156">
        <v>1229335.685493665</v>
      </c>
      <c r="D156">
        <v>3320645.060917433</v>
      </c>
      <c r="E156">
        <v>3925220.065296556</v>
      </c>
      <c r="F156">
        <v>333730.1268097781</v>
      </c>
      <c r="G156">
        <v>6515447.938852</v>
      </c>
    </row>
    <row r="157" spans="1:7">
      <c r="A157">
        <v>155</v>
      </c>
      <c r="B157">
        <v>15322032.84822732</v>
      </c>
      <c r="C157">
        <v>1235883.381646481</v>
      </c>
      <c r="D157">
        <v>3315248.243751517</v>
      </c>
      <c r="E157">
        <v>3925220.065296556</v>
      </c>
      <c r="F157">
        <v>331740.3089272871</v>
      </c>
      <c r="G157">
        <v>6513940.848605481</v>
      </c>
    </row>
    <row r="158" spans="1:7">
      <c r="A158">
        <v>156</v>
      </c>
      <c r="B158">
        <v>15320196.90695049</v>
      </c>
      <c r="C158">
        <v>1242061.968845721</v>
      </c>
      <c r="D158">
        <v>3310640.757545562</v>
      </c>
      <c r="E158">
        <v>3925220.065296556</v>
      </c>
      <c r="F158">
        <v>329742.5985490773</v>
      </c>
      <c r="G158">
        <v>6512531.516713577</v>
      </c>
    </row>
    <row r="159" spans="1:7">
      <c r="A159">
        <v>157</v>
      </c>
      <c r="B159">
        <v>15318183.23165458</v>
      </c>
      <c r="C159">
        <v>1245813.191300032</v>
      </c>
      <c r="D159">
        <v>3306446.094197042</v>
      </c>
      <c r="E159">
        <v>3925220.065296556</v>
      </c>
      <c r="F159">
        <v>329125.9280187603</v>
      </c>
      <c r="G159">
        <v>6511577.952842191</v>
      </c>
    </row>
    <row r="160" spans="1:7">
      <c r="A160">
        <v>158</v>
      </c>
      <c r="B160">
        <v>15316327.54905619</v>
      </c>
      <c r="C160">
        <v>1250241.956432198</v>
      </c>
      <c r="D160">
        <v>3302211.892465202</v>
      </c>
      <c r="E160">
        <v>3925220.065296556</v>
      </c>
      <c r="F160">
        <v>328134.0568154564</v>
      </c>
      <c r="G160">
        <v>6510519.578046775</v>
      </c>
    </row>
    <row r="161" spans="1:7">
      <c r="A161">
        <v>159</v>
      </c>
      <c r="B161">
        <v>15314487.66993308</v>
      </c>
      <c r="C161">
        <v>1258480.341618864</v>
      </c>
      <c r="D161">
        <v>3296684.813607597</v>
      </c>
      <c r="E161">
        <v>3925220.065296556</v>
      </c>
      <c r="F161">
        <v>325351.1074957674</v>
      </c>
      <c r="G161">
        <v>6508751.341914298</v>
      </c>
    </row>
    <row r="162" spans="1:7">
      <c r="A162">
        <v>160</v>
      </c>
      <c r="B162">
        <v>15312794.04877875</v>
      </c>
      <c r="C162">
        <v>1262740.892891781</v>
      </c>
      <c r="D162">
        <v>3292588.335407712</v>
      </c>
      <c r="E162">
        <v>3925220.065296556</v>
      </c>
      <c r="F162">
        <v>324475.6823854824</v>
      </c>
      <c r="G162">
        <v>6507769.07279722</v>
      </c>
    </row>
    <row r="163" spans="1:7">
      <c r="A163">
        <v>161</v>
      </c>
      <c r="B163">
        <v>15311170.35170777</v>
      </c>
      <c r="C163">
        <v>1266361.105233425</v>
      </c>
      <c r="D163">
        <v>3288758.695644282</v>
      </c>
      <c r="E163">
        <v>3925220.065296556</v>
      </c>
      <c r="F163">
        <v>323897.2621476913</v>
      </c>
      <c r="G163">
        <v>6506933.223385813</v>
      </c>
    </row>
    <row r="164" spans="1:7">
      <c r="A164">
        <v>162</v>
      </c>
      <c r="B164">
        <v>15309861.69793344</v>
      </c>
      <c r="C164">
        <v>1271983.177073733</v>
      </c>
      <c r="D164">
        <v>3284684.253015414</v>
      </c>
      <c r="E164">
        <v>3925220.065296556</v>
      </c>
      <c r="F164">
        <v>322202.8215509779</v>
      </c>
      <c r="G164">
        <v>6505771.380996755</v>
      </c>
    </row>
    <row r="165" spans="1:7">
      <c r="A165">
        <v>163</v>
      </c>
      <c r="B165">
        <v>15308247.07629456</v>
      </c>
      <c r="C165">
        <v>1277114.322134357</v>
      </c>
      <c r="D165">
        <v>3280225.71763602</v>
      </c>
      <c r="E165">
        <v>3925220.065296556</v>
      </c>
      <c r="F165">
        <v>321062.4962615994</v>
      </c>
      <c r="G165">
        <v>6504624.474966026</v>
      </c>
    </row>
    <row r="166" spans="1:7">
      <c r="A166">
        <v>164</v>
      </c>
      <c r="B166">
        <v>15306935.05391465</v>
      </c>
      <c r="C166">
        <v>1280500.758840082</v>
      </c>
      <c r="D166">
        <v>3276805.949712105</v>
      </c>
      <c r="E166">
        <v>3925220.065296556</v>
      </c>
      <c r="F166">
        <v>320528.5740906975</v>
      </c>
      <c r="G166">
        <v>6503879.705975209</v>
      </c>
    </row>
    <row r="167" spans="1:7">
      <c r="A167">
        <v>165</v>
      </c>
      <c r="B167">
        <v>15305633.86445575</v>
      </c>
      <c r="C167">
        <v>1287533.439999593</v>
      </c>
      <c r="D167">
        <v>3272012.205195516</v>
      </c>
      <c r="E167">
        <v>3925220.065296556</v>
      </c>
      <c r="F167">
        <v>318414.5190652953</v>
      </c>
      <c r="G167">
        <v>6502453.63489879</v>
      </c>
    </row>
    <row r="168" spans="1:7">
      <c r="A168">
        <v>166</v>
      </c>
      <c r="B168">
        <v>15304485.84974518</v>
      </c>
      <c r="C168">
        <v>1293210.095199309</v>
      </c>
      <c r="D168">
        <v>3267902.709116195</v>
      </c>
      <c r="E168">
        <v>3925220.065296556</v>
      </c>
      <c r="F168">
        <v>316848.9955037853</v>
      </c>
      <c r="G168">
        <v>6501303.984629339</v>
      </c>
    </row>
    <row r="169" spans="1:7">
      <c r="A169">
        <v>167</v>
      </c>
      <c r="B169">
        <v>15303203.97268455</v>
      </c>
      <c r="C169">
        <v>1294909.47596112</v>
      </c>
      <c r="D169">
        <v>3264951.667734228</v>
      </c>
      <c r="E169">
        <v>3925220.065296556</v>
      </c>
      <c r="F169">
        <v>317230.0522822594</v>
      </c>
      <c r="G169">
        <v>6500892.711410382</v>
      </c>
    </row>
    <row r="170" spans="1:7">
      <c r="A170">
        <v>168</v>
      </c>
      <c r="B170">
        <v>15302076.67518181</v>
      </c>
      <c r="C170">
        <v>1300085.934724847</v>
      </c>
      <c r="D170">
        <v>3260926.167519011</v>
      </c>
      <c r="E170">
        <v>3925220.065296556</v>
      </c>
      <c r="F170">
        <v>316000.2267796011</v>
      </c>
      <c r="G170">
        <v>6499844.280861795</v>
      </c>
    </row>
    <row r="171" spans="1:7">
      <c r="A171">
        <v>169</v>
      </c>
      <c r="B171">
        <v>15301049.31840722</v>
      </c>
      <c r="C171">
        <v>1305881.320350171</v>
      </c>
      <c r="D171">
        <v>3256772.910848496</v>
      </c>
      <c r="E171">
        <v>3925220.065296556</v>
      </c>
      <c r="F171">
        <v>314490.2701207142</v>
      </c>
      <c r="G171">
        <v>6498684.751791283</v>
      </c>
    </row>
    <row r="172" spans="1:7">
      <c r="A172">
        <v>170</v>
      </c>
      <c r="B172">
        <v>15300197.57468816</v>
      </c>
      <c r="C172">
        <v>1307869.577446227</v>
      </c>
      <c r="D172">
        <v>3254358.135969903</v>
      </c>
      <c r="E172">
        <v>3925220.065296556</v>
      </c>
      <c r="F172">
        <v>314514.1893024088</v>
      </c>
      <c r="G172">
        <v>6498235.606673071</v>
      </c>
    </row>
    <row r="173" spans="1:7">
      <c r="A173">
        <v>171</v>
      </c>
      <c r="B173">
        <v>15299164.03980853</v>
      </c>
      <c r="C173">
        <v>1312754.190203668</v>
      </c>
      <c r="D173">
        <v>3250371.061290417</v>
      </c>
      <c r="E173">
        <v>3925220.065296556</v>
      </c>
      <c r="F173">
        <v>313516.591920246</v>
      </c>
      <c r="G173">
        <v>6497302.13109764</v>
      </c>
    </row>
    <row r="174" spans="1:7">
      <c r="A174">
        <v>172</v>
      </c>
      <c r="B174">
        <v>15298373.98974931</v>
      </c>
      <c r="C174">
        <v>1317868.921000722</v>
      </c>
      <c r="D174">
        <v>3246727.830071159</v>
      </c>
      <c r="E174">
        <v>3925220.065296556</v>
      </c>
      <c r="F174">
        <v>312248.4338831008</v>
      </c>
      <c r="G174">
        <v>6496308.739497772</v>
      </c>
    </row>
    <row r="175" spans="1:7">
      <c r="A175">
        <v>173</v>
      </c>
      <c r="B175">
        <v>15297518.43687734</v>
      </c>
      <c r="C175">
        <v>1319282.874808029</v>
      </c>
      <c r="D175">
        <v>3244346.278932206</v>
      </c>
      <c r="E175">
        <v>3925220.065296556</v>
      </c>
      <c r="F175">
        <v>312658.740361972</v>
      </c>
      <c r="G175">
        <v>6496010.477478576</v>
      </c>
    </row>
    <row r="176" spans="1:7">
      <c r="A176">
        <v>174</v>
      </c>
      <c r="B176">
        <v>15296756.39918851</v>
      </c>
      <c r="C176">
        <v>1321286.126085449</v>
      </c>
      <c r="D176">
        <v>3241861.409575517</v>
      </c>
      <c r="E176">
        <v>3925220.065296556</v>
      </c>
      <c r="F176">
        <v>312776.9084991139</v>
      </c>
      <c r="G176">
        <v>6495611.889731875</v>
      </c>
    </row>
    <row r="177" spans="1:7">
      <c r="A177">
        <v>175</v>
      </c>
      <c r="B177">
        <v>15296002.77404803</v>
      </c>
      <c r="C177">
        <v>1328465.821850525</v>
      </c>
      <c r="D177">
        <v>3237245.162564872</v>
      </c>
      <c r="E177">
        <v>3925220.065296556</v>
      </c>
      <c r="F177">
        <v>310803.2590255744</v>
      </c>
      <c r="G177">
        <v>6494268.4653105</v>
      </c>
    </row>
    <row r="178" spans="1:7">
      <c r="A178">
        <v>176</v>
      </c>
      <c r="B178">
        <v>15295323.98671164</v>
      </c>
      <c r="C178">
        <v>1331010.849864992</v>
      </c>
      <c r="D178">
        <v>3234573.99104491</v>
      </c>
      <c r="E178">
        <v>3925220.065296556</v>
      </c>
      <c r="F178">
        <v>310721.4971433887</v>
      </c>
      <c r="G178">
        <v>6493797.583361792</v>
      </c>
    </row>
    <row r="179" spans="1:7">
      <c r="A179">
        <v>177</v>
      </c>
      <c r="B179">
        <v>15294695.83016247</v>
      </c>
      <c r="C179">
        <v>1332416.212354515</v>
      </c>
      <c r="D179">
        <v>3232411.080106225</v>
      </c>
      <c r="E179">
        <v>3925220.065296556</v>
      </c>
      <c r="F179">
        <v>311089.5434602365</v>
      </c>
      <c r="G179">
        <v>6493558.928944939</v>
      </c>
    </row>
    <row r="180" spans="1:7">
      <c r="A180">
        <v>178</v>
      </c>
      <c r="B180">
        <v>15294225.91029617</v>
      </c>
      <c r="C180">
        <v>1336646.722780228</v>
      </c>
      <c r="D180">
        <v>3229437.043051703</v>
      </c>
      <c r="E180">
        <v>3925220.065296556</v>
      </c>
      <c r="F180">
        <v>310100.1529878289</v>
      </c>
      <c r="G180">
        <v>6492821.926179851</v>
      </c>
    </row>
    <row r="181" spans="1:7">
      <c r="A181">
        <v>179</v>
      </c>
      <c r="B181">
        <v>15293621.34951202</v>
      </c>
      <c r="C181">
        <v>1339668.119792415</v>
      </c>
      <c r="D181">
        <v>3226539.328074262</v>
      </c>
      <c r="E181">
        <v>3925220.065296556</v>
      </c>
      <c r="F181">
        <v>309933.9953158632</v>
      </c>
      <c r="G181">
        <v>6492259.841032928</v>
      </c>
    </row>
    <row r="182" spans="1:7">
      <c r="A182">
        <v>180</v>
      </c>
      <c r="B182">
        <v>15293159.83349036</v>
      </c>
      <c r="C182">
        <v>1340760.116522805</v>
      </c>
      <c r="D182">
        <v>3224732.489093844</v>
      </c>
      <c r="E182">
        <v>3925220.065296556</v>
      </c>
      <c r="F182">
        <v>310353.3265302384</v>
      </c>
      <c r="G182">
        <v>6492093.836046919</v>
      </c>
    </row>
    <row r="183" spans="1:7">
      <c r="A183">
        <v>181</v>
      </c>
      <c r="B183">
        <v>15292702.62671219</v>
      </c>
      <c r="C183">
        <v>1346573.151112615</v>
      </c>
      <c r="D183">
        <v>3220910.449640215</v>
      </c>
      <c r="E183">
        <v>3925220.065296556</v>
      </c>
      <c r="F183">
        <v>308934.7073210524</v>
      </c>
      <c r="G183">
        <v>6491064.253341752</v>
      </c>
    </row>
    <row r="184" spans="1:7">
      <c r="A184">
        <v>182</v>
      </c>
      <c r="B184">
        <v>15292319.78774571</v>
      </c>
      <c r="C184">
        <v>1351325.357001216</v>
      </c>
      <c r="D184">
        <v>3217688.246042971</v>
      </c>
      <c r="E184">
        <v>3925220.065296556</v>
      </c>
      <c r="F184">
        <v>307850.5337027758</v>
      </c>
      <c r="G184">
        <v>6490235.585702188</v>
      </c>
    </row>
    <row r="185" spans="1:7">
      <c r="A185">
        <v>183</v>
      </c>
      <c r="B185">
        <v>15291924.037707</v>
      </c>
      <c r="C185">
        <v>1350323.9835922</v>
      </c>
      <c r="D185">
        <v>3216657.030746138</v>
      </c>
      <c r="E185">
        <v>3925220.065296556</v>
      </c>
      <c r="F185">
        <v>309243.5413306205</v>
      </c>
      <c r="G185">
        <v>6490479.416741489</v>
      </c>
    </row>
    <row r="186" spans="1:7">
      <c r="A186">
        <v>184</v>
      </c>
      <c r="B186">
        <v>15291585.35583577</v>
      </c>
      <c r="C186">
        <v>1353782.293030995</v>
      </c>
      <c r="D186">
        <v>3213923.265626469</v>
      </c>
      <c r="E186">
        <v>3925220.065296556</v>
      </c>
      <c r="F186">
        <v>308761.2721388355</v>
      </c>
      <c r="G186">
        <v>6489898.459742919</v>
      </c>
    </row>
    <row r="187" spans="1:7">
      <c r="A187">
        <v>185</v>
      </c>
      <c r="B187">
        <v>15291289.06331013</v>
      </c>
      <c r="C187">
        <v>1358503.974688967</v>
      </c>
      <c r="D187">
        <v>3210741.161429496</v>
      </c>
      <c r="E187">
        <v>3925220.065296556</v>
      </c>
      <c r="F187">
        <v>307749.837831344</v>
      </c>
      <c r="G187">
        <v>6489074.024063766</v>
      </c>
    </row>
    <row r="188" spans="1:7">
      <c r="A188">
        <v>186</v>
      </c>
      <c r="B188">
        <v>15291089.53838044</v>
      </c>
      <c r="C188">
        <v>1358778.751340981</v>
      </c>
      <c r="D188">
        <v>3209699.210021269</v>
      </c>
      <c r="E188">
        <v>3925220.065296556</v>
      </c>
      <c r="F188">
        <v>308352.929566113</v>
      </c>
      <c r="G188">
        <v>6489038.582155521</v>
      </c>
    </row>
    <row r="189" spans="1:7">
      <c r="A189">
        <v>187</v>
      </c>
      <c r="B189">
        <v>15290826.98851222</v>
      </c>
      <c r="C189">
        <v>1362388.689029616</v>
      </c>
      <c r="D189">
        <v>3206842.613604681</v>
      </c>
      <c r="E189">
        <v>3925220.065296556</v>
      </c>
      <c r="F189">
        <v>307887.696346011</v>
      </c>
      <c r="G189">
        <v>6488487.924235353</v>
      </c>
    </row>
    <row r="190" spans="1:7">
      <c r="A190">
        <v>188</v>
      </c>
      <c r="B190">
        <v>15290641.62719276</v>
      </c>
      <c r="C190">
        <v>1366905.56416438</v>
      </c>
      <c r="D190">
        <v>3203944.095175386</v>
      </c>
      <c r="E190">
        <v>3925220.065296556</v>
      </c>
      <c r="F190">
        <v>306855.5953972854</v>
      </c>
      <c r="G190">
        <v>6487716.307159152</v>
      </c>
    </row>
    <row r="191" spans="1:7">
      <c r="A191">
        <v>189</v>
      </c>
      <c r="B191">
        <v>15290475.21674849</v>
      </c>
      <c r="C191">
        <v>1366427.094597326</v>
      </c>
      <c r="D191">
        <v>3203019.277853088</v>
      </c>
      <c r="E191">
        <v>3925220.065296556</v>
      </c>
      <c r="F191">
        <v>307926.2996276014</v>
      </c>
      <c r="G191">
        <v>6487882.47937392</v>
      </c>
    </row>
    <row r="192" spans="1:7">
      <c r="A192">
        <v>190</v>
      </c>
      <c r="B192">
        <v>15290350.39918302</v>
      </c>
      <c r="C192">
        <v>1366101.685489997</v>
      </c>
      <c r="D192">
        <v>3202179.750265628</v>
      </c>
      <c r="E192">
        <v>3925220.065296556</v>
      </c>
      <c r="F192">
        <v>308838.8231201416</v>
      </c>
      <c r="G192">
        <v>6488010.075010697</v>
      </c>
    </row>
    <row r="193" spans="1:7">
      <c r="A193">
        <v>191</v>
      </c>
      <c r="B193">
        <v>15290231.48987211</v>
      </c>
      <c r="C193">
        <v>1373416.088708786</v>
      </c>
      <c r="D193">
        <v>3198115.502159842</v>
      </c>
      <c r="E193">
        <v>3925220.065296556</v>
      </c>
      <c r="F193">
        <v>306736.1696801757</v>
      </c>
      <c r="G193">
        <v>6486743.664026753</v>
      </c>
    </row>
    <row r="194" spans="1:7">
      <c r="A194">
        <v>192</v>
      </c>
      <c r="B194">
        <v>15290145.5428847</v>
      </c>
      <c r="C194">
        <v>1375627.026598888</v>
      </c>
      <c r="D194">
        <v>3196202.78408975</v>
      </c>
      <c r="E194">
        <v>3925220.065296556</v>
      </c>
      <c r="F194">
        <v>306671.1963773466</v>
      </c>
      <c r="G194">
        <v>6486424.470522157</v>
      </c>
    </row>
    <row r="195" spans="1:7">
      <c r="A195">
        <v>193</v>
      </c>
      <c r="B195">
        <v>15290078.85220709</v>
      </c>
      <c r="C195">
        <v>1375842.803681786</v>
      </c>
      <c r="D195">
        <v>3195156.606604266</v>
      </c>
      <c r="E195">
        <v>3925220.065296556</v>
      </c>
      <c r="F195">
        <v>307367.2271552919</v>
      </c>
      <c r="G195">
        <v>6486492.149469187</v>
      </c>
    </row>
    <row r="196" spans="1:7">
      <c r="A196">
        <v>194</v>
      </c>
      <c r="B196">
        <v>15290048.76333681</v>
      </c>
      <c r="C196">
        <v>1379347.108598733</v>
      </c>
      <c r="D196">
        <v>3193111.094629</v>
      </c>
      <c r="E196">
        <v>3925220.065296556</v>
      </c>
      <c r="F196">
        <v>306421.6000603693</v>
      </c>
      <c r="G196">
        <v>6485948.894752153</v>
      </c>
    </row>
    <row r="197" spans="1:7">
      <c r="A197">
        <v>195</v>
      </c>
      <c r="B197">
        <v>15290071.73758597</v>
      </c>
      <c r="C197">
        <v>1380350.273950756</v>
      </c>
      <c r="D197">
        <v>3192668.106964071</v>
      </c>
      <c r="E197">
        <v>3925220.065296556</v>
      </c>
      <c r="F197">
        <v>306074.4494432719</v>
      </c>
      <c r="G197">
        <v>6485758.84193131</v>
      </c>
    </row>
    <row r="198" spans="1:7">
      <c r="A198">
        <v>196</v>
      </c>
      <c r="B198">
        <v>15290003.44941981</v>
      </c>
      <c r="C198">
        <v>1379716.861670037</v>
      </c>
      <c r="D198">
        <v>3191840.790612971</v>
      </c>
      <c r="E198">
        <v>3925220.065296556</v>
      </c>
      <c r="F198">
        <v>307244.9192920399</v>
      </c>
      <c r="G198">
        <v>6485980.812548211</v>
      </c>
    </row>
    <row r="199" spans="1:7">
      <c r="A199">
        <v>197</v>
      </c>
      <c r="B199">
        <v>15290046.84137402</v>
      </c>
      <c r="C199">
        <v>1384487.467545951</v>
      </c>
      <c r="D199">
        <v>3189199.701667961</v>
      </c>
      <c r="E199">
        <v>3925220.065296556</v>
      </c>
      <c r="F199">
        <v>305942.2631341607</v>
      </c>
      <c r="G199">
        <v>6485197.343729393</v>
      </c>
    </row>
    <row r="200" spans="1:7">
      <c r="A200">
        <v>198</v>
      </c>
      <c r="B200">
        <v>15290009.99549094</v>
      </c>
      <c r="C200">
        <v>1382957.201392818</v>
      </c>
      <c r="D200">
        <v>3190456.331515498</v>
      </c>
      <c r="E200">
        <v>3925220.065296556</v>
      </c>
      <c r="F200">
        <v>305984.5619317989</v>
      </c>
      <c r="G200">
        <v>6485391.835354274</v>
      </c>
    </row>
    <row r="201" spans="1:7">
      <c r="A201">
        <v>199</v>
      </c>
      <c r="B201">
        <v>15290123.81401725</v>
      </c>
      <c r="C201">
        <v>1376450.103294006</v>
      </c>
      <c r="D201">
        <v>3192736.981751787</v>
      </c>
      <c r="E201">
        <v>3925220.065296556</v>
      </c>
      <c r="F201">
        <v>309030.5644892272</v>
      </c>
      <c r="G201">
        <v>6486686.099185679</v>
      </c>
    </row>
    <row r="202" spans="1:7">
      <c r="A202">
        <v>200</v>
      </c>
      <c r="B202">
        <v>15290144.5932044</v>
      </c>
      <c r="C202">
        <v>1378322.517993181</v>
      </c>
      <c r="D202">
        <v>3192611.583033736</v>
      </c>
      <c r="E202">
        <v>3925220.065296556</v>
      </c>
      <c r="F202">
        <v>307735.2173726239</v>
      </c>
      <c r="G202">
        <v>6486255.209508305</v>
      </c>
    </row>
    <row r="203" spans="1:7">
      <c r="A203">
        <v>201</v>
      </c>
      <c r="B203">
        <v>15290036.23219893</v>
      </c>
      <c r="C203">
        <v>1380150.995427668</v>
      </c>
      <c r="D203">
        <v>3191838.52315052</v>
      </c>
      <c r="E203">
        <v>3925220.065296556</v>
      </c>
      <c r="F203">
        <v>306946.6837159191</v>
      </c>
      <c r="G203">
        <v>6485879.964608265</v>
      </c>
    </row>
    <row r="204" spans="1:7">
      <c r="A204">
        <v>202</v>
      </c>
      <c r="B204">
        <v>15290008.69348942</v>
      </c>
      <c r="C204">
        <v>1378709.281625358</v>
      </c>
      <c r="D204">
        <v>3192390.189668269</v>
      </c>
      <c r="E204">
        <v>3925220.065296556</v>
      </c>
      <c r="F204">
        <v>307541.4541270014</v>
      </c>
      <c r="G204">
        <v>6486147.702772236</v>
      </c>
    </row>
    <row r="205" spans="1:7">
      <c r="A205">
        <v>203</v>
      </c>
      <c r="B205">
        <v>15289990.40605254</v>
      </c>
      <c r="C205">
        <v>1379905.613931119</v>
      </c>
      <c r="D205">
        <v>3191637.472274159</v>
      </c>
      <c r="E205">
        <v>3925220.065296556</v>
      </c>
      <c r="F205">
        <v>307296.1348783981</v>
      </c>
      <c r="G205">
        <v>6485931.119672307</v>
      </c>
    </row>
    <row r="206" spans="1:7">
      <c r="A206">
        <v>204</v>
      </c>
      <c r="B206">
        <v>15290004.54736956</v>
      </c>
      <c r="C206">
        <v>1379665.3733673</v>
      </c>
      <c r="D206">
        <v>3191756.235220626</v>
      </c>
      <c r="E206">
        <v>3925220.065296556</v>
      </c>
      <c r="F206">
        <v>307389.4491914841</v>
      </c>
      <c r="G206">
        <v>6485973.424293592</v>
      </c>
    </row>
    <row r="207" spans="1:7">
      <c r="A207">
        <v>205</v>
      </c>
      <c r="B207">
        <v>15289992.40406354</v>
      </c>
      <c r="C207">
        <v>1379776.945018603</v>
      </c>
      <c r="D207">
        <v>3191560.393315519</v>
      </c>
      <c r="E207">
        <v>3925220.065296556</v>
      </c>
      <c r="F207">
        <v>307465.6912278095</v>
      </c>
      <c r="G207">
        <v>6485969.309205052</v>
      </c>
    </row>
    <row r="208" spans="1:7">
      <c r="A208">
        <v>206</v>
      </c>
      <c r="B208">
        <v>15289997.41983339</v>
      </c>
      <c r="C208">
        <v>1379308.484853906</v>
      </c>
      <c r="D208">
        <v>3191902.978337336</v>
      </c>
      <c r="E208">
        <v>3925220.065296556</v>
      </c>
      <c r="F208">
        <v>307521.4478675922</v>
      </c>
      <c r="G208">
        <v>6486044.443478002</v>
      </c>
    </row>
    <row r="209" spans="1:7">
      <c r="A209">
        <v>207</v>
      </c>
      <c r="B209">
        <v>15289985.90085609</v>
      </c>
      <c r="C209">
        <v>1380314.757994664</v>
      </c>
      <c r="D209">
        <v>3191376.338409889</v>
      </c>
      <c r="E209">
        <v>3925220.065296556</v>
      </c>
      <c r="F209">
        <v>307207.5262883268</v>
      </c>
      <c r="G209">
        <v>6485867.212866656</v>
      </c>
    </row>
    <row r="210" spans="1:7">
      <c r="A210">
        <v>208</v>
      </c>
      <c r="B210">
        <v>15289985.57413565</v>
      </c>
      <c r="C210">
        <v>1381428.012839245</v>
      </c>
      <c r="D210">
        <v>3190823.372074144</v>
      </c>
      <c r="E210">
        <v>3925220.065296556</v>
      </c>
      <c r="F210">
        <v>306844.6313154397</v>
      </c>
      <c r="G210">
        <v>6485669.492610265</v>
      </c>
    </row>
    <row r="211" spans="1:7">
      <c r="A211">
        <v>209</v>
      </c>
      <c r="B211">
        <v>15289991.97476203</v>
      </c>
      <c r="C211">
        <v>1380474.085413079</v>
      </c>
      <c r="D211">
        <v>3191264.534733552</v>
      </c>
      <c r="E211">
        <v>3925220.065296556</v>
      </c>
      <c r="F211">
        <v>307193.4694336106</v>
      </c>
      <c r="G211">
        <v>6485839.819885232</v>
      </c>
    </row>
    <row r="212" spans="1:7">
      <c r="A212">
        <v>210</v>
      </c>
      <c r="B212">
        <v>15289984.34523687</v>
      </c>
      <c r="C212">
        <v>1382064.196109849</v>
      </c>
      <c r="D212">
        <v>3190609.975178199</v>
      </c>
      <c r="E212">
        <v>3925220.065296556</v>
      </c>
      <c r="F212">
        <v>306547.9142223506</v>
      </c>
      <c r="G212">
        <v>6485542.194429917</v>
      </c>
    </row>
    <row r="213" spans="1:7">
      <c r="A213">
        <v>211</v>
      </c>
      <c r="B213">
        <v>15289982.14081358</v>
      </c>
      <c r="C213">
        <v>1382071.366120329</v>
      </c>
      <c r="D213">
        <v>3190629.65816216</v>
      </c>
      <c r="E213">
        <v>3925220.065296556</v>
      </c>
      <c r="F213">
        <v>306516.9970573872</v>
      </c>
      <c r="G213">
        <v>6485544.054177152</v>
      </c>
    </row>
    <row r="214" spans="1:7">
      <c r="A214">
        <v>212</v>
      </c>
      <c r="B214">
        <v>15289981.62299618</v>
      </c>
      <c r="C214">
        <v>1383758.89678189</v>
      </c>
      <c r="D214">
        <v>3189868.046777148</v>
      </c>
      <c r="E214">
        <v>3925220.065296556</v>
      </c>
      <c r="F214">
        <v>305886.0621498483</v>
      </c>
      <c r="G214">
        <v>6485248.551990743</v>
      </c>
    </row>
    <row r="215" spans="1:7">
      <c r="A215">
        <v>213</v>
      </c>
      <c r="B215">
        <v>15289983.57624855</v>
      </c>
      <c r="C215">
        <v>1383724.693201046</v>
      </c>
      <c r="D215">
        <v>3189994.76741608</v>
      </c>
      <c r="E215">
        <v>3925220.065296556</v>
      </c>
      <c r="F215">
        <v>305800.0236617783</v>
      </c>
      <c r="G215">
        <v>6485244.026673093</v>
      </c>
    </row>
    <row r="216" spans="1:7">
      <c r="A216">
        <v>214</v>
      </c>
      <c r="B216">
        <v>15289978.79635996</v>
      </c>
      <c r="C216">
        <v>1384369.001699575</v>
      </c>
      <c r="D216">
        <v>3189379.931055857</v>
      </c>
      <c r="E216">
        <v>3925220.065296556</v>
      </c>
      <c r="F216">
        <v>305842.5895765566</v>
      </c>
      <c r="G216">
        <v>6485167.208731411</v>
      </c>
    </row>
    <row r="217" spans="1:7">
      <c r="A217">
        <v>215</v>
      </c>
      <c r="B217">
        <v>15289980.44169872</v>
      </c>
      <c r="C217">
        <v>1384729.493592178</v>
      </c>
      <c r="D217">
        <v>3189269.69002463</v>
      </c>
      <c r="E217">
        <v>3925220.065296556</v>
      </c>
      <c r="F217">
        <v>305665.641814793</v>
      </c>
      <c r="G217">
        <v>6485095.550970564</v>
      </c>
    </row>
    <row r="218" spans="1:7">
      <c r="A218">
        <v>216</v>
      </c>
      <c r="B218">
        <v>15289985.52948206</v>
      </c>
      <c r="C218">
        <v>1384251.129223117</v>
      </c>
      <c r="D218">
        <v>3189260.466749348</v>
      </c>
      <c r="E218">
        <v>3925220.065296556</v>
      </c>
      <c r="F218">
        <v>306037.2865797711</v>
      </c>
      <c r="G218">
        <v>6485216.581633261</v>
      </c>
    </row>
    <row r="219" spans="1:7">
      <c r="A219">
        <v>217</v>
      </c>
      <c r="B219">
        <v>15289982.18806415</v>
      </c>
      <c r="C219">
        <v>1384934.201314969</v>
      </c>
      <c r="D219">
        <v>3189100.519296127</v>
      </c>
      <c r="E219">
        <v>3925220.065296556</v>
      </c>
      <c r="F219">
        <v>305660.4550500265</v>
      </c>
      <c r="G219">
        <v>6485066.947106465</v>
      </c>
    </row>
    <row r="220" spans="1:7">
      <c r="A220">
        <v>218</v>
      </c>
      <c r="B220">
        <v>15289983.77816452</v>
      </c>
      <c r="C220">
        <v>1384623.673259075</v>
      </c>
      <c r="D220">
        <v>3189204.626540885</v>
      </c>
      <c r="E220">
        <v>3925220.065296556</v>
      </c>
      <c r="F220">
        <v>305814.7898961969</v>
      </c>
      <c r="G220">
        <v>6485120.623171804</v>
      </c>
    </row>
    <row r="221" spans="1:7">
      <c r="A221">
        <v>219</v>
      </c>
      <c r="B221">
        <v>15289976.17713539</v>
      </c>
      <c r="C221">
        <v>1384102.101288588</v>
      </c>
      <c r="D221">
        <v>3189431.623878115</v>
      </c>
      <c r="E221">
        <v>3925220.065296556</v>
      </c>
      <c r="F221">
        <v>305998.6836334445</v>
      </c>
      <c r="G221">
        <v>6485223.703038685</v>
      </c>
    </row>
    <row r="222" spans="1:7">
      <c r="A222">
        <v>220</v>
      </c>
      <c r="B222">
        <v>15289979.10087949</v>
      </c>
      <c r="C222">
        <v>1383845.826373276</v>
      </c>
      <c r="D222">
        <v>3189611.239172942</v>
      </c>
      <c r="E222">
        <v>3925220.065296556</v>
      </c>
      <c r="F222">
        <v>306034.7293787973</v>
      </c>
      <c r="G222">
        <v>6485267.240657923</v>
      </c>
    </row>
    <row r="223" spans="1:7">
      <c r="A223">
        <v>221</v>
      </c>
      <c r="B223">
        <v>15289977.56035161</v>
      </c>
      <c r="C223">
        <v>1384519.435738058</v>
      </c>
      <c r="D223">
        <v>3189244.227965257</v>
      </c>
      <c r="E223">
        <v>3925220.065296556</v>
      </c>
      <c r="F223">
        <v>305842.9298134872</v>
      </c>
      <c r="G223">
        <v>6485150.901538248</v>
      </c>
    </row>
    <row r="224" spans="1:7">
      <c r="A224">
        <v>222</v>
      </c>
      <c r="B224">
        <v>15289975.37885602</v>
      </c>
      <c r="C224">
        <v>1383464.091433833</v>
      </c>
      <c r="D224">
        <v>3189640.783226153</v>
      </c>
      <c r="E224">
        <v>3925220.065296556</v>
      </c>
      <c r="F224">
        <v>306301.6172445258</v>
      </c>
      <c r="G224">
        <v>6485348.821654954</v>
      </c>
    </row>
    <row r="225" spans="1:7">
      <c r="A225">
        <v>223</v>
      </c>
      <c r="B225">
        <v>15289975.45029409</v>
      </c>
      <c r="C225">
        <v>1383656.802100842</v>
      </c>
      <c r="D225">
        <v>3189500.591234146</v>
      </c>
      <c r="E225">
        <v>3925220.065296556</v>
      </c>
      <c r="F225">
        <v>306277.5776154867</v>
      </c>
      <c r="G225">
        <v>6485320.414047063</v>
      </c>
    </row>
    <row r="226" spans="1:7">
      <c r="A226">
        <v>224</v>
      </c>
      <c r="B226">
        <v>15289974.51690693</v>
      </c>
      <c r="C226">
        <v>1383056.357609643</v>
      </c>
      <c r="D226">
        <v>3189796.368328286</v>
      </c>
      <c r="E226">
        <v>3925220.065296556</v>
      </c>
      <c r="F226">
        <v>306481.9189984686</v>
      </c>
      <c r="G226">
        <v>6485419.806673978</v>
      </c>
    </row>
    <row r="227" spans="1:7">
      <c r="A227">
        <v>225</v>
      </c>
      <c r="B227">
        <v>15289975.0295295</v>
      </c>
      <c r="C227">
        <v>1383017.528228181</v>
      </c>
      <c r="D227">
        <v>3189785.191840144</v>
      </c>
      <c r="E227">
        <v>3925220.065296556</v>
      </c>
      <c r="F227">
        <v>306521.9760772455</v>
      </c>
      <c r="G227">
        <v>6485430.268087372</v>
      </c>
    </row>
    <row r="228" spans="1:7">
      <c r="A228">
        <v>226</v>
      </c>
      <c r="B228">
        <v>15289974.93354287</v>
      </c>
      <c r="C228">
        <v>1383098.879989084</v>
      </c>
      <c r="D228">
        <v>3189725.753084001</v>
      </c>
      <c r="E228">
        <v>3925220.065296556</v>
      </c>
      <c r="F228">
        <v>306516.1385883138</v>
      </c>
      <c r="G228">
        <v>6485414.096584914</v>
      </c>
    </row>
    <row r="229" spans="1:7">
      <c r="A229">
        <v>227</v>
      </c>
      <c r="B229">
        <v>15289976.29480179</v>
      </c>
      <c r="C229">
        <v>1382238.238733317</v>
      </c>
      <c r="D229">
        <v>3190197.120245016</v>
      </c>
      <c r="E229">
        <v>3925220.065296556</v>
      </c>
      <c r="F229">
        <v>306755.9342233255</v>
      </c>
      <c r="G229">
        <v>6485564.936303578</v>
      </c>
    </row>
    <row r="230" spans="1:7">
      <c r="A230">
        <v>228</v>
      </c>
      <c r="B230">
        <v>15289974.91056964</v>
      </c>
      <c r="C230">
        <v>1382952.232556559</v>
      </c>
      <c r="D230">
        <v>3189862.499309523</v>
      </c>
      <c r="E230">
        <v>3925220.065296556</v>
      </c>
      <c r="F230">
        <v>306505.6150266405</v>
      </c>
      <c r="G230">
        <v>6485434.498380365</v>
      </c>
    </row>
    <row r="231" spans="1:7">
      <c r="A231">
        <v>229</v>
      </c>
      <c r="B231">
        <v>15289974.83219994</v>
      </c>
      <c r="C231">
        <v>1382952.280117909</v>
      </c>
      <c r="D231">
        <v>3189822.957598388</v>
      </c>
      <c r="E231">
        <v>3925220.065296556</v>
      </c>
      <c r="F231">
        <v>306537.8807290139</v>
      </c>
      <c r="G231">
        <v>6485441.648458071</v>
      </c>
    </row>
    <row r="232" spans="1:7">
      <c r="A232">
        <v>230</v>
      </c>
      <c r="B232">
        <v>15289974.82869764</v>
      </c>
      <c r="C232">
        <v>1383454.036984503</v>
      </c>
      <c r="D232">
        <v>3189628.904874676</v>
      </c>
      <c r="E232">
        <v>3925220.065296556</v>
      </c>
      <c r="F232">
        <v>306325.2238433257</v>
      </c>
      <c r="G232">
        <v>6485346.597698583</v>
      </c>
    </row>
    <row r="233" spans="1:7">
      <c r="A233">
        <v>231</v>
      </c>
      <c r="B233">
        <v>15289974.70308562</v>
      </c>
      <c r="C233">
        <v>1382949.012025238</v>
      </c>
      <c r="D233">
        <v>3189872.081272768</v>
      </c>
      <c r="E233">
        <v>3925220.065296556</v>
      </c>
      <c r="F233">
        <v>306497.5181906234</v>
      </c>
      <c r="G233">
        <v>6485436.026300439</v>
      </c>
    </row>
    <row r="234" spans="1:7">
      <c r="A234">
        <v>232</v>
      </c>
      <c r="B234">
        <v>15289974.87704369</v>
      </c>
      <c r="C234">
        <v>1382836.717088145</v>
      </c>
      <c r="D234">
        <v>3189912.020757887</v>
      </c>
      <c r="E234">
        <v>3925220.065296556</v>
      </c>
      <c r="F234">
        <v>306548.6828811692</v>
      </c>
      <c r="G234">
        <v>6485457.391019928</v>
      </c>
    </row>
    <row r="235" spans="1:7">
      <c r="A235">
        <v>233</v>
      </c>
      <c r="B235">
        <v>15289974.30999873</v>
      </c>
      <c r="C235">
        <v>1383095.920769458</v>
      </c>
      <c r="D235">
        <v>3189765.754138114</v>
      </c>
      <c r="E235">
        <v>3925220.065296556</v>
      </c>
      <c r="F235">
        <v>306479.5223153539</v>
      </c>
      <c r="G235">
        <v>6485413.047479244</v>
      </c>
    </row>
    <row r="236" spans="1:7">
      <c r="A236">
        <v>234</v>
      </c>
      <c r="B236">
        <v>15289974.25248696</v>
      </c>
      <c r="C236">
        <v>1383141.179122308</v>
      </c>
      <c r="D236">
        <v>3189752.644733804</v>
      </c>
      <c r="E236">
        <v>3925220.065296556</v>
      </c>
      <c r="F236">
        <v>306455.8008001312</v>
      </c>
      <c r="G236">
        <v>6485404.562534166</v>
      </c>
    </row>
    <row r="237" spans="1:7">
      <c r="A237">
        <v>235</v>
      </c>
      <c r="B237">
        <v>15289974.13546169</v>
      </c>
      <c r="C237">
        <v>1383275.560615104</v>
      </c>
      <c r="D237">
        <v>3189685.426418798</v>
      </c>
      <c r="E237">
        <v>3925220.065296556</v>
      </c>
      <c r="F237">
        <v>306411.5885838055</v>
      </c>
      <c r="G237">
        <v>6485381.494547429</v>
      </c>
    </row>
    <row r="238" spans="1:7">
      <c r="A238">
        <v>236</v>
      </c>
      <c r="B238">
        <v>15289974.1399598</v>
      </c>
      <c r="C238">
        <v>1383305.748979846</v>
      </c>
      <c r="D238">
        <v>3189679.327178463</v>
      </c>
      <c r="E238">
        <v>3925220.065296556</v>
      </c>
      <c r="F238">
        <v>306394.9267489027</v>
      </c>
      <c r="G238">
        <v>6485374.07175603</v>
      </c>
    </row>
    <row r="239" spans="1:7">
      <c r="A239">
        <v>237</v>
      </c>
      <c r="B239">
        <v>15289974.18470065</v>
      </c>
      <c r="C239">
        <v>1383166.751870926</v>
      </c>
      <c r="D239">
        <v>3189736.809105765</v>
      </c>
      <c r="E239">
        <v>3925220.065296556</v>
      </c>
      <c r="F239">
        <v>306449.7044526432</v>
      </c>
      <c r="G239">
        <v>6485400.853974763</v>
      </c>
    </row>
    <row r="240" spans="1:7">
      <c r="A240">
        <v>238</v>
      </c>
      <c r="B240">
        <v>15289974.07154454</v>
      </c>
      <c r="C240">
        <v>1383457.137860552</v>
      </c>
      <c r="D240">
        <v>3189604.06410995</v>
      </c>
      <c r="E240">
        <v>3925220.065296556</v>
      </c>
      <c r="F240">
        <v>306344.3901595686</v>
      </c>
      <c r="G240">
        <v>6485348.414117912</v>
      </c>
    </row>
    <row r="241" spans="1:7">
      <c r="A241">
        <v>239</v>
      </c>
      <c r="B241">
        <v>15289974.08577519</v>
      </c>
      <c r="C241">
        <v>1383573.781177621</v>
      </c>
      <c r="D241">
        <v>3189521.733561008</v>
      </c>
      <c r="E241">
        <v>3925220.065296556</v>
      </c>
      <c r="F241">
        <v>306327.3539367054</v>
      </c>
      <c r="G241">
        <v>6485331.151803298</v>
      </c>
    </row>
    <row r="242" spans="1:7">
      <c r="A242">
        <v>240</v>
      </c>
      <c r="B242">
        <v>15289974.1174626</v>
      </c>
      <c r="C242">
        <v>1383429.334130107</v>
      </c>
      <c r="D242">
        <v>3189622.742142292</v>
      </c>
      <c r="E242">
        <v>3925220.065296556</v>
      </c>
      <c r="F242">
        <v>306349.6227024151</v>
      </c>
      <c r="G242">
        <v>6485352.353191225</v>
      </c>
    </row>
    <row r="243" spans="1:7">
      <c r="A243">
        <v>241</v>
      </c>
      <c r="B243">
        <v>15289974.1873139</v>
      </c>
      <c r="C243">
        <v>1383659.154395656</v>
      </c>
      <c r="D243">
        <v>3189526.128639685</v>
      </c>
      <c r="E243">
        <v>3925220.065296556</v>
      </c>
      <c r="F243">
        <v>306257.1426400225</v>
      </c>
      <c r="G243">
        <v>6485311.696341986</v>
      </c>
    </row>
    <row r="244" spans="1:7">
      <c r="A244">
        <v>242</v>
      </c>
      <c r="B244">
        <v>15289974.07518589</v>
      </c>
      <c r="C244">
        <v>1383474.776652334</v>
      </c>
      <c r="D244">
        <v>3189584.956648541</v>
      </c>
      <c r="E244">
        <v>3925220.065296556</v>
      </c>
      <c r="F244">
        <v>306348.236176213</v>
      </c>
      <c r="G244">
        <v>6485346.040412251</v>
      </c>
    </row>
    <row r="245" spans="1:7">
      <c r="A245">
        <v>243</v>
      </c>
      <c r="B245">
        <v>15289974.09925774</v>
      </c>
      <c r="C245">
        <v>1383448.34433444</v>
      </c>
      <c r="D245">
        <v>3189606.233781603</v>
      </c>
      <c r="E245">
        <v>3925220.065296556</v>
      </c>
      <c r="F245">
        <v>306348.9695062797</v>
      </c>
      <c r="G245">
        <v>6485350.486338866</v>
      </c>
    </row>
    <row r="246" spans="1:7">
      <c r="A246">
        <v>244</v>
      </c>
      <c r="B246">
        <v>15289974.06407114</v>
      </c>
      <c r="C246">
        <v>1383460.176013807</v>
      </c>
      <c r="D246">
        <v>3189602.15384175</v>
      </c>
      <c r="E246">
        <v>3925220.065296556</v>
      </c>
      <c r="F246">
        <v>306344.1684808215</v>
      </c>
      <c r="G246">
        <v>6485347.500438211</v>
      </c>
    </row>
    <row r="247" spans="1:7">
      <c r="A247">
        <v>245</v>
      </c>
      <c r="B247">
        <v>15289974.07101483</v>
      </c>
      <c r="C247">
        <v>1383412.590678975</v>
      </c>
      <c r="D247">
        <v>3189621.620235261</v>
      </c>
      <c r="E247">
        <v>3925220.065296556</v>
      </c>
      <c r="F247">
        <v>306363.5878373369</v>
      </c>
      <c r="G247">
        <v>6485356.206966697</v>
      </c>
    </row>
    <row r="248" spans="1:7">
      <c r="A248">
        <v>246</v>
      </c>
      <c r="B248">
        <v>15289974.0697785</v>
      </c>
      <c r="C248">
        <v>1383534.343088324</v>
      </c>
      <c r="D248">
        <v>3189573.48368781</v>
      </c>
      <c r="E248">
        <v>3925220.065296556</v>
      </c>
      <c r="F248">
        <v>306312.559292293</v>
      </c>
      <c r="G248">
        <v>6485333.618413515</v>
      </c>
    </row>
    <row r="249" spans="1:7">
      <c r="A249">
        <v>247</v>
      </c>
      <c r="B249">
        <v>15289974.07524289</v>
      </c>
      <c r="C249">
        <v>1383423.141112871</v>
      </c>
      <c r="D249">
        <v>3189625.842835981</v>
      </c>
      <c r="E249">
        <v>3925220.065296556</v>
      </c>
      <c r="F249">
        <v>306351.7165392138</v>
      </c>
      <c r="G249">
        <v>6485353.309458271</v>
      </c>
    </row>
    <row r="250" spans="1:7">
      <c r="A250">
        <v>248</v>
      </c>
      <c r="B250">
        <v>15289974.04463148</v>
      </c>
      <c r="C250">
        <v>1383427.476535216</v>
      </c>
      <c r="D250">
        <v>3189609.072264811</v>
      </c>
      <c r="E250">
        <v>3925220.065296556</v>
      </c>
      <c r="F250">
        <v>306363.0521558298</v>
      </c>
      <c r="G250">
        <v>6485354.37837907</v>
      </c>
    </row>
    <row r="251" spans="1:7">
      <c r="A251">
        <v>249</v>
      </c>
      <c r="B251">
        <v>15289974.06127847</v>
      </c>
      <c r="C251">
        <v>1383439.335512083</v>
      </c>
      <c r="D251">
        <v>3189605.024079199</v>
      </c>
      <c r="E251">
        <v>3925220.065296556</v>
      </c>
      <c r="F251">
        <v>306358.144080102</v>
      </c>
      <c r="G251">
        <v>6485351.492310534</v>
      </c>
    </row>
    <row r="252" spans="1:7">
      <c r="A252">
        <v>250</v>
      </c>
      <c r="B252">
        <v>15289974.07004936</v>
      </c>
      <c r="C252">
        <v>1383470.889961507</v>
      </c>
      <c r="D252">
        <v>3189577.792247545</v>
      </c>
      <c r="E252">
        <v>3925220.065296556</v>
      </c>
      <c r="F252">
        <v>306356.8175834492</v>
      </c>
      <c r="G252">
        <v>6485348.504960299</v>
      </c>
    </row>
    <row r="253" spans="1:7">
      <c r="A253">
        <v>251</v>
      </c>
      <c r="B253">
        <v>15289974.05966233</v>
      </c>
      <c r="C253">
        <v>1383389.793172834</v>
      </c>
      <c r="D253">
        <v>3189631.806893053</v>
      </c>
      <c r="E253">
        <v>3925220.065296556</v>
      </c>
      <c r="F253">
        <v>306371.9139483612</v>
      </c>
      <c r="G253">
        <v>6485360.480351523</v>
      </c>
    </row>
    <row r="254" spans="1:7">
      <c r="A254">
        <v>252</v>
      </c>
      <c r="B254">
        <v>15289974.04917298</v>
      </c>
      <c r="C254">
        <v>1383428.936439346</v>
      </c>
      <c r="D254">
        <v>3189611.361125913</v>
      </c>
      <c r="E254">
        <v>3925220.065296556</v>
      </c>
      <c r="F254">
        <v>306359.7941470512</v>
      </c>
      <c r="G254">
        <v>6485353.892164118</v>
      </c>
    </row>
    <row r="255" spans="1:7">
      <c r="A255">
        <v>253</v>
      </c>
      <c r="B255">
        <v>15289974.0352937</v>
      </c>
      <c r="C255">
        <v>1383460.971879718</v>
      </c>
      <c r="D255">
        <v>3189592.414562548</v>
      </c>
      <c r="E255">
        <v>3925220.065296556</v>
      </c>
      <c r="F255">
        <v>306352.1499776324</v>
      </c>
      <c r="G255">
        <v>6485348.433577243</v>
      </c>
    </row>
    <row r="256" spans="1:7">
      <c r="A256">
        <v>254</v>
      </c>
      <c r="B256">
        <v>15289974.03307429</v>
      </c>
      <c r="C256">
        <v>1383471.577956274</v>
      </c>
      <c r="D256">
        <v>3189588.221922772</v>
      </c>
      <c r="E256">
        <v>3925220.065296556</v>
      </c>
      <c r="F256">
        <v>306347.5965420484</v>
      </c>
      <c r="G256">
        <v>6485346.571356642</v>
      </c>
    </row>
    <row r="257" spans="1:7">
      <c r="A257">
        <v>255</v>
      </c>
      <c r="B257">
        <v>15289974.0311244</v>
      </c>
      <c r="C257">
        <v>1383437.862717068</v>
      </c>
      <c r="D257">
        <v>3189599.276807428</v>
      </c>
      <c r="E257">
        <v>3925220.065296556</v>
      </c>
      <c r="F257">
        <v>306363.6937143673</v>
      </c>
      <c r="G257">
        <v>6485353.13258898</v>
      </c>
    </row>
    <row r="258" spans="1:7">
      <c r="A258">
        <v>256</v>
      </c>
      <c r="B258">
        <v>15289974.0327654</v>
      </c>
      <c r="C258">
        <v>1383437.797483085</v>
      </c>
      <c r="D258">
        <v>3189596.537189881</v>
      </c>
      <c r="E258">
        <v>3925220.065296556</v>
      </c>
      <c r="F258">
        <v>306366.085658448</v>
      </c>
      <c r="G258">
        <v>6485353.547137427</v>
      </c>
    </row>
    <row r="259" spans="1:7">
      <c r="A259">
        <v>257</v>
      </c>
      <c r="B259">
        <v>15289974.0259961</v>
      </c>
      <c r="C259">
        <v>1383486.116018033</v>
      </c>
      <c r="D259">
        <v>3189572.090444175</v>
      </c>
      <c r="E259">
        <v>3925220.065296556</v>
      </c>
      <c r="F259">
        <v>306350.6110670685</v>
      </c>
      <c r="G259">
        <v>6485345.143170269</v>
      </c>
    </row>
    <row r="260" spans="1:7">
      <c r="A260">
        <v>258</v>
      </c>
      <c r="B260">
        <v>15289974.02123775</v>
      </c>
      <c r="C260">
        <v>1383513.449920963</v>
      </c>
      <c r="D260">
        <v>3189557.3248513</v>
      </c>
      <c r="E260">
        <v>3925220.065296556</v>
      </c>
      <c r="F260">
        <v>306342.9876825339</v>
      </c>
      <c r="G260">
        <v>6485340.193486392</v>
      </c>
    </row>
    <row r="261" spans="1:7">
      <c r="A261">
        <v>259</v>
      </c>
      <c r="B261">
        <v>15289974.03104437</v>
      </c>
      <c r="C261">
        <v>1383527.989126986</v>
      </c>
      <c r="D261">
        <v>3189549.716467359</v>
      </c>
      <c r="E261">
        <v>3925220.065296556</v>
      </c>
      <c r="F261">
        <v>306338.7480174091</v>
      </c>
      <c r="G261">
        <v>6485337.512136055</v>
      </c>
    </row>
    <row r="262" spans="1:7">
      <c r="A262">
        <v>260</v>
      </c>
      <c r="B262">
        <v>15289974.02495439</v>
      </c>
      <c r="C262">
        <v>1383526.66526643</v>
      </c>
      <c r="D262">
        <v>3189552.998464178</v>
      </c>
      <c r="E262">
        <v>3925220.065296556</v>
      </c>
      <c r="F262">
        <v>306336.6163374176</v>
      </c>
      <c r="G262">
        <v>6485337.679589813</v>
      </c>
    </row>
    <row r="263" spans="1:7">
      <c r="A263">
        <v>261</v>
      </c>
      <c r="B263">
        <v>15289974.02503009</v>
      </c>
      <c r="C263">
        <v>1383523.846006905</v>
      </c>
      <c r="D263">
        <v>3189550.618561722</v>
      </c>
      <c r="E263">
        <v>3925220.065296556</v>
      </c>
      <c r="F263">
        <v>306340.8474061797</v>
      </c>
      <c r="G263">
        <v>6485338.647758729</v>
      </c>
    </row>
    <row r="264" spans="1:7">
      <c r="A264">
        <v>262</v>
      </c>
      <c r="B264">
        <v>15289974.02044966</v>
      </c>
      <c r="C264">
        <v>1383508.220046425</v>
      </c>
      <c r="D264">
        <v>3189557.861770269</v>
      </c>
      <c r="E264">
        <v>3925220.065296556</v>
      </c>
      <c r="F264">
        <v>306346.669293779</v>
      </c>
      <c r="G264">
        <v>6485341.204042627</v>
      </c>
    </row>
    <row r="265" spans="1:7">
      <c r="A265">
        <v>263</v>
      </c>
      <c r="B265">
        <v>15289974.02101707</v>
      </c>
      <c r="C265">
        <v>1383515.483081672</v>
      </c>
      <c r="D265">
        <v>3189556.185501514</v>
      </c>
      <c r="E265">
        <v>3925220.065296556</v>
      </c>
      <c r="F265">
        <v>306342.5990315158</v>
      </c>
      <c r="G265">
        <v>6485339.688105819</v>
      </c>
    </row>
    <row r="266" spans="1:7">
      <c r="A266">
        <v>264</v>
      </c>
      <c r="B266">
        <v>15289974.01708562</v>
      </c>
      <c r="C266">
        <v>1383522.026648843</v>
      </c>
      <c r="D266">
        <v>3189549.157636939</v>
      </c>
      <c r="E266">
        <v>3925220.065296556</v>
      </c>
      <c r="F266">
        <v>306343.7213074036</v>
      </c>
      <c r="G266">
        <v>6485339.046195874</v>
      </c>
    </row>
    <row r="267" spans="1:7">
      <c r="A267">
        <v>265</v>
      </c>
      <c r="B267">
        <v>15289974.01897796</v>
      </c>
      <c r="C267">
        <v>1383502.113984072</v>
      </c>
      <c r="D267">
        <v>3189559.141512238</v>
      </c>
      <c r="E267">
        <v>3925220.065296556</v>
      </c>
      <c r="F267">
        <v>306350.2678079191</v>
      </c>
      <c r="G267">
        <v>6485342.430377172</v>
      </c>
    </row>
    <row r="268" spans="1:7">
      <c r="A268">
        <v>266</v>
      </c>
      <c r="B268">
        <v>15289974.01763253</v>
      </c>
      <c r="C268">
        <v>1383528.918018378</v>
      </c>
      <c r="D268">
        <v>3189545.459093911</v>
      </c>
      <c r="E268">
        <v>3925220.065296556</v>
      </c>
      <c r="F268">
        <v>306341.781548898</v>
      </c>
      <c r="G268">
        <v>6485337.793674789</v>
      </c>
    </row>
    <row r="269" spans="1:7">
      <c r="A269">
        <v>267</v>
      </c>
      <c r="B269">
        <v>15289974.0161911</v>
      </c>
      <c r="C269">
        <v>1383521.927275223</v>
      </c>
      <c r="D269">
        <v>3189546.327719003</v>
      </c>
      <c r="E269">
        <v>3925220.065296556</v>
      </c>
      <c r="F269">
        <v>306346.2653360753</v>
      </c>
      <c r="G269">
        <v>6485339.430564244</v>
      </c>
    </row>
    <row r="270" spans="1:7">
      <c r="A270">
        <v>268</v>
      </c>
      <c r="B270">
        <v>15289974.01414146</v>
      </c>
      <c r="C270">
        <v>1383532.055731619</v>
      </c>
      <c r="D270">
        <v>3189539.073550018</v>
      </c>
      <c r="E270">
        <v>3925220.065296556</v>
      </c>
      <c r="F270">
        <v>306344.8237555248</v>
      </c>
      <c r="G270">
        <v>6485337.995807743</v>
      </c>
    </row>
    <row r="271" spans="1:7">
      <c r="A271">
        <v>269</v>
      </c>
      <c r="B271">
        <v>15289974.01415037</v>
      </c>
      <c r="C271">
        <v>1383552.036070267</v>
      </c>
      <c r="D271">
        <v>3189527.70865141</v>
      </c>
      <c r="E271">
        <v>3925220.065296556</v>
      </c>
      <c r="F271">
        <v>306339.4182536352</v>
      </c>
      <c r="G271">
        <v>6485334.7858785</v>
      </c>
    </row>
    <row r="272" spans="1:7">
      <c r="A272">
        <v>270</v>
      </c>
      <c r="B272">
        <v>15289974.01491367</v>
      </c>
      <c r="C272">
        <v>1383534.050743514</v>
      </c>
      <c r="D272">
        <v>3189538.338183222</v>
      </c>
      <c r="E272">
        <v>3925220.065296556</v>
      </c>
      <c r="F272">
        <v>306344.0144035232</v>
      </c>
      <c r="G272">
        <v>6485337.546286854</v>
      </c>
    </row>
    <row r="273" spans="1:7">
      <c r="A273">
        <v>271</v>
      </c>
      <c r="B273">
        <v>15289974.01597761</v>
      </c>
      <c r="C273">
        <v>1383550.885135571</v>
      </c>
      <c r="D273">
        <v>3189532.666208449</v>
      </c>
      <c r="E273">
        <v>3925220.065296556</v>
      </c>
      <c r="F273">
        <v>306335.9350753385</v>
      </c>
      <c r="G273">
        <v>6485334.464261694</v>
      </c>
    </row>
    <row r="274" spans="1:7">
      <c r="A274">
        <v>272</v>
      </c>
      <c r="B274">
        <v>15289974.01530815</v>
      </c>
      <c r="C274">
        <v>1383520.377093122</v>
      </c>
      <c r="D274">
        <v>3189541.943836964</v>
      </c>
      <c r="E274">
        <v>3925220.065296556</v>
      </c>
      <c r="F274">
        <v>306351.1687179633</v>
      </c>
      <c r="G274">
        <v>6485340.460363542</v>
      </c>
    </row>
    <row r="275" spans="1:7">
      <c r="A275">
        <v>273</v>
      </c>
      <c r="B275">
        <v>15289974.01414615</v>
      </c>
      <c r="C275">
        <v>1383523.847219609</v>
      </c>
      <c r="D275">
        <v>3189542.055220193</v>
      </c>
      <c r="E275">
        <v>3925220.065296556</v>
      </c>
      <c r="F275">
        <v>306348.4986038638</v>
      </c>
      <c r="G275">
        <v>6485339.54780593</v>
      </c>
    </row>
    <row r="276" spans="1:7">
      <c r="A276">
        <v>274</v>
      </c>
      <c r="B276">
        <v>15289974.01398776</v>
      </c>
      <c r="C276">
        <v>1383534.394326233</v>
      </c>
      <c r="D276">
        <v>3189537.214883017</v>
      </c>
      <c r="E276">
        <v>3925220.065296556</v>
      </c>
      <c r="F276">
        <v>306344.6920729932</v>
      </c>
      <c r="G276">
        <v>6485337.647408959</v>
      </c>
    </row>
    <row r="277" spans="1:7">
      <c r="A277">
        <v>275</v>
      </c>
      <c r="B277">
        <v>15289974.01360425</v>
      </c>
      <c r="C277">
        <v>1383541.010880883</v>
      </c>
      <c r="D277">
        <v>3189533.862486621</v>
      </c>
      <c r="E277">
        <v>3925220.065296556</v>
      </c>
      <c r="F277">
        <v>306342.6245767793</v>
      </c>
      <c r="G277">
        <v>6485336.450363413</v>
      </c>
    </row>
    <row r="278" spans="1:7">
      <c r="A278">
        <v>276</v>
      </c>
      <c r="B278">
        <v>15289974.01370691</v>
      </c>
      <c r="C278">
        <v>1383537.276411773</v>
      </c>
      <c r="D278">
        <v>3189535.48925247</v>
      </c>
      <c r="E278">
        <v>3925220.065296556</v>
      </c>
      <c r="F278">
        <v>306344.0731004467</v>
      </c>
      <c r="G278">
        <v>6485337.109645664</v>
      </c>
    </row>
    <row r="279" spans="1:7">
      <c r="A279">
        <v>277</v>
      </c>
      <c r="B279">
        <v>15289974.01396316</v>
      </c>
      <c r="C279">
        <v>1383548.538848497</v>
      </c>
      <c r="D279">
        <v>3189531.016932067</v>
      </c>
      <c r="E279">
        <v>3925220.065296556</v>
      </c>
      <c r="F279">
        <v>306339.3370206436</v>
      </c>
      <c r="G279">
        <v>6485335.055865391</v>
      </c>
    </row>
    <row r="280" spans="1:7">
      <c r="A280">
        <v>278</v>
      </c>
      <c r="B280">
        <v>15289974.01404552</v>
      </c>
      <c r="C280">
        <v>1383536.002265794</v>
      </c>
      <c r="D280">
        <v>3189536.706942139</v>
      </c>
      <c r="E280">
        <v>3925220.065296556</v>
      </c>
      <c r="F280">
        <v>306343.9837716348</v>
      </c>
      <c r="G280">
        <v>6485337.255769396</v>
      </c>
    </row>
    <row r="281" spans="1:7">
      <c r="A281">
        <v>279</v>
      </c>
      <c r="B281">
        <v>15289974.01315306</v>
      </c>
      <c r="C281">
        <v>1383543.362247377</v>
      </c>
      <c r="D281">
        <v>3189530.881669208</v>
      </c>
      <c r="E281">
        <v>3925220.065296556</v>
      </c>
      <c r="F281">
        <v>306343.4024025713</v>
      </c>
      <c r="G281">
        <v>6485336.301537342</v>
      </c>
    </row>
    <row r="282" spans="1:7">
      <c r="A282">
        <v>280</v>
      </c>
      <c r="B282">
        <v>15289974.01285424</v>
      </c>
      <c r="C282">
        <v>1383554.361180326</v>
      </c>
      <c r="D282">
        <v>3189524.399908368</v>
      </c>
      <c r="E282">
        <v>3925220.065296556</v>
      </c>
      <c r="F282">
        <v>306340.7094717364</v>
      </c>
      <c r="G282">
        <v>6485334.47699726</v>
      </c>
    </row>
    <row r="283" spans="1:7">
      <c r="A283">
        <v>281</v>
      </c>
      <c r="B283">
        <v>15289974.01371017</v>
      </c>
      <c r="C283">
        <v>1383559.326625442</v>
      </c>
      <c r="D283">
        <v>3189523.123949437</v>
      </c>
      <c r="E283">
        <v>3925220.065296556</v>
      </c>
      <c r="F283">
        <v>306337.9697642051</v>
      </c>
      <c r="G283">
        <v>6485333.528074533</v>
      </c>
    </row>
    <row r="284" spans="1:7">
      <c r="A284">
        <v>282</v>
      </c>
      <c r="B284">
        <v>15289974.01285544</v>
      </c>
      <c r="C284">
        <v>1383551.058186804</v>
      </c>
      <c r="D284">
        <v>3189525.860582429</v>
      </c>
      <c r="E284">
        <v>3925220.065296556</v>
      </c>
      <c r="F284">
        <v>306341.9575007965</v>
      </c>
      <c r="G284">
        <v>6485335.071288858</v>
      </c>
    </row>
    <row r="285" spans="1:7">
      <c r="A285">
        <v>283</v>
      </c>
      <c r="B285">
        <v>15289974.01255823</v>
      </c>
      <c r="C285">
        <v>1383551.482207929</v>
      </c>
      <c r="D285">
        <v>3189524.511254024</v>
      </c>
      <c r="E285">
        <v>3925220.065296556</v>
      </c>
      <c r="F285">
        <v>306342.7698084763</v>
      </c>
      <c r="G285">
        <v>6485335.183991241</v>
      </c>
    </row>
    <row r="286" spans="1:7">
      <c r="A286">
        <v>284</v>
      </c>
      <c r="B286">
        <v>15289974.01228099</v>
      </c>
      <c r="C286">
        <v>1383560.861396981</v>
      </c>
      <c r="D286">
        <v>3189519.454323841</v>
      </c>
      <c r="E286">
        <v>3925220.065296556</v>
      </c>
      <c r="F286">
        <v>306340.0208319064</v>
      </c>
      <c r="G286">
        <v>6485333.610431707</v>
      </c>
    </row>
    <row r="287" spans="1:7">
      <c r="A287">
        <v>285</v>
      </c>
      <c r="B287">
        <v>15289974.01222648</v>
      </c>
      <c r="C287">
        <v>1383559.756428141</v>
      </c>
      <c r="D287">
        <v>3189518.017948979</v>
      </c>
      <c r="E287">
        <v>3925220.065296556</v>
      </c>
      <c r="F287">
        <v>306342.1862910855</v>
      </c>
      <c r="G287">
        <v>6485333.986261719</v>
      </c>
    </row>
    <row r="288" spans="1:7">
      <c r="A288">
        <v>286</v>
      </c>
      <c r="B288">
        <v>15289974.0124802</v>
      </c>
      <c r="C288">
        <v>1383562.911547213</v>
      </c>
      <c r="D288">
        <v>3189516.913709381</v>
      </c>
      <c r="E288">
        <v>3925220.065296556</v>
      </c>
      <c r="F288">
        <v>306340.7173967982</v>
      </c>
      <c r="G288">
        <v>6485333.404530251</v>
      </c>
    </row>
    <row r="289" spans="1:7">
      <c r="A289">
        <v>287</v>
      </c>
      <c r="B289">
        <v>15289974.01204269</v>
      </c>
      <c r="C289">
        <v>1383561.456336763</v>
      </c>
      <c r="D289">
        <v>3189515.566120265</v>
      </c>
      <c r="E289">
        <v>3925220.065296556</v>
      </c>
      <c r="F289">
        <v>306343.0195636928</v>
      </c>
      <c r="G289">
        <v>6485333.904725414</v>
      </c>
    </row>
    <row r="290" spans="1:7">
      <c r="A290">
        <v>288</v>
      </c>
      <c r="B290">
        <v>15289974.01253734</v>
      </c>
      <c r="C290">
        <v>1383563.271291408</v>
      </c>
      <c r="D290">
        <v>3189514.65349961</v>
      </c>
      <c r="E290">
        <v>3925220.065296556</v>
      </c>
      <c r="F290">
        <v>306342.4964422448</v>
      </c>
      <c r="G290">
        <v>6485333.526007519</v>
      </c>
    </row>
    <row r="291" spans="1:7">
      <c r="A291">
        <v>289</v>
      </c>
      <c r="B291">
        <v>15289974.01218162</v>
      </c>
      <c r="C291">
        <v>1383564.715070676</v>
      </c>
      <c r="D291">
        <v>3189514.131568786</v>
      </c>
      <c r="E291">
        <v>3925220.065296556</v>
      </c>
      <c r="F291">
        <v>306341.7824410555</v>
      </c>
      <c r="G291">
        <v>6485333.31780455</v>
      </c>
    </row>
    <row r="292" spans="1:7">
      <c r="A292">
        <v>290</v>
      </c>
      <c r="B292">
        <v>15289974.01274107</v>
      </c>
      <c r="C292">
        <v>1383549.36952488</v>
      </c>
      <c r="D292">
        <v>3189521.274208056</v>
      </c>
      <c r="E292">
        <v>3925220.065296556</v>
      </c>
      <c r="F292">
        <v>306347.2193902982</v>
      </c>
      <c r="G292">
        <v>6485336.084321283</v>
      </c>
    </row>
    <row r="293" spans="1:7">
      <c r="A293">
        <v>291</v>
      </c>
      <c r="B293">
        <v>15289974.01206504</v>
      </c>
      <c r="C293">
        <v>1383561.105072249</v>
      </c>
      <c r="D293">
        <v>3189515.856882536</v>
      </c>
      <c r="E293">
        <v>3925220.065296556</v>
      </c>
      <c r="F293">
        <v>306343.077446565</v>
      </c>
      <c r="G293">
        <v>6485333.907367134</v>
      </c>
    </row>
    <row r="294" spans="1:7">
      <c r="A294">
        <v>292</v>
      </c>
      <c r="B294">
        <v>15289974.01206889</v>
      </c>
      <c r="C294">
        <v>1383572.302902987</v>
      </c>
      <c r="D294">
        <v>3189510.027958628</v>
      </c>
      <c r="E294">
        <v>3925220.065296556</v>
      </c>
      <c r="F294">
        <v>306339.548117822</v>
      </c>
      <c r="G294">
        <v>6485332.067792892</v>
      </c>
    </row>
    <row r="295" spans="1:7">
      <c r="A295">
        <v>293</v>
      </c>
      <c r="B295">
        <v>15289974.01203272</v>
      </c>
      <c r="C295">
        <v>1383557.176710676</v>
      </c>
      <c r="D295">
        <v>3189517.304554859</v>
      </c>
      <c r="E295">
        <v>3925220.065296556</v>
      </c>
      <c r="F295">
        <v>306344.7813267366</v>
      </c>
      <c r="G295">
        <v>6485334.68414389</v>
      </c>
    </row>
    <row r="296" spans="1:7">
      <c r="A296">
        <v>294</v>
      </c>
      <c r="B296">
        <v>15289974.01204447</v>
      </c>
      <c r="C296">
        <v>1383557.495549354</v>
      </c>
      <c r="D296">
        <v>3189516.579782588</v>
      </c>
      <c r="E296">
        <v>3925220.065296556</v>
      </c>
      <c r="F296">
        <v>306345.1822486733</v>
      </c>
      <c r="G296">
        <v>6485334.689167297</v>
      </c>
    </row>
    <row r="297" spans="1:7">
      <c r="A297">
        <v>295</v>
      </c>
      <c r="B297">
        <v>15289974.01201981</v>
      </c>
      <c r="C297">
        <v>1383558.655420781</v>
      </c>
      <c r="D297">
        <v>3189517.035864232</v>
      </c>
      <c r="E297">
        <v>3925220.065296556</v>
      </c>
      <c r="F297">
        <v>306343.8895034984</v>
      </c>
      <c r="G297">
        <v>6485334.365934746</v>
      </c>
    </row>
    <row r="298" spans="1:7">
      <c r="A298">
        <v>296</v>
      </c>
      <c r="B298">
        <v>15289974.01206199</v>
      </c>
      <c r="C298">
        <v>1383556.905864352</v>
      </c>
      <c r="D298">
        <v>3189517.87619126</v>
      </c>
      <c r="E298">
        <v>3925220.065296556</v>
      </c>
      <c r="F298">
        <v>306344.473591708</v>
      </c>
      <c r="G298">
        <v>6485334.69111812</v>
      </c>
    </row>
    <row r="299" spans="1:7">
      <c r="A299">
        <v>297</v>
      </c>
      <c r="B299">
        <v>15289974.01212558</v>
      </c>
      <c r="C299">
        <v>1383556.145004732</v>
      </c>
      <c r="D299">
        <v>3189518.290619584</v>
      </c>
      <c r="E299">
        <v>3925220.065296556</v>
      </c>
      <c r="F299">
        <v>306344.7234451075</v>
      </c>
      <c r="G299">
        <v>6485334.787759598</v>
      </c>
    </row>
    <row r="300" spans="1:7">
      <c r="A300">
        <v>298</v>
      </c>
      <c r="B300">
        <v>15289974.01211079</v>
      </c>
      <c r="C300">
        <v>1383556.169498894</v>
      </c>
      <c r="D300">
        <v>3189518.314612171</v>
      </c>
      <c r="E300">
        <v>3925220.065296556</v>
      </c>
      <c r="F300">
        <v>306344.6765754106</v>
      </c>
      <c r="G300">
        <v>6485334.786127762</v>
      </c>
    </row>
    <row r="301" spans="1:7">
      <c r="A301">
        <v>299</v>
      </c>
      <c r="B301">
        <v>15289974.01199746</v>
      </c>
      <c r="C301">
        <v>1383566.132674265</v>
      </c>
      <c r="D301">
        <v>3189513.508390994</v>
      </c>
      <c r="E301">
        <v>3925220.065296556</v>
      </c>
      <c r="F301">
        <v>306341.2571714969</v>
      </c>
      <c r="G301">
        <v>6485333.048464147</v>
      </c>
    </row>
    <row r="302" spans="1:7">
      <c r="A302">
        <v>300</v>
      </c>
      <c r="B302">
        <v>15289974.01198556</v>
      </c>
      <c r="C302">
        <v>1383566.564417016</v>
      </c>
      <c r="D302">
        <v>3189513.250536869</v>
      </c>
      <c r="E302">
        <v>3925220.065296556</v>
      </c>
      <c r="F302">
        <v>306341.1532623412</v>
      </c>
      <c r="G302">
        <v>6485332.978472777</v>
      </c>
    </row>
    <row r="303" spans="1:7">
      <c r="A303">
        <v>301</v>
      </c>
      <c r="B303">
        <v>15289974.01201409</v>
      </c>
      <c r="C303">
        <v>1383566.509390491</v>
      </c>
      <c r="D303">
        <v>3189513.250452152</v>
      </c>
      <c r="E303">
        <v>3925220.065296556</v>
      </c>
      <c r="F303">
        <v>306341.1848260653</v>
      </c>
      <c r="G303">
        <v>6485333.002048822</v>
      </c>
    </row>
    <row r="304" spans="1:7">
      <c r="A304">
        <v>302</v>
      </c>
      <c r="B304">
        <v>15289974.01199403</v>
      </c>
      <c r="C304">
        <v>1383567.368177049</v>
      </c>
      <c r="D304">
        <v>3189513.010245061</v>
      </c>
      <c r="E304">
        <v>3925220.065296556</v>
      </c>
      <c r="F304">
        <v>306340.7756482685</v>
      </c>
      <c r="G304">
        <v>6485332.792627092</v>
      </c>
    </row>
    <row r="305" spans="1:7">
      <c r="A305">
        <v>303</v>
      </c>
      <c r="B305">
        <v>15289974.01201395</v>
      </c>
      <c r="C305">
        <v>1383565.396357785</v>
      </c>
      <c r="D305">
        <v>3189513.731744695</v>
      </c>
      <c r="E305">
        <v>3925220.065296556</v>
      </c>
      <c r="F305">
        <v>306341.6269061951</v>
      </c>
      <c r="G305">
        <v>6485333.191708717</v>
      </c>
    </row>
    <row r="306" spans="1:7">
      <c r="A306">
        <v>304</v>
      </c>
      <c r="B306">
        <v>15289974.01196623</v>
      </c>
      <c r="C306">
        <v>1383567.658886961</v>
      </c>
      <c r="D306">
        <v>3189512.847767809</v>
      </c>
      <c r="E306">
        <v>3925220.065296556</v>
      </c>
      <c r="F306">
        <v>306340.6597789542</v>
      </c>
      <c r="G306">
        <v>6485332.780235947</v>
      </c>
    </row>
    <row r="307" spans="1:7">
      <c r="A307">
        <v>305</v>
      </c>
      <c r="B307">
        <v>15289974.01195008</v>
      </c>
      <c r="C307">
        <v>1383568.744987522</v>
      </c>
      <c r="D307">
        <v>3189511.794475866</v>
      </c>
      <c r="E307">
        <v>3925220.065296556</v>
      </c>
      <c r="F307">
        <v>306340.7638085728</v>
      </c>
      <c r="G307">
        <v>6485332.643381565</v>
      </c>
    </row>
    <row r="308" spans="1:7">
      <c r="A308">
        <v>306</v>
      </c>
      <c r="B308">
        <v>15289974.0119352</v>
      </c>
      <c r="C308">
        <v>1383569.372146632</v>
      </c>
      <c r="D308">
        <v>3189511.403780867</v>
      </c>
      <c r="E308">
        <v>3925220.065296556</v>
      </c>
      <c r="F308">
        <v>306340.6250879752</v>
      </c>
      <c r="G308">
        <v>6485332.545623168</v>
      </c>
    </row>
    <row r="309" spans="1:7">
      <c r="A309">
        <v>307</v>
      </c>
      <c r="B309">
        <v>15289974.01190154</v>
      </c>
      <c r="C309">
        <v>1383566.483503717</v>
      </c>
      <c r="D309">
        <v>3189512.660583</v>
      </c>
      <c r="E309">
        <v>3925220.065296556</v>
      </c>
      <c r="F309">
        <v>306341.7370712627</v>
      </c>
      <c r="G309">
        <v>6485333.065447001</v>
      </c>
    </row>
    <row r="310" spans="1:7">
      <c r="A310">
        <v>308</v>
      </c>
      <c r="B310">
        <v>15289974.01190142</v>
      </c>
      <c r="C310">
        <v>1383566.200447116</v>
      </c>
      <c r="D310">
        <v>3189512.809597123</v>
      </c>
      <c r="E310">
        <v>3925220.065296556</v>
      </c>
      <c r="F310">
        <v>306341.8217629701</v>
      </c>
      <c r="G310">
        <v>6485333.114797655</v>
      </c>
    </row>
    <row r="311" spans="1:7">
      <c r="A311">
        <v>309</v>
      </c>
      <c r="B311">
        <v>15289974.01189732</v>
      </c>
      <c r="C311">
        <v>1383567.696665875</v>
      </c>
      <c r="D311">
        <v>3189512.145657755</v>
      </c>
      <c r="E311">
        <v>3925220.065296556</v>
      </c>
      <c r="F311">
        <v>306341.2767643812</v>
      </c>
      <c r="G311">
        <v>6485332.82751275</v>
      </c>
    </row>
    <row r="312" spans="1:7">
      <c r="A312">
        <v>310</v>
      </c>
      <c r="B312">
        <v>15289974.01190242</v>
      </c>
      <c r="C312">
        <v>1383568.485819297</v>
      </c>
      <c r="D312">
        <v>3189511.804500439</v>
      </c>
      <c r="E312">
        <v>3925220.065296556</v>
      </c>
      <c r="F312">
        <v>306340.9632926017</v>
      </c>
      <c r="G312">
        <v>6485332.692993527</v>
      </c>
    </row>
    <row r="313" spans="1:7">
      <c r="A313">
        <v>311</v>
      </c>
      <c r="B313">
        <v>15289974.01192237</v>
      </c>
      <c r="C313">
        <v>1383566.200226201</v>
      </c>
      <c r="D313">
        <v>3189512.489610173</v>
      </c>
      <c r="E313">
        <v>3925220.065296556</v>
      </c>
      <c r="F313">
        <v>306342.1151166111</v>
      </c>
      <c r="G313">
        <v>6485333.141672825</v>
      </c>
    </row>
    <row r="314" spans="1:7">
      <c r="A314">
        <v>312</v>
      </c>
      <c r="B314">
        <v>15289974.01189428</v>
      </c>
      <c r="C314">
        <v>1383567.764181101</v>
      </c>
      <c r="D314">
        <v>3189511.864205253</v>
      </c>
      <c r="E314">
        <v>3925220.065296556</v>
      </c>
      <c r="F314">
        <v>306341.4794241287</v>
      </c>
      <c r="G314">
        <v>6485332.838787238</v>
      </c>
    </row>
    <row r="315" spans="1:7">
      <c r="A315">
        <v>313</v>
      </c>
      <c r="B315">
        <v>15289974.01190905</v>
      </c>
      <c r="C315">
        <v>1383565.887728621</v>
      </c>
      <c r="D315">
        <v>3189512.919602101</v>
      </c>
      <c r="E315">
        <v>3925220.065296556</v>
      </c>
      <c r="F315">
        <v>306341.9947635814</v>
      </c>
      <c r="G315">
        <v>6485333.14451819</v>
      </c>
    </row>
    <row r="316" spans="1:7">
      <c r="A316">
        <v>314</v>
      </c>
      <c r="B316">
        <v>15289974.01190553</v>
      </c>
      <c r="C316">
        <v>1383566.769991913</v>
      </c>
      <c r="D316">
        <v>3189512.387122559</v>
      </c>
      <c r="E316">
        <v>3925220.065296556</v>
      </c>
      <c r="F316">
        <v>306341.7869335614</v>
      </c>
      <c r="G316">
        <v>6485333.002560943</v>
      </c>
    </row>
    <row r="317" spans="1:7">
      <c r="A317">
        <v>315</v>
      </c>
      <c r="B317">
        <v>15289974.01189903</v>
      </c>
      <c r="C317">
        <v>1383567.627691128</v>
      </c>
      <c r="D317">
        <v>3189511.936521534</v>
      </c>
      <c r="E317">
        <v>3925220.065296556</v>
      </c>
      <c r="F317">
        <v>306341.519832894</v>
      </c>
      <c r="G317">
        <v>6485332.862556919</v>
      </c>
    </row>
    <row r="318" spans="1:7">
      <c r="A318">
        <v>316</v>
      </c>
      <c r="B318">
        <v>15289974.01189709</v>
      </c>
      <c r="C318">
        <v>1383569.527868805</v>
      </c>
      <c r="D318">
        <v>3189511.033308956</v>
      </c>
      <c r="E318">
        <v>3925220.065296556</v>
      </c>
      <c r="F318">
        <v>306340.8624469468</v>
      </c>
      <c r="G318">
        <v>6485332.522975825</v>
      </c>
    </row>
    <row r="319" spans="1:7">
      <c r="A319">
        <v>317</v>
      </c>
      <c r="B319">
        <v>15289974.01190011</v>
      </c>
      <c r="C319">
        <v>1383568.085139068</v>
      </c>
      <c r="D319">
        <v>3189511.70997809</v>
      </c>
      <c r="E319">
        <v>3925220.065296556</v>
      </c>
      <c r="F319">
        <v>306341.373091271</v>
      </c>
      <c r="G319">
        <v>6485332.778395124</v>
      </c>
    </row>
    <row r="320" spans="1:7">
      <c r="A320">
        <v>318</v>
      </c>
      <c r="B320">
        <v>15289974.01189145</v>
      </c>
      <c r="C320">
        <v>1383567.224130721</v>
      </c>
      <c r="D320">
        <v>3189511.923913769</v>
      </c>
      <c r="E320">
        <v>3925220.065296556</v>
      </c>
      <c r="F320">
        <v>306341.8342927964</v>
      </c>
      <c r="G320">
        <v>6485332.96425761</v>
      </c>
    </row>
    <row r="321" spans="1:7">
      <c r="A321">
        <v>319</v>
      </c>
      <c r="B321">
        <v>15289974.01189008</v>
      </c>
      <c r="C321">
        <v>1383566.869454691</v>
      </c>
      <c r="D321">
        <v>3189512.109725659</v>
      </c>
      <c r="E321">
        <v>3925220.065296556</v>
      </c>
      <c r="F321">
        <v>306341.9428281483</v>
      </c>
      <c r="G321">
        <v>6485333.024585026</v>
      </c>
    </row>
    <row r="322" spans="1:7">
      <c r="A322">
        <v>320</v>
      </c>
      <c r="B322">
        <v>15289974.01188954</v>
      </c>
      <c r="C322">
        <v>1383567.09194771</v>
      </c>
      <c r="D322">
        <v>3189512.004795821</v>
      </c>
      <c r="E322">
        <v>3925220.065296556</v>
      </c>
      <c r="F322">
        <v>306341.8626191994</v>
      </c>
      <c r="G322">
        <v>6485332.987230253</v>
      </c>
    </row>
    <row r="323" spans="1:7">
      <c r="A323">
        <v>321</v>
      </c>
      <c r="B323">
        <v>15289974.01188933</v>
      </c>
      <c r="C323">
        <v>1383566.868820761</v>
      </c>
      <c r="D323">
        <v>3189512.112542718</v>
      </c>
      <c r="E323">
        <v>3925220.065296556</v>
      </c>
      <c r="F323">
        <v>306341.9371299526</v>
      </c>
      <c r="G323">
        <v>6485333.02809934</v>
      </c>
    </row>
    <row r="324" spans="1:7">
      <c r="A324">
        <v>322</v>
      </c>
      <c r="B324">
        <v>15289974.01188989</v>
      </c>
      <c r="C324">
        <v>1383566.704972354</v>
      </c>
      <c r="D324">
        <v>3189512.233382719</v>
      </c>
      <c r="E324">
        <v>3925220.065296556</v>
      </c>
      <c r="F324">
        <v>306341.9548893308</v>
      </c>
      <c r="G324">
        <v>6485333.053348932</v>
      </c>
    </row>
    <row r="325" spans="1:7">
      <c r="A325">
        <v>323</v>
      </c>
      <c r="B325">
        <v>15289974.0118883</v>
      </c>
      <c r="C325">
        <v>1383567.403594965</v>
      </c>
      <c r="D325">
        <v>3189511.895153108</v>
      </c>
      <c r="E325">
        <v>3925220.065296556</v>
      </c>
      <c r="F325">
        <v>306341.7172189693</v>
      </c>
      <c r="G325">
        <v>6485332.930624699</v>
      </c>
    </row>
    <row r="326" spans="1:7">
      <c r="A326">
        <v>324</v>
      </c>
      <c r="B326">
        <v>15289974.01188852</v>
      </c>
      <c r="C326">
        <v>1383567.529998804</v>
      </c>
      <c r="D326">
        <v>3189511.832276998</v>
      </c>
      <c r="E326">
        <v>3925220.065296556</v>
      </c>
      <c r="F326">
        <v>306341.676868675</v>
      </c>
      <c r="G326">
        <v>6485332.907447489</v>
      </c>
    </row>
    <row r="327" spans="1:7">
      <c r="A327">
        <v>325</v>
      </c>
      <c r="B327">
        <v>15289974.01188945</v>
      </c>
      <c r="C327">
        <v>1383567.57486131</v>
      </c>
      <c r="D327">
        <v>3189511.761347068</v>
      </c>
      <c r="E327">
        <v>3925220.065296556</v>
      </c>
      <c r="F327">
        <v>306341.7016738012</v>
      </c>
      <c r="G327">
        <v>6485332.908710718</v>
      </c>
    </row>
    <row r="328" spans="1:7">
      <c r="A328">
        <v>326</v>
      </c>
      <c r="B328">
        <v>15289974.01188752</v>
      </c>
      <c r="C328">
        <v>1383567.688879739</v>
      </c>
      <c r="D328">
        <v>3189511.837921142</v>
      </c>
      <c r="E328">
        <v>3925220.065296556</v>
      </c>
      <c r="F328">
        <v>306341.5509523171</v>
      </c>
      <c r="G328">
        <v>6485332.868837764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7377493.444882724</v>
      </c>
    </row>
    <row r="3" spans="1:3">
      <c r="A3">
        <v>1</v>
      </c>
      <c r="B3">
        <v>12388133.28753556</v>
      </c>
      <c r="C3">
        <v>17056985.10677912</v>
      </c>
    </row>
    <row r="4" spans="1:3">
      <c r="A4">
        <v>2</v>
      </c>
      <c r="B4">
        <v>11647112.40016636</v>
      </c>
      <c r="C4">
        <v>16727327.95293616</v>
      </c>
    </row>
    <row r="5" spans="1:3">
      <c r="A5">
        <v>3</v>
      </c>
      <c r="B5">
        <v>10909307.85501483</v>
      </c>
      <c r="C5">
        <v>16387775.92802016</v>
      </c>
    </row>
    <row r="6" spans="1:3">
      <c r="A6">
        <v>4</v>
      </c>
      <c r="B6">
        <v>10173133.08211426</v>
      </c>
      <c r="C6">
        <v>16043195.62268292</v>
      </c>
    </row>
    <row r="7" spans="1:3">
      <c r="A7">
        <v>5</v>
      </c>
      <c r="B7">
        <v>9437437.669613007</v>
      </c>
      <c r="C7">
        <v>15697134.9682067</v>
      </c>
    </row>
    <row r="8" spans="1:3">
      <c r="A8">
        <v>6</v>
      </c>
      <c r="B8">
        <v>8654695.454163546</v>
      </c>
      <c r="C8">
        <v>15375610.81782149</v>
      </c>
    </row>
    <row r="9" spans="1:3">
      <c r="A9">
        <v>7</v>
      </c>
      <c r="B9">
        <v>7864889.325734979</v>
      </c>
      <c r="C9">
        <v>15063860.4884056</v>
      </c>
    </row>
    <row r="10" spans="1:3">
      <c r="A10">
        <v>8</v>
      </c>
      <c r="B10">
        <v>6194066.643767782</v>
      </c>
      <c r="C10">
        <v>11679489.7390589</v>
      </c>
    </row>
    <row r="11" spans="1:3">
      <c r="A11">
        <v>9</v>
      </c>
      <c r="B11">
        <v>5413876.406040502</v>
      </c>
      <c r="C11">
        <v>10477516.21606251</v>
      </c>
    </row>
    <row r="12" spans="1:3">
      <c r="A12">
        <v>10</v>
      </c>
      <c r="B12">
        <v>4924967.639547962</v>
      </c>
      <c r="C12">
        <v>10144208.29810636</v>
      </c>
    </row>
    <row r="13" spans="1:3">
      <c r="A13">
        <v>11</v>
      </c>
      <c r="B13">
        <v>4578282.361403713</v>
      </c>
      <c r="C13">
        <v>9907121.022244841</v>
      </c>
    </row>
    <row r="14" spans="1:3">
      <c r="A14">
        <v>12</v>
      </c>
      <c r="B14">
        <v>4611149.468615878</v>
      </c>
      <c r="C14">
        <v>9920587.989821335</v>
      </c>
    </row>
    <row r="15" spans="1:3">
      <c r="A15">
        <v>13</v>
      </c>
      <c r="B15">
        <v>4973074.233397965</v>
      </c>
      <c r="C15">
        <v>9979220.447928006</v>
      </c>
    </row>
    <row r="16" spans="1:3">
      <c r="A16">
        <v>14</v>
      </c>
      <c r="B16">
        <v>4609072.356617291</v>
      </c>
      <c r="C16">
        <v>9921445.231464811</v>
      </c>
    </row>
    <row r="17" spans="1:3">
      <c r="A17">
        <v>15</v>
      </c>
      <c r="B17">
        <v>4968672.261785055</v>
      </c>
      <c r="C17">
        <v>9983572.701237351</v>
      </c>
    </row>
    <row r="18" spans="1:3">
      <c r="A18">
        <v>16</v>
      </c>
      <c r="B18">
        <v>4427353.386231212</v>
      </c>
      <c r="C18">
        <v>9653960.07693731</v>
      </c>
    </row>
    <row r="19" spans="1:3">
      <c r="A19">
        <v>17</v>
      </c>
      <c r="B19">
        <v>3942661.15356104</v>
      </c>
      <c r="C19">
        <v>9206154.472592058</v>
      </c>
    </row>
    <row r="20" spans="1:3">
      <c r="A20">
        <v>18</v>
      </c>
      <c r="B20">
        <v>3716521.034252493</v>
      </c>
      <c r="C20">
        <v>8939892.267390259</v>
      </c>
    </row>
    <row r="21" spans="1:3">
      <c r="A21">
        <v>19</v>
      </c>
      <c r="B21">
        <v>3563215.356213088</v>
      </c>
      <c r="C21">
        <v>8771051.706702385</v>
      </c>
    </row>
    <row r="22" spans="1:3">
      <c r="A22">
        <v>20</v>
      </c>
      <c r="B22">
        <v>3622375.848336514</v>
      </c>
      <c r="C22">
        <v>8731609.23687046</v>
      </c>
    </row>
    <row r="23" spans="1:3">
      <c r="A23">
        <v>21</v>
      </c>
      <c r="B23">
        <v>3675602.551061166</v>
      </c>
      <c r="C23">
        <v>8752261.982124988</v>
      </c>
    </row>
    <row r="24" spans="1:3">
      <c r="A24">
        <v>22</v>
      </c>
      <c r="B24">
        <v>3635950.40188894</v>
      </c>
      <c r="C24">
        <v>8684944.780412622</v>
      </c>
    </row>
    <row r="25" spans="1:3">
      <c r="A25">
        <v>23</v>
      </c>
      <c r="B25">
        <v>3639211.707287873</v>
      </c>
      <c r="C25">
        <v>8683428.067025522</v>
      </c>
    </row>
    <row r="26" spans="1:3">
      <c r="A26">
        <v>24</v>
      </c>
      <c r="B26">
        <v>3250415.190417927</v>
      </c>
      <c r="C26">
        <v>8472321.35404475</v>
      </c>
    </row>
    <row r="27" spans="1:3">
      <c r="A27">
        <v>25</v>
      </c>
      <c r="B27">
        <v>3009067.329913491</v>
      </c>
      <c r="C27">
        <v>8295173.29986549</v>
      </c>
    </row>
    <row r="28" spans="1:3">
      <c r="A28">
        <v>26</v>
      </c>
      <c r="B28">
        <v>2780142.434030473</v>
      </c>
      <c r="C28">
        <v>8156642.201218572</v>
      </c>
    </row>
    <row r="29" spans="1:3">
      <c r="A29">
        <v>27</v>
      </c>
      <c r="B29">
        <v>2591997.123131017</v>
      </c>
      <c r="C29">
        <v>8047836.402516792</v>
      </c>
    </row>
    <row r="30" spans="1:3">
      <c r="A30">
        <v>28</v>
      </c>
      <c r="B30">
        <v>2508782.693665558</v>
      </c>
      <c r="C30">
        <v>7972110.713375243</v>
      </c>
    </row>
    <row r="31" spans="1:3">
      <c r="A31">
        <v>29</v>
      </c>
      <c r="B31">
        <v>2455396.499784488</v>
      </c>
      <c r="C31">
        <v>7908009.392145329</v>
      </c>
    </row>
    <row r="32" spans="1:3">
      <c r="A32">
        <v>30</v>
      </c>
      <c r="B32">
        <v>2497399.998027459</v>
      </c>
      <c r="C32">
        <v>7934950.281443755</v>
      </c>
    </row>
    <row r="33" spans="1:3">
      <c r="A33">
        <v>31</v>
      </c>
      <c r="B33">
        <v>2449191.557186954</v>
      </c>
      <c r="C33">
        <v>7914977.236177285</v>
      </c>
    </row>
    <row r="34" spans="1:3">
      <c r="A34">
        <v>32</v>
      </c>
      <c r="B34">
        <v>2368357.295408826</v>
      </c>
      <c r="C34">
        <v>7867461.837017029</v>
      </c>
    </row>
    <row r="35" spans="1:3">
      <c r="A35">
        <v>33</v>
      </c>
      <c r="B35">
        <v>2314344.377450625</v>
      </c>
      <c r="C35">
        <v>7844490.961759437</v>
      </c>
    </row>
    <row r="36" spans="1:3">
      <c r="A36">
        <v>34</v>
      </c>
      <c r="B36">
        <v>2159277.162213323</v>
      </c>
      <c r="C36">
        <v>7747942.846830564</v>
      </c>
    </row>
    <row r="37" spans="1:3">
      <c r="A37">
        <v>35</v>
      </c>
      <c r="B37">
        <v>2053706.313558463</v>
      </c>
      <c r="C37">
        <v>7669652.140189529</v>
      </c>
    </row>
    <row r="38" spans="1:3">
      <c r="A38">
        <v>36</v>
      </c>
      <c r="B38">
        <v>1951658.285139831</v>
      </c>
      <c r="C38">
        <v>7609746.021410076</v>
      </c>
    </row>
    <row r="39" spans="1:3">
      <c r="A39">
        <v>37</v>
      </c>
      <c r="B39">
        <v>1852804.941778045</v>
      </c>
      <c r="C39">
        <v>7559443.64674622</v>
      </c>
    </row>
    <row r="40" spans="1:3">
      <c r="A40">
        <v>38</v>
      </c>
      <c r="B40">
        <v>1823186.465493776</v>
      </c>
      <c r="C40">
        <v>7546358.00778403</v>
      </c>
    </row>
    <row r="41" spans="1:3">
      <c r="A41">
        <v>39</v>
      </c>
      <c r="B41">
        <v>1827950.435668055</v>
      </c>
      <c r="C41">
        <v>7543919.021628704</v>
      </c>
    </row>
    <row r="42" spans="1:3">
      <c r="A42">
        <v>40</v>
      </c>
      <c r="B42">
        <v>1757236.856604791</v>
      </c>
      <c r="C42">
        <v>7508966.131170589</v>
      </c>
    </row>
    <row r="43" spans="1:3">
      <c r="A43">
        <v>41</v>
      </c>
      <c r="B43">
        <v>1720851.953920957</v>
      </c>
      <c r="C43">
        <v>7475300.565639808</v>
      </c>
    </row>
    <row r="44" spans="1:3">
      <c r="A44">
        <v>42</v>
      </c>
      <c r="B44">
        <v>1647829.556493053</v>
      </c>
      <c r="C44">
        <v>7419993.932900916</v>
      </c>
    </row>
    <row r="45" spans="1:3">
      <c r="A45">
        <v>43</v>
      </c>
      <c r="B45">
        <v>1566762.603191645</v>
      </c>
      <c r="C45">
        <v>7374099.405044446</v>
      </c>
    </row>
    <row r="46" spans="1:3">
      <c r="A46">
        <v>44</v>
      </c>
      <c r="B46">
        <v>1505285.814457091</v>
      </c>
      <c r="C46">
        <v>7331528.247267141</v>
      </c>
    </row>
    <row r="47" spans="1:3">
      <c r="A47">
        <v>45</v>
      </c>
      <c r="B47">
        <v>1456854.976291028</v>
      </c>
      <c r="C47">
        <v>7292396.684676385</v>
      </c>
    </row>
    <row r="48" spans="1:3">
      <c r="A48">
        <v>46</v>
      </c>
      <c r="B48">
        <v>1416360.060340958</v>
      </c>
      <c r="C48">
        <v>7267306.365312837</v>
      </c>
    </row>
    <row r="49" spans="1:3">
      <c r="A49">
        <v>47</v>
      </c>
      <c r="B49">
        <v>1362917.393878757</v>
      </c>
      <c r="C49">
        <v>7244752.984581506</v>
      </c>
    </row>
    <row r="50" spans="1:3">
      <c r="A50">
        <v>48</v>
      </c>
      <c r="B50">
        <v>1359821.407544858</v>
      </c>
      <c r="C50">
        <v>7236399.167790364</v>
      </c>
    </row>
    <row r="51" spans="1:3">
      <c r="A51">
        <v>49</v>
      </c>
      <c r="B51">
        <v>1354129.112124054</v>
      </c>
      <c r="C51">
        <v>7236425.608695827</v>
      </c>
    </row>
    <row r="52" spans="1:3">
      <c r="A52">
        <v>50</v>
      </c>
      <c r="B52">
        <v>1333239.663972586</v>
      </c>
      <c r="C52">
        <v>7211067.922637089</v>
      </c>
    </row>
    <row r="53" spans="1:3">
      <c r="A53">
        <v>51</v>
      </c>
      <c r="B53">
        <v>1284929.075948085</v>
      </c>
      <c r="C53">
        <v>7177532.184257356</v>
      </c>
    </row>
    <row r="54" spans="1:3">
      <c r="A54">
        <v>52</v>
      </c>
      <c r="B54">
        <v>1245398.243358458</v>
      </c>
      <c r="C54">
        <v>7148951.467582577</v>
      </c>
    </row>
    <row r="55" spans="1:3">
      <c r="A55">
        <v>53</v>
      </c>
      <c r="B55">
        <v>1200815.582347952</v>
      </c>
      <c r="C55">
        <v>7120544.89603632</v>
      </c>
    </row>
    <row r="56" spans="1:3">
      <c r="A56">
        <v>54</v>
      </c>
      <c r="B56">
        <v>1171976.253967946</v>
      </c>
      <c r="C56">
        <v>7098296.692098066</v>
      </c>
    </row>
    <row r="57" spans="1:3">
      <c r="A57">
        <v>55</v>
      </c>
      <c r="B57">
        <v>1153848.503263322</v>
      </c>
      <c r="C57">
        <v>7078153.462820183</v>
      </c>
    </row>
    <row r="58" spans="1:3">
      <c r="A58">
        <v>56</v>
      </c>
      <c r="B58">
        <v>1147714.317273244</v>
      </c>
      <c r="C58">
        <v>7071097.475128035</v>
      </c>
    </row>
    <row r="59" spans="1:3">
      <c r="A59">
        <v>57</v>
      </c>
      <c r="B59">
        <v>1148481.29964394</v>
      </c>
      <c r="C59">
        <v>7071256.725665026</v>
      </c>
    </row>
    <row r="60" spans="1:3">
      <c r="A60">
        <v>58</v>
      </c>
      <c r="B60">
        <v>1110954.932653315</v>
      </c>
      <c r="C60">
        <v>7052168.654767565</v>
      </c>
    </row>
    <row r="61" spans="1:3">
      <c r="A61">
        <v>59</v>
      </c>
      <c r="B61">
        <v>1077599.035463974</v>
      </c>
      <c r="C61">
        <v>7029602.870555664</v>
      </c>
    </row>
    <row r="62" spans="1:3">
      <c r="A62">
        <v>60</v>
      </c>
      <c r="B62">
        <v>1048869.847267356</v>
      </c>
      <c r="C62">
        <v>7010955.056815547</v>
      </c>
    </row>
    <row r="63" spans="1:3">
      <c r="A63">
        <v>61</v>
      </c>
      <c r="B63">
        <v>1022834.002597578</v>
      </c>
      <c r="C63">
        <v>6991175.890844601</v>
      </c>
    </row>
    <row r="64" spans="1:3">
      <c r="A64">
        <v>62</v>
      </c>
      <c r="B64">
        <v>995652.1469614906</v>
      </c>
      <c r="C64">
        <v>6973637.916093304</v>
      </c>
    </row>
    <row r="65" spans="1:3">
      <c r="A65">
        <v>63</v>
      </c>
      <c r="B65">
        <v>965494.6472768893</v>
      </c>
      <c r="C65">
        <v>6957528.257113795</v>
      </c>
    </row>
    <row r="66" spans="1:3">
      <c r="A66">
        <v>64</v>
      </c>
      <c r="B66">
        <v>947707.5516742001</v>
      </c>
      <c r="C66">
        <v>6948571.324282038</v>
      </c>
    </row>
    <row r="67" spans="1:3">
      <c r="A67">
        <v>65</v>
      </c>
      <c r="B67">
        <v>934849.677788279</v>
      </c>
      <c r="C67">
        <v>6941696.959755162</v>
      </c>
    </row>
    <row r="68" spans="1:3">
      <c r="A68">
        <v>66</v>
      </c>
      <c r="B68">
        <v>919392.7954755251</v>
      </c>
      <c r="C68">
        <v>6929478.758933054</v>
      </c>
    </row>
    <row r="69" spans="1:3">
      <c r="A69">
        <v>67</v>
      </c>
      <c r="B69">
        <v>899755.6023638097</v>
      </c>
      <c r="C69">
        <v>6913868.598719625</v>
      </c>
    </row>
    <row r="70" spans="1:3">
      <c r="A70">
        <v>68</v>
      </c>
      <c r="B70">
        <v>882950.6761734523</v>
      </c>
      <c r="C70">
        <v>6901844.812684541</v>
      </c>
    </row>
    <row r="71" spans="1:3">
      <c r="A71">
        <v>69</v>
      </c>
      <c r="B71">
        <v>859242.7977242853</v>
      </c>
      <c r="C71">
        <v>6887841.045156156</v>
      </c>
    </row>
    <row r="72" spans="1:3">
      <c r="A72">
        <v>70</v>
      </c>
      <c r="B72">
        <v>840172.1142689523</v>
      </c>
      <c r="C72">
        <v>6874802.260086988</v>
      </c>
    </row>
    <row r="73" spans="1:3">
      <c r="A73">
        <v>71</v>
      </c>
      <c r="B73">
        <v>825492.0160112163</v>
      </c>
      <c r="C73">
        <v>6862243.971522566</v>
      </c>
    </row>
    <row r="74" spans="1:3">
      <c r="A74">
        <v>72</v>
      </c>
      <c r="B74">
        <v>811301.3222614111</v>
      </c>
      <c r="C74">
        <v>6853645.399615618</v>
      </c>
    </row>
    <row r="75" spans="1:3">
      <c r="A75">
        <v>73</v>
      </c>
      <c r="B75">
        <v>803432.1218406329</v>
      </c>
      <c r="C75">
        <v>6845908.208884778</v>
      </c>
    </row>
    <row r="76" spans="1:3">
      <c r="A76">
        <v>74</v>
      </c>
      <c r="B76">
        <v>797211.8581839576</v>
      </c>
      <c r="C76">
        <v>6840430.807050922</v>
      </c>
    </row>
    <row r="77" spans="1:3">
      <c r="A77">
        <v>75</v>
      </c>
      <c r="B77">
        <v>778112.8764825814</v>
      </c>
      <c r="C77">
        <v>6828641.383123419</v>
      </c>
    </row>
    <row r="78" spans="1:3">
      <c r="A78">
        <v>76</v>
      </c>
      <c r="B78">
        <v>764964.3979521126</v>
      </c>
      <c r="C78">
        <v>6819867.18713331</v>
      </c>
    </row>
    <row r="79" spans="1:3">
      <c r="A79">
        <v>77</v>
      </c>
      <c r="B79">
        <v>753301.8989539759</v>
      </c>
      <c r="C79">
        <v>6809794.249520752</v>
      </c>
    </row>
    <row r="80" spans="1:3">
      <c r="A80">
        <v>78</v>
      </c>
      <c r="B80">
        <v>739687.9821503202</v>
      </c>
      <c r="C80">
        <v>6799972.115320285</v>
      </c>
    </row>
    <row r="81" spans="1:3">
      <c r="A81">
        <v>79</v>
      </c>
      <c r="B81">
        <v>723317.7821935124</v>
      </c>
      <c r="C81">
        <v>6790102.304817432</v>
      </c>
    </row>
    <row r="82" spans="1:3">
      <c r="A82">
        <v>80</v>
      </c>
      <c r="B82">
        <v>714715.6080070771</v>
      </c>
      <c r="C82">
        <v>6782303.307188727</v>
      </c>
    </row>
    <row r="83" spans="1:3">
      <c r="A83">
        <v>81</v>
      </c>
      <c r="B83">
        <v>705549.5084454141</v>
      </c>
      <c r="C83">
        <v>6775021.534216532</v>
      </c>
    </row>
    <row r="84" spans="1:3">
      <c r="A84">
        <v>82</v>
      </c>
      <c r="B84">
        <v>693610.2997906404</v>
      </c>
      <c r="C84">
        <v>6768101.931598076</v>
      </c>
    </row>
    <row r="85" spans="1:3">
      <c r="A85">
        <v>83</v>
      </c>
      <c r="B85">
        <v>681742.010223331</v>
      </c>
      <c r="C85">
        <v>6759647.000945559</v>
      </c>
    </row>
    <row r="86" spans="1:3">
      <c r="A86">
        <v>84</v>
      </c>
      <c r="B86">
        <v>672929.0763958152</v>
      </c>
      <c r="C86">
        <v>6753181.553335669</v>
      </c>
    </row>
    <row r="87" spans="1:3">
      <c r="A87">
        <v>85</v>
      </c>
      <c r="B87">
        <v>659722.8603859972</v>
      </c>
      <c r="C87">
        <v>6745476.306974066</v>
      </c>
    </row>
    <row r="88" spans="1:3">
      <c r="A88">
        <v>86</v>
      </c>
      <c r="B88">
        <v>648817.9336852207</v>
      </c>
      <c r="C88">
        <v>6738171.394157873</v>
      </c>
    </row>
    <row r="89" spans="1:3">
      <c r="A89">
        <v>87</v>
      </c>
      <c r="B89">
        <v>640255.9429649013</v>
      </c>
      <c r="C89">
        <v>6730897.218134358</v>
      </c>
    </row>
    <row r="90" spans="1:3">
      <c r="A90">
        <v>88</v>
      </c>
      <c r="B90">
        <v>628902.9879242481</v>
      </c>
      <c r="C90">
        <v>6724312.273210482</v>
      </c>
    </row>
    <row r="91" spans="1:3">
      <c r="A91">
        <v>89</v>
      </c>
      <c r="B91">
        <v>618383.0435585139</v>
      </c>
      <c r="C91">
        <v>6717862.545627382</v>
      </c>
    </row>
    <row r="92" spans="1:3">
      <c r="A92">
        <v>90</v>
      </c>
      <c r="B92">
        <v>611427.9167491759</v>
      </c>
      <c r="C92">
        <v>6712212.991443618</v>
      </c>
    </row>
    <row r="93" spans="1:3">
      <c r="A93">
        <v>91</v>
      </c>
      <c r="B93">
        <v>601499.3337931945</v>
      </c>
      <c r="C93">
        <v>6705704.073022959</v>
      </c>
    </row>
    <row r="94" spans="1:3">
      <c r="A94">
        <v>92</v>
      </c>
      <c r="B94">
        <v>593223.3551496489</v>
      </c>
      <c r="C94">
        <v>6700411.150398601</v>
      </c>
    </row>
    <row r="95" spans="1:3">
      <c r="A95">
        <v>93</v>
      </c>
      <c r="B95">
        <v>586380.8363337299</v>
      </c>
      <c r="C95">
        <v>6694668.450690297</v>
      </c>
    </row>
    <row r="96" spans="1:3">
      <c r="A96">
        <v>94</v>
      </c>
      <c r="B96">
        <v>578385.1289298284</v>
      </c>
      <c r="C96">
        <v>6689042.574545503</v>
      </c>
    </row>
    <row r="97" spans="1:3">
      <c r="A97">
        <v>95</v>
      </c>
      <c r="B97">
        <v>567945.8920569887</v>
      </c>
      <c r="C97">
        <v>6683079.43065297</v>
      </c>
    </row>
    <row r="98" spans="1:3">
      <c r="A98">
        <v>96</v>
      </c>
      <c r="B98">
        <v>561790.1240881929</v>
      </c>
      <c r="C98">
        <v>6677985.492604042</v>
      </c>
    </row>
    <row r="99" spans="1:3">
      <c r="A99">
        <v>97</v>
      </c>
      <c r="B99">
        <v>555504.7183714818</v>
      </c>
      <c r="C99">
        <v>6673055.2774792</v>
      </c>
    </row>
    <row r="100" spans="1:3">
      <c r="A100">
        <v>98</v>
      </c>
      <c r="B100">
        <v>547672.0236461894</v>
      </c>
      <c r="C100">
        <v>6668317.982925548</v>
      </c>
    </row>
    <row r="101" spans="1:3">
      <c r="A101">
        <v>99</v>
      </c>
      <c r="B101">
        <v>540277.4374713791</v>
      </c>
      <c r="C101">
        <v>6662990.92466845</v>
      </c>
    </row>
    <row r="102" spans="1:3">
      <c r="A102">
        <v>100</v>
      </c>
      <c r="B102">
        <v>534796.9997881136</v>
      </c>
      <c r="C102">
        <v>6658910.857237736</v>
      </c>
    </row>
    <row r="103" spans="1:3">
      <c r="A103">
        <v>101</v>
      </c>
      <c r="B103">
        <v>526572.5162859283</v>
      </c>
      <c r="C103">
        <v>6654086.080593042</v>
      </c>
    </row>
    <row r="104" spans="1:3">
      <c r="A104">
        <v>102</v>
      </c>
      <c r="B104">
        <v>519855.3522640663</v>
      </c>
      <c r="C104">
        <v>6649600.065599099</v>
      </c>
    </row>
    <row r="105" spans="1:3">
      <c r="A105">
        <v>103</v>
      </c>
      <c r="B105">
        <v>514860.9325486332</v>
      </c>
      <c r="C105">
        <v>6645143.589402983</v>
      </c>
    </row>
    <row r="106" spans="1:3">
      <c r="A106">
        <v>104</v>
      </c>
      <c r="B106">
        <v>507677.0465552584</v>
      </c>
      <c r="C106">
        <v>6640760.134221118</v>
      </c>
    </row>
    <row r="107" spans="1:3">
      <c r="A107">
        <v>105</v>
      </c>
      <c r="B107">
        <v>500777.4321727564</v>
      </c>
      <c r="C107">
        <v>6636445.160456411</v>
      </c>
    </row>
    <row r="108" spans="1:3">
      <c r="A108">
        <v>106</v>
      </c>
      <c r="B108">
        <v>496230.7712475891</v>
      </c>
      <c r="C108">
        <v>6632727.934268706</v>
      </c>
    </row>
    <row r="109" spans="1:3">
      <c r="A109">
        <v>107</v>
      </c>
      <c r="B109">
        <v>489818.7008403296</v>
      </c>
      <c r="C109">
        <v>6628446.992064469</v>
      </c>
    </row>
    <row r="110" spans="1:3">
      <c r="A110">
        <v>108</v>
      </c>
      <c r="B110">
        <v>484308.8696942815</v>
      </c>
      <c r="C110">
        <v>6624872.166281801</v>
      </c>
    </row>
    <row r="111" spans="1:3">
      <c r="A111">
        <v>109</v>
      </c>
      <c r="B111">
        <v>480063.4713030273</v>
      </c>
      <c r="C111">
        <v>6621206.262946392</v>
      </c>
    </row>
    <row r="112" spans="1:3">
      <c r="A112">
        <v>110</v>
      </c>
      <c r="B112">
        <v>475058.3878563825</v>
      </c>
      <c r="C112">
        <v>6617562.515841117</v>
      </c>
    </row>
    <row r="113" spans="1:3">
      <c r="A113">
        <v>111</v>
      </c>
      <c r="B113">
        <v>468049.3775376693</v>
      </c>
      <c r="C113">
        <v>6613508.775382328</v>
      </c>
    </row>
    <row r="114" spans="1:3">
      <c r="A114">
        <v>112</v>
      </c>
      <c r="B114">
        <v>463948.2782666791</v>
      </c>
      <c r="C114">
        <v>6610151.852481037</v>
      </c>
    </row>
    <row r="115" spans="1:3">
      <c r="A115">
        <v>113</v>
      </c>
      <c r="B115">
        <v>459864.5470357777</v>
      </c>
      <c r="C115">
        <v>6606881.740350108</v>
      </c>
    </row>
    <row r="116" spans="1:3">
      <c r="A116">
        <v>114</v>
      </c>
      <c r="B116">
        <v>454609.8183473168</v>
      </c>
      <c r="C116">
        <v>6603650.41153462</v>
      </c>
    </row>
    <row r="117" spans="1:3">
      <c r="A117">
        <v>115</v>
      </c>
      <c r="B117">
        <v>449705.9145833225</v>
      </c>
      <c r="C117">
        <v>6600058.147016499</v>
      </c>
    </row>
    <row r="118" spans="1:3">
      <c r="A118">
        <v>116</v>
      </c>
      <c r="B118">
        <v>446052.3785406493</v>
      </c>
      <c r="C118">
        <v>6597274.192264069</v>
      </c>
    </row>
    <row r="119" spans="1:3">
      <c r="A119">
        <v>117</v>
      </c>
      <c r="B119">
        <v>440409.5082294635</v>
      </c>
      <c r="C119">
        <v>6593911.638868106</v>
      </c>
    </row>
    <row r="120" spans="1:3">
      <c r="A120">
        <v>118</v>
      </c>
      <c r="B120">
        <v>435826.4986496685</v>
      </c>
      <c r="C120">
        <v>6590851.067272203</v>
      </c>
    </row>
    <row r="121" spans="1:3">
      <c r="A121">
        <v>119</v>
      </c>
      <c r="B121">
        <v>432710.4664543567</v>
      </c>
      <c r="C121">
        <v>6587931.881580291</v>
      </c>
    </row>
    <row r="122" spans="1:3">
      <c r="A122">
        <v>120</v>
      </c>
      <c r="B122">
        <v>427843.8311868957</v>
      </c>
      <c r="C122">
        <v>6584853.581000142</v>
      </c>
    </row>
    <row r="123" spans="1:3">
      <c r="A123">
        <v>121</v>
      </c>
      <c r="B123">
        <v>423070.6293953146</v>
      </c>
      <c r="C123">
        <v>6581817.996056163</v>
      </c>
    </row>
    <row r="124" spans="1:3">
      <c r="A124">
        <v>122</v>
      </c>
      <c r="B124">
        <v>420132.848517798</v>
      </c>
      <c r="C124">
        <v>6579330.566286216</v>
      </c>
    </row>
    <row r="125" spans="1:3">
      <c r="A125">
        <v>123</v>
      </c>
      <c r="B125">
        <v>415753.7449489258</v>
      </c>
      <c r="C125">
        <v>6576351.394816176</v>
      </c>
    </row>
    <row r="126" spans="1:3">
      <c r="A126">
        <v>124</v>
      </c>
      <c r="B126">
        <v>411859.6832807095</v>
      </c>
      <c r="C126">
        <v>6573791.23970098</v>
      </c>
    </row>
    <row r="127" spans="1:3">
      <c r="A127">
        <v>125</v>
      </c>
      <c r="B127">
        <v>409139.7834448097</v>
      </c>
      <c r="C127">
        <v>6571331.96797007</v>
      </c>
    </row>
    <row r="128" spans="1:3">
      <c r="A128">
        <v>126</v>
      </c>
      <c r="B128">
        <v>405862.9270241143</v>
      </c>
      <c r="C128">
        <v>6568834.925750074</v>
      </c>
    </row>
    <row r="129" spans="1:3">
      <c r="A129">
        <v>127</v>
      </c>
      <c r="B129">
        <v>400840.1015075275</v>
      </c>
      <c r="C129">
        <v>6565874.929487026</v>
      </c>
    </row>
    <row r="130" spans="1:3">
      <c r="A130">
        <v>128</v>
      </c>
      <c r="B130">
        <v>398080.7220480927</v>
      </c>
      <c r="C130">
        <v>6563572.837263754</v>
      </c>
    </row>
    <row r="131" spans="1:3">
      <c r="A131">
        <v>129</v>
      </c>
      <c r="B131">
        <v>395429.9902204287</v>
      </c>
      <c r="C131">
        <v>6561349.277349237</v>
      </c>
    </row>
    <row r="132" spans="1:3">
      <c r="A132">
        <v>130</v>
      </c>
      <c r="B132">
        <v>391763.9443122846</v>
      </c>
      <c r="C132">
        <v>6559053.57381591</v>
      </c>
    </row>
    <row r="133" spans="1:3">
      <c r="A133">
        <v>131</v>
      </c>
      <c r="B133">
        <v>388428.3781142533</v>
      </c>
      <c r="C133">
        <v>6556527.553548732</v>
      </c>
    </row>
    <row r="134" spans="1:3">
      <c r="A134">
        <v>132</v>
      </c>
      <c r="B134">
        <v>385997.1636692242</v>
      </c>
      <c r="C134">
        <v>6554584.957626627</v>
      </c>
    </row>
    <row r="135" spans="1:3">
      <c r="A135">
        <v>133</v>
      </c>
      <c r="B135">
        <v>381916.9133855858</v>
      </c>
      <c r="C135">
        <v>6552101.800589416</v>
      </c>
    </row>
    <row r="136" spans="1:3">
      <c r="A136">
        <v>134</v>
      </c>
      <c r="B136">
        <v>378654.5826675209</v>
      </c>
      <c r="C136">
        <v>6549906.057305408</v>
      </c>
    </row>
    <row r="137" spans="1:3">
      <c r="A137">
        <v>135</v>
      </c>
      <c r="B137">
        <v>376815.4208209169</v>
      </c>
      <c r="C137">
        <v>6547981.663824142</v>
      </c>
    </row>
    <row r="138" spans="1:3">
      <c r="A138">
        <v>136</v>
      </c>
      <c r="B138">
        <v>373423.6523505909</v>
      </c>
      <c r="C138">
        <v>6545740.463111165</v>
      </c>
    </row>
    <row r="139" spans="1:3">
      <c r="A139">
        <v>137</v>
      </c>
      <c r="B139">
        <v>370010.6585977241</v>
      </c>
      <c r="C139">
        <v>6543511.705064737</v>
      </c>
    </row>
    <row r="140" spans="1:3">
      <c r="A140">
        <v>138</v>
      </c>
      <c r="B140">
        <v>368203.0182745982</v>
      </c>
      <c r="C140">
        <v>6541848.357622694</v>
      </c>
    </row>
    <row r="141" spans="1:3">
      <c r="A141">
        <v>139</v>
      </c>
      <c r="B141">
        <v>365162.8284346052</v>
      </c>
      <c r="C141">
        <v>6539710.395753123</v>
      </c>
    </row>
    <row r="142" spans="1:3">
      <c r="A142">
        <v>140</v>
      </c>
      <c r="B142">
        <v>362344.2116120153</v>
      </c>
      <c r="C142">
        <v>6537814.913838913</v>
      </c>
    </row>
    <row r="143" spans="1:3">
      <c r="A143">
        <v>141</v>
      </c>
      <c r="B143">
        <v>360734.3878181553</v>
      </c>
      <c r="C143">
        <v>6536182.701700647</v>
      </c>
    </row>
    <row r="144" spans="1:3">
      <c r="A144">
        <v>142</v>
      </c>
      <c r="B144">
        <v>358676.1214762877</v>
      </c>
      <c r="C144">
        <v>6534471.713488975</v>
      </c>
    </row>
    <row r="145" spans="1:3">
      <c r="A145">
        <v>143</v>
      </c>
      <c r="B145">
        <v>354931.0356271201</v>
      </c>
      <c r="C145">
        <v>6532203.670287263</v>
      </c>
    </row>
    <row r="146" spans="1:3">
      <c r="A146">
        <v>144</v>
      </c>
      <c r="B146">
        <v>353169.0616071626</v>
      </c>
      <c r="C146">
        <v>6530629.4567311</v>
      </c>
    </row>
    <row r="147" spans="1:3">
      <c r="A147">
        <v>145</v>
      </c>
      <c r="B147">
        <v>351596.5908247865</v>
      </c>
      <c r="C147">
        <v>6529152.589142405</v>
      </c>
    </row>
    <row r="148" spans="1:3">
      <c r="A148">
        <v>146</v>
      </c>
      <c r="B148">
        <v>349022.2711491859</v>
      </c>
      <c r="C148">
        <v>6527491.488681292</v>
      </c>
    </row>
    <row r="149" spans="1:3">
      <c r="A149">
        <v>147</v>
      </c>
      <c r="B149">
        <v>346837.0661131108</v>
      </c>
      <c r="C149">
        <v>6525711.273381409</v>
      </c>
    </row>
    <row r="150" spans="1:3">
      <c r="A150">
        <v>148</v>
      </c>
      <c r="B150">
        <v>345366.6018082086</v>
      </c>
      <c r="C150">
        <v>6524395.832841609</v>
      </c>
    </row>
    <row r="151" spans="1:3">
      <c r="A151">
        <v>149</v>
      </c>
      <c r="B151">
        <v>342359.6455280466</v>
      </c>
      <c r="C151">
        <v>6522501.354212741</v>
      </c>
    </row>
    <row r="152" spans="1:3">
      <c r="A152">
        <v>150</v>
      </c>
      <c r="B152">
        <v>340030.4135685201</v>
      </c>
      <c r="C152">
        <v>6520894.750434202</v>
      </c>
    </row>
    <row r="153" spans="1:3">
      <c r="A153">
        <v>151</v>
      </c>
      <c r="B153">
        <v>339280.6816024757</v>
      </c>
      <c r="C153">
        <v>6519745.567131901</v>
      </c>
    </row>
    <row r="154" spans="1:3">
      <c r="A154">
        <v>152</v>
      </c>
      <c r="B154">
        <v>337006.4284178599</v>
      </c>
      <c r="C154">
        <v>6518125.7148487</v>
      </c>
    </row>
    <row r="155" spans="1:3">
      <c r="A155">
        <v>153</v>
      </c>
      <c r="B155">
        <v>334600.3965240462</v>
      </c>
      <c r="C155">
        <v>6516472.218962904</v>
      </c>
    </row>
    <row r="156" spans="1:3">
      <c r="A156">
        <v>154</v>
      </c>
      <c r="B156">
        <v>333730.1268097781</v>
      </c>
      <c r="C156">
        <v>6515447.938852</v>
      </c>
    </row>
    <row r="157" spans="1:3">
      <c r="A157">
        <v>155</v>
      </c>
      <c r="B157">
        <v>331740.3089272871</v>
      </c>
      <c r="C157">
        <v>6513940.848605481</v>
      </c>
    </row>
    <row r="158" spans="1:3">
      <c r="A158">
        <v>156</v>
      </c>
      <c r="B158">
        <v>329742.5985490773</v>
      </c>
      <c r="C158">
        <v>6512531.516713577</v>
      </c>
    </row>
    <row r="159" spans="1:3">
      <c r="A159">
        <v>157</v>
      </c>
      <c r="B159">
        <v>329125.9280187603</v>
      </c>
      <c r="C159">
        <v>6511577.952842191</v>
      </c>
    </row>
    <row r="160" spans="1:3">
      <c r="A160">
        <v>158</v>
      </c>
      <c r="B160">
        <v>328134.0568154564</v>
      </c>
      <c r="C160">
        <v>6510519.578046775</v>
      </c>
    </row>
    <row r="161" spans="1:3">
      <c r="A161">
        <v>159</v>
      </c>
      <c r="B161">
        <v>325351.1074957674</v>
      </c>
      <c r="C161">
        <v>6508751.341914298</v>
      </c>
    </row>
    <row r="162" spans="1:3">
      <c r="A162">
        <v>160</v>
      </c>
      <c r="B162">
        <v>324475.6823854824</v>
      </c>
      <c r="C162">
        <v>6507769.07279722</v>
      </c>
    </row>
    <row r="163" spans="1:3">
      <c r="A163">
        <v>161</v>
      </c>
      <c r="B163">
        <v>323897.2621476913</v>
      </c>
      <c r="C163">
        <v>6506933.223385813</v>
      </c>
    </row>
    <row r="164" spans="1:3">
      <c r="A164">
        <v>162</v>
      </c>
      <c r="B164">
        <v>322202.8215509779</v>
      </c>
      <c r="C164">
        <v>6505771.380996755</v>
      </c>
    </row>
    <row r="165" spans="1:3">
      <c r="A165">
        <v>163</v>
      </c>
      <c r="B165">
        <v>321062.4962615994</v>
      </c>
      <c r="C165">
        <v>6504624.474966026</v>
      </c>
    </row>
    <row r="166" spans="1:3">
      <c r="A166">
        <v>164</v>
      </c>
      <c r="B166">
        <v>320528.5740906975</v>
      </c>
      <c r="C166">
        <v>6503879.705975209</v>
      </c>
    </row>
    <row r="167" spans="1:3">
      <c r="A167">
        <v>165</v>
      </c>
      <c r="B167">
        <v>318414.5190652953</v>
      </c>
      <c r="C167">
        <v>6502453.63489879</v>
      </c>
    </row>
    <row r="168" spans="1:3">
      <c r="A168">
        <v>166</v>
      </c>
      <c r="B168">
        <v>316848.9955037853</v>
      </c>
      <c r="C168">
        <v>6501303.984629339</v>
      </c>
    </row>
    <row r="169" spans="1:3">
      <c r="A169">
        <v>167</v>
      </c>
      <c r="B169">
        <v>317230.0522822594</v>
      </c>
      <c r="C169">
        <v>6500892.711410382</v>
      </c>
    </row>
    <row r="170" spans="1:3">
      <c r="A170">
        <v>168</v>
      </c>
      <c r="B170">
        <v>316000.2267796011</v>
      </c>
      <c r="C170">
        <v>6499844.280861795</v>
      </c>
    </row>
    <row r="171" spans="1:3">
      <c r="A171">
        <v>169</v>
      </c>
      <c r="B171">
        <v>314490.2701207142</v>
      </c>
      <c r="C171">
        <v>6498684.751791283</v>
      </c>
    </row>
    <row r="172" spans="1:3">
      <c r="A172">
        <v>170</v>
      </c>
      <c r="B172">
        <v>314514.1893024088</v>
      </c>
      <c r="C172">
        <v>6498235.606673071</v>
      </c>
    </row>
    <row r="173" spans="1:3">
      <c r="A173">
        <v>171</v>
      </c>
      <c r="B173">
        <v>313516.591920246</v>
      </c>
      <c r="C173">
        <v>6497302.13109764</v>
      </c>
    </row>
    <row r="174" spans="1:3">
      <c r="A174">
        <v>172</v>
      </c>
      <c r="B174">
        <v>312248.4338831008</v>
      </c>
      <c r="C174">
        <v>6496308.739497772</v>
      </c>
    </row>
    <row r="175" spans="1:3">
      <c r="A175">
        <v>173</v>
      </c>
      <c r="B175">
        <v>312658.740361972</v>
      </c>
      <c r="C175">
        <v>6496010.477478576</v>
      </c>
    </row>
    <row r="176" spans="1:3">
      <c r="A176">
        <v>174</v>
      </c>
      <c r="B176">
        <v>312776.9084991139</v>
      </c>
      <c r="C176">
        <v>6495611.889731875</v>
      </c>
    </row>
    <row r="177" spans="1:3">
      <c r="A177">
        <v>175</v>
      </c>
      <c r="B177">
        <v>310803.2590255744</v>
      </c>
      <c r="C177">
        <v>6494268.4653105</v>
      </c>
    </row>
    <row r="178" spans="1:3">
      <c r="A178">
        <v>176</v>
      </c>
      <c r="B178">
        <v>310721.4971433887</v>
      </c>
      <c r="C178">
        <v>6493797.583361792</v>
      </c>
    </row>
    <row r="179" spans="1:3">
      <c r="A179">
        <v>177</v>
      </c>
      <c r="B179">
        <v>311089.5434602365</v>
      </c>
      <c r="C179">
        <v>6493558.928944939</v>
      </c>
    </row>
    <row r="180" spans="1:3">
      <c r="A180">
        <v>178</v>
      </c>
      <c r="B180">
        <v>310100.1529878289</v>
      </c>
      <c r="C180">
        <v>6492821.926179851</v>
      </c>
    </row>
    <row r="181" spans="1:3">
      <c r="A181">
        <v>179</v>
      </c>
      <c r="B181">
        <v>309933.9953158632</v>
      </c>
      <c r="C181">
        <v>6492259.841032928</v>
      </c>
    </row>
    <row r="182" spans="1:3">
      <c r="A182">
        <v>180</v>
      </c>
      <c r="B182">
        <v>310353.3265302384</v>
      </c>
      <c r="C182">
        <v>6492093.836046919</v>
      </c>
    </row>
    <row r="183" spans="1:3">
      <c r="A183">
        <v>181</v>
      </c>
      <c r="B183">
        <v>308934.7073210524</v>
      </c>
      <c r="C183">
        <v>6491064.253341752</v>
      </c>
    </row>
    <row r="184" spans="1:3">
      <c r="A184">
        <v>182</v>
      </c>
      <c r="B184">
        <v>307850.5337027758</v>
      </c>
      <c r="C184">
        <v>6490235.585702188</v>
      </c>
    </row>
    <row r="185" spans="1:3">
      <c r="A185">
        <v>183</v>
      </c>
      <c r="B185">
        <v>309243.5413306205</v>
      </c>
      <c r="C185">
        <v>6490479.416741489</v>
      </c>
    </row>
    <row r="186" spans="1:3">
      <c r="A186">
        <v>184</v>
      </c>
      <c r="B186">
        <v>308761.2721388355</v>
      </c>
      <c r="C186">
        <v>6489898.459742919</v>
      </c>
    </row>
    <row r="187" spans="1:3">
      <c r="A187">
        <v>185</v>
      </c>
      <c r="B187">
        <v>307749.837831344</v>
      </c>
      <c r="C187">
        <v>6489074.024063766</v>
      </c>
    </row>
    <row r="188" spans="1:3">
      <c r="A188">
        <v>186</v>
      </c>
      <c r="B188">
        <v>308352.929566113</v>
      </c>
      <c r="C188">
        <v>6489038.582155521</v>
      </c>
    </row>
    <row r="189" spans="1:3">
      <c r="A189">
        <v>187</v>
      </c>
      <c r="B189">
        <v>307887.696346011</v>
      </c>
      <c r="C189">
        <v>6488487.924235353</v>
      </c>
    </row>
    <row r="190" spans="1:3">
      <c r="A190">
        <v>188</v>
      </c>
      <c r="B190">
        <v>306855.5953972854</v>
      </c>
      <c r="C190">
        <v>6487716.307159152</v>
      </c>
    </row>
    <row r="191" spans="1:3">
      <c r="A191">
        <v>189</v>
      </c>
      <c r="B191">
        <v>307926.2996276014</v>
      </c>
      <c r="C191">
        <v>6487882.47937392</v>
      </c>
    </row>
    <row r="192" spans="1:3">
      <c r="A192">
        <v>190</v>
      </c>
      <c r="B192">
        <v>308838.8231201416</v>
      </c>
      <c r="C192">
        <v>6488010.075010697</v>
      </c>
    </row>
    <row r="193" spans="1:3">
      <c r="A193">
        <v>191</v>
      </c>
      <c r="B193">
        <v>306736.1696801757</v>
      </c>
      <c r="C193">
        <v>6486743.664026753</v>
      </c>
    </row>
    <row r="194" spans="1:3">
      <c r="A194">
        <v>192</v>
      </c>
      <c r="B194">
        <v>306671.1963773466</v>
      </c>
      <c r="C194">
        <v>6486424.470522157</v>
      </c>
    </row>
    <row r="195" spans="1:3">
      <c r="A195">
        <v>193</v>
      </c>
      <c r="B195">
        <v>307367.2271552919</v>
      </c>
      <c r="C195">
        <v>6486492.149469187</v>
      </c>
    </row>
    <row r="196" spans="1:3">
      <c r="A196">
        <v>194</v>
      </c>
      <c r="B196">
        <v>306421.6000603693</v>
      </c>
      <c r="C196">
        <v>6485948.894752153</v>
      </c>
    </row>
    <row r="197" spans="1:3">
      <c r="A197">
        <v>195</v>
      </c>
      <c r="B197">
        <v>306074.4494432719</v>
      </c>
      <c r="C197">
        <v>6485758.84193131</v>
      </c>
    </row>
    <row r="198" spans="1:3">
      <c r="A198">
        <v>196</v>
      </c>
      <c r="B198">
        <v>307244.9192920399</v>
      </c>
      <c r="C198">
        <v>6485980.812548211</v>
      </c>
    </row>
    <row r="199" spans="1:3">
      <c r="A199">
        <v>197</v>
      </c>
      <c r="B199">
        <v>305942.2631341607</v>
      </c>
      <c r="C199">
        <v>6485197.343729393</v>
      </c>
    </row>
    <row r="200" spans="1:3">
      <c r="A200">
        <v>198</v>
      </c>
      <c r="B200">
        <v>305984.5619317989</v>
      </c>
      <c r="C200">
        <v>6485391.835354274</v>
      </c>
    </row>
    <row r="201" spans="1:3">
      <c r="A201">
        <v>199</v>
      </c>
      <c r="B201">
        <v>309030.5644892272</v>
      </c>
      <c r="C201">
        <v>6486686.099185679</v>
      </c>
    </row>
    <row r="202" spans="1:3">
      <c r="A202">
        <v>200</v>
      </c>
      <c r="B202">
        <v>307735.2173726239</v>
      </c>
      <c r="C202">
        <v>6486255.209508305</v>
      </c>
    </row>
    <row r="203" spans="1:3">
      <c r="A203">
        <v>201</v>
      </c>
      <c r="B203">
        <v>306946.6837159191</v>
      </c>
      <c r="C203">
        <v>6485879.964608265</v>
      </c>
    </row>
    <row r="204" spans="1:3">
      <c r="A204">
        <v>202</v>
      </c>
      <c r="B204">
        <v>307541.4541270014</v>
      </c>
      <c r="C204">
        <v>6486147.702772236</v>
      </c>
    </row>
    <row r="205" spans="1:3">
      <c r="A205">
        <v>203</v>
      </c>
      <c r="B205">
        <v>307296.1348783981</v>
      </c>
      <c r="C205">
        <v>6485931.119672307</v>
      </c>
    </row>
    <row r="206" spans="1:3">
      <c r="A206">
        <v>204</v>
      </c>
      <c r="B206">
        <v>307389.4491914841</v>
      </c>
      <c r="C206">
        <v>6485973.424293592</v>
      </c>
    </row>
    <row r="207" spans="1:3">
      <c r="A207">
        <v>205</v>
      </c>
      <c r="B207">
        <v>307465.6912278095</v>
      </c>
      <c r="C207">
        <v>6485969.309205052</v>
      </c>
    </row>
    <row r="208" spans="1:3">
      <c r="A208">
        <v>206</v>
      </c>
      <c r="B208">
        <v>307521.4478675922</v>
      </c>
      <c r="C208">
        <v>6486044.443478002</v>
      </c>
    </row>
    <row r="209" spans="1:3">
      <c r="A209">
        <v>207</v>
      </c>
      <c r="B209">
        <v>307207.5262883268</v>
      </c>
      <c r="C209">
        <v>6485867.212866656</v>
      </c>
    </row>
    <row r="210" spans="1:3">
      <c r="A210">
        <v>208</v>
      </c>
      <c r="B210">
        <v>306844.6313154397</v>
      </c>
      <c r="C210">
        <v>6485669.492610265</v>
      </c>
    </row>
    <row r="211" spans="1:3">
      <c r="A211">
        <v>209</v>
      </c>
      <c r="B211">
        <v>307193.4694336106</v>
      </c>
      <c r="C211">
        <v>6485839.819885232</v>
      </c>
    </row>
    <row r="212" spans="1:3">
      <c r="A212">
        <v>210</v>
      </c>
      <c r="B212">
        <v>306547.9142223506</v>
      </c>
      <c r="C212">
        <v>6485542.194429917</v>
      </c>
    </row>
    <row r="213" spans="1:3">
      <c r="A213">
        <v>211</v>
      </c>
      <c r="B213">
        <v>306516.9970573872</v>
      </c>
      <c r="C213">
        <v>6485544.054177152</v>
      </c>
    </row>
    <row r="214" spans="1:3">
      <c r="A214">
        <v>212</v>
      </c>
      <c r="B214">
        <v>305886.0621498483</v>
      </c>
      <c r="C214">
        <v>6485248.551990743</v>
      </c>
    </row>
    <row r="215" spans="1:3">
      <c r="A215">
        <v>213</v>
      </c>
      <c r="B215">
        <v>305800.0236617783</v>
      </c>
      <c r="C215">
        <v>6485244.026673093</v>
      </c>
    </row>
    <row r="216" spans="1:3">
      <c r="A216">
        <v>214</v>
      </c>
      <c r="B216">
        <v>305842.5895765566</v>
      </c>
      <c r="C216">
        <v>6485167.208731411</v>
      </c>
    </row>
    <row r="217" spans="1:3">
      <c r="A217">
        <v>215</v>
      </c>
      <c r="B217">
        <v>305665.641814793</v>
      </c>
      <c r="C217">
        <v>6485095.550970564</v>
      </c>
    </row>
    <row r="218" spans="1:3">
      <c r="A218">
        <v>216</v>
      </c>
      <c r="B218">
        <v>306037.2865797711</v>
      </c>
      <c r="C218">
        <v>6485216.581633261</v>
      </c>
    </row>
    <row r="219" spans="1:3">
      <c r="A219">
        <v>217</v>
      </c>
      <c r="B219">
        <v>305660.4550500265</v>
      </c>
      <c r="C219">
        <v>6485066.947106465</v>
      </c>
    </row>
    <row r="220" spans="1:3">
      <c r="A220">
        <v>218</v>
      </c>
      <c r="B220">
        <v>305814.7898961969</v>
      </c>
      <c r="C220">
        <v>6485120.623171804</v>
      </c>
    </row>
    <row r="221" spans="1:3">
      <c r="A221">
        <v>219</v>
      </c>
      <c r="B221">
        <v>305998.6836334445</v>
      </c>
      <c r="C221">
        <v>6485223.703038685</v>
      </c>
    </row>
    <row r="222" spans="1:3">
      <c r="A222">
        <v>220</v>
      </c>
      <c r="B222">
        <v>306034.7293787973</v>
      </c>
      <c r="C222">
        <v>6485267.240657923</v>
      </c>
    </row>
    <row r="223" spans="1:3">
      <c r="A223">
        <v>221</v>
      </c>
      <c r="B223">
        <v>305842.9298134872</v>
      </c>
      <c r="C223">
        <v>6485150.901538248</v>
      </c>
    </row>
    <row r="224" spans="1:3">
      <c r="A224">
        <v>222</v>
      </c>
      <c r="B224">
        <v>306301.6172445258</v>
      </c>
      <c r="C224">
        <v>6485348.821654954</v>
      </c>
    </row>
    <row r="225" spans="1:3">
      <c r="A225">
        <v>223</v>
      </c>
      <c r="B225">
        <v>306277.5776154867</v>
      </c>
      <c r="C225">
        <v>6485320.414047063</v>
      </c>
    </row>
    <row r="226" spans="1:3">
      <c r="A226">
        <v>224</v>
      </c>
      <c r="B226">
        <v>306481.9189984686</v>
      </c>
      <c r="C226">
        <v>6485419.806673978</v>
      </c>
    </row>
    <row r="227" spans="1:3">
      <c r="A227">
        <v>225</v>
      </c>
      <c r="B227">
        <v>306521.9760772455</v>
      </c>
      <c r="C227">
        <v>6485430.268087372</v>
      </c>
    </row>
    <row r="228" spans="1:3">
      <c r="A228">
        <v>226</v>
      </c>
      <c r="B228">
        <v>306516.1385883138</v>
      </c>
      <c r="C228">
        <v>6485414.096584914</v>
      </c>
    </row>
    <row r="229" spans="1:3">
      <c r="A229">
        <v>227</v>
      </c>
      <c r="B229">
        <v>306755.9342233255</v>
      </c>
      <c r="C229">
        <v>6485564.936303578</v>
      </c>
    </row>
    <row r="230" spans="1:3">
      <c r="A230">
        <v>228</v>
      </c>
      <c r="B230">
        <v>306505.6150266405</v>
      </c>
      <c r="C230">
        <v>6485434.498380365</v>
      </c>
    </row>
    <row r="231" spans="1:3">
      <c r="A231">
        <v>229</v>
      </c>
      <c r="B231">
        <v>306537.8807290139</v>
      </c>
      <c r="C231">
        <v>6485441.648458071</v>
      </c>
    </row>
    <row r="232" spans="1:3">
      <c r="A232">
        <v>230</v>
      </c>
      <c r="B232">
        <v>306325.2238433257</v>
      </c>
      <c r="C232">
        <v>6485346.597698583</v>
      </c>
    </row>
    <row r="233" spans="1:3">
      <c r="A233">
        <v>231</v>
      </c>
      <c r="B233">
        <v>306497.5181906234</v>
      </c>
      <c r="C233">
        <v>6485436.026300439</v>
      </c>
    </row>
    <row r="234" spans="1:3">
      <c r="A234">
        <v>232</v>
      </c>
      <c r="B234">
        <v>306548.6828811692</v>
      </c>
      <c r="C234">
        <v>6485457.391019928</v>
      </c>
    </row>
    <row r="235" spans="1:3">
      <c r="A235">
        <v>233</v>
      </c>
      <c r="B235">
        <v>306479.5223153539</v>
      </c>
      <c r="C235">
        <v>6485413.047479244</v>
      </c>
    </row>
    <row r="236" spans="1:3">
      <c r="A236">
        <v>234</v>
      </c>
      <c r="B236">
        <v>306455.8008001312</v>
      </c>
      <c r="C236">
        <v>6485404.562534166</v>
      </c>
    </row>
    <row r="237" spans="1:3">
      <c r="A237">
        <v>235</v>
      </c>
      <c r="B237">
        <v>306411.5885838055</v>
      </c>
      <c r="C237">
        <v>6485381.494547429</v>
      </c>
    </row>
    <row r="238" spans="1:3">
      <c r="A238">
        <v>236</v>
      </c>
      <c r="B238">
        <v>306394.9267489027</v>
      </c>
      <c r="C238">
        <v>6485374.07175603</v>
      </c>
    </row>
    <row r="239" spans="1:3">
      <c r="A239">
        <v>237</v>
      </c>
      <c r="B239">
        <v>306449.7044526432</v>
      </c>
      <c r="C239">
        <v>6485400.853974763</v>
      </c>
    </row>
    <row r="240" spans="1:3">
      <c r="A240">
        <v>238</v>
      </c>
      <c r="B240">
        <v>306344.3901595686</v>
      </c>
      <c r="C240">
        <v>6485348.414117912</v>
      </c>
    </row>
    <row r="241" spans="1:3">
      <c r="A241">
        <v>239</v>
      </c>
      <c r="B241">
        <v>306327.3539367054</v>
      </c>
      <c r="C241">
        <v>6485331.151803298</v>
      </c>
    </row>
    <row r="242" spans="1:3">
      <c r="A242">
        <v>240</v>
      </c>
      <c r="B242">
        <v>306349.6227024151</v>
      </c>
      <c r="C242">
        <v>6485352.353191225</v>
      </c>
    </row>
    <row r="243" spans="1:3">
      <c r="A243">
        <v>241</v>
      </c>
      <c r="B243">
        <v>306257.1426400225</v>
      </c>
      <c r="C243">
        <v>6485311.696341986</v>
      </c>
    </row>
    <row r="244" spans="1:3">
      <c r="A244">
        <v>242</v>
      </c>
      <c r="B244">
        <v>306348.236176213</v>
      </c>
      <c r="C244">
        <v>6485346.040412251</v>
      </c>
    </row>
    <row r="245" spans="1:3">
      <c r="A245">
        <v>243</v>
      </c>
      <c r="B245">
        <v>306348.9695062797</v>
      </c>
      <c r="C245">
        <v>6485350.486338866</v>
      </c>
    </row>
    <row r="246" spans="1:3">
      <c r="A246">
        <v>244</v>
      </c>
      <c r="B246">
        <v>306344.1684808215</v>
      </c>
      <c r="C246">
        <v>6485347.500438211</v>
      </c>
    </row>
    <row r="247" spans="1:3">
      <c r="A247">
        <v>245</v>
      </c>
      <c r="B247">
        <v>306363.5878373369</v>
      </c>
      <c r="C247">
        <v>6485356.206966697</v>
      </c>
    </row>
    <row r="248" spans="1:3">
      <c r="A248">
        <v>246</v>
      </c>
      <c r="B248">
        <v>306312.559292293</v>
      </c>
      <c r="C248">
        <v>6485333.618413515</v>
      </c>
    </row>
    <row r="249" spans="1:3">
      <c r="A249">
        <v>247</v>
      </c>
      <c r="B249">
        <v>306351.7165392138</v>
      </c>
      <c r="C249">
        <v>6485353.309458271</v>
      </c>
    </row>
    <row r="250" spans="1:3">
      <c r="A250">
        <v>248</v>
      </c>
      <c r="B250">
        <v>306363.0521558298</v>
      </c>
      <c r="C250">
        <v>6485354.37837907</v>
      </c>
    </row>
    <row r="251" spans="1:3">
      <c r="A251">
        <v>249</v>
      </c>
      <c r="B251">
        <v>306358.144080102</v>
      </c>
      <c r="C251">
        <v>6485351.492310534</v>
      </c>
    </row>
    <row r="252" spans="1:3">
      <c r="A252">
        <v>250</v>
      </c>
      <c r="B252">
        <v>306356.8175834492</v>
      </c>
      <c r="C252">
        <v>6485348.504960299</v>
      </c>
    </row>
    <row r="253" spans="1:3">
      <c r="A253">
        <v>251</v>
      </c>
      <c r="B253">
        <v>306371.9139483612</v>
      </c>
      <c r="C253">
        <v>6485360.480351523</v>
      </c>
    </row>
    <row r="254" spans="1:3">
      <c r="A254">
        <v>252</v>
      </c>
      <c r="B254">
        <v>306359.7941470512</v>
      </c>
      <c r="C254">
        <v>6485353.892164118</v>
      </c>
    </row>
    <row r="255" spans="1:3">
      <c r="A255">
        <v>253</v>
      </c>
      <c r="B255">
        <v>306352.1499776324</v>
      </c>
      <c r="C255">
        <v>6485348.433577243</v>
      </c>
    </row>
    <row r="256" spans="1:3">
      <c r="A256">
        <v>254</v>
      </c>
      <c r="B256">
        <v>306347.5965420484</v>
      </c>
      <c r="C256">
        <v>6485346.571356642</v>
      </c>
    </row>
    <row r="257" spans="1:3">
      <c r="A257">
        <v>255</v>
      </c>
      <c r="B257">
        <v>306363.6937143673</v>
      </c>
      <c r="C257">
        <v>6485353.13258898</v>
      </c>
    </row>
    <row r="258" spans="1:3">
      <c r="A258">
        <v>256</v>
      </c>
      <c r="B258">
        <v>306366.085658448</v>
      </c>
      <c r="C258">
        <v>6485353.547137427</v>
      </c>
    </row>
    <row r="259" spans="1:3">
      <c r="A259">
        <v>257</v>
      </c>
      <c r="B259">
        <v>306350.6110670685</v>
      </c>
      <c r="C259">
        <v>6485345.143170269</v>
      </c>
    </row>
    <row r="260" spans="1:3">
      <c r="A260">
        <v>258</v>
      </c>
      <c r="B260">
        <v>306342.9876825339</v>
      </c>
      <c r="C260">
        <v>6485340.193486392</v>
      </c>
    </row>
    <row r="261" spans="1:3">
      <c r="A261">
        <v>259</v>
      </c>
      <c r="B261">
        <v>306338.7480174091</v>
      </c>
      <c r="C261">
        <v>6485337.512136055</v>
      </c>
    </row>
    <row r="262" spans="1:3">
      <c r="A262">
        <v>260</v>
      </c>
      <c r="B262">
        <v>306336.6163374176</v>
      </c>
      <c r="C262">
        <v>6485337.679589813</v>
      </c>
    </row>
    <row r="263" spans="1:3">
      <c r="A263">
        <v>261</v>
      </c>
      <c r="B263">
        <v>306340.8474061797</v>
      </c>
      <c r="C263">
        <v>6485338.647758729</v>
      </c>
    </row>
    <row r="264" spans="1:3">
      <c r="A264">
        <v>262</v>
      </c>
      <c r="B264">
        <v>306346.669293779</v>
      </c>
      <c r="C264">
        <v>6485341.204042627</v>
      </c>
    </row>
    <row r="265" spans="1:3">
      <c r="A265">
        <v>263</v>
      </c>
      <c r="B265">
        <v>306342.5990315158</v>
      </c>
      <c r="C265">
        <v>6485339.688105819</v>
      </c>
    </row>
    <row r="266" spans="1:3">
      <c r="A266">
        <v>264</v>
      </c>
      <c r="B266">
        <v>306343.7213074036</v>
      </c>
      <c r="C266">
        <v>6485339.046195874</v>
      </c>
    </row>
    <row r="267" spans="1:3">
      <c r="A267">
        <v>265</v>
      </c>
      <c r="B267">
        <v>306350.2678079191</v>
      </c>
      <c r="C267">
        <v>6485342.430377172</v>
      </c>
    </row>
    <row r="268" spans="1:3">
      <c r="A268">
        <v>266</v>
      </c>
      <c r="B268">
        <v>306341.781548898</v>
      </c>
      <c r="C268">
        <v>6485337.793674789</v>
      </c>
    </row>
    <row r="269" spans="1:3">
      <c r="A269">
        <v>267</v>
      </c>
      <c r="B269">
        <v>306346.2653360753</v>
      </c>
      <c r="C269">
        <v>6485339.430564244</v>
      </c>
    </row>
    <row r="270" spans="1:3">
      <c r="A270">
        <v>268</v>
      </c>
      <c r="B270">
        <v>306344.8237555248</v>
      </c>
      <c r="C270">
        <v>6485337.995807743</v>
      </c>
    </row>
    <row r="271" spans="1:3">
      <c r="A271">
        <v>269</v>
      </c>
      <c r="B271">
        <v>306339.4182536352</v>
      </c>
      <c r="C271">
        <v>6485334.7858785</v>
      </c>
    </row>
    <row r="272" spans="1:3">
      <c r="A272">
        <v>270</v>
      </c>
      <c r="B272">
        <v>306344.0144035232</v>
      </c>
      <c r="C272">
        <v>6485337.546286854</v>
      </c>
    </row>
    <row r="273" spans="1:3">
      <c r="A273">
        <v>271</v>
      </c>
      <c r="B273">
        <v>306335.9350753385</v>
      </c>
      <c r="C273">
        <v>6485334.464261694</v>
      </c>
    </row>
    <row r="274" spans="1:3">
      <c r="A274">
        <v>272</v>
      </c>
      <c r="B274">
        <v>306351.1687179633</v>
      </c>
      <c r="C274">
        <v>6485340.460363542</v>
      </c>
    </row>
    <row r="275" spans="1:3">
      <c r="A275">
        <v>273</v>
      </c>
      <c r="B275">
        <v>306348.4986038638</v>
      </c>
      <c r="C275">
        <v>6485339.54780593</v>
      </c>
    </row>
    <row r="276" spans="1:3">
      <c r="A276">
        <v>274</v>
      </c>
      <c r="B276">
        <v>306344.6920729932</v>
      </c>
      <c r="C276">
        <v>6485337.647408959</v>
      </c>
    </row>
    <row r="277" spans="1:3">
      <c r="A277">
        <v>275</v>
      </c>
      <c r="B277">
        <v>306342.6245767793</v>
      </c>
      <c r="C277">
        <v>6485336.450363413</v>
      </c>
    </row>
    <row r="278" spans="1:3">
      <c r="A278">
        <v>276</v>
      </c>
      <c r="B278">
        <v>306344.0731004467</v>
      </c>
      <c r="C278">
        <v>6485337.109645664</v>
      </c>
    </row>
    <row r="279" spans="1:3">
      <c r="A279">
        <v>277</v>
      </c>
      <c r="B279">
        <v>306339.3370206436</v>
      </c>
      <c r="C279">
        <v>6485335.055865391</v>
      </c>
    </row>
    <row r="280" spans="1:3">
      <c r="A280">
        <v>278</v>
      </c>
      <c r="B280">
        <v>306343.9837716348</v>
      </c>
      <c r="C280">
        <v>6485337.255769396</v>
      </c>
    </row>
    <row r="281" spans="1:3">
      <c r="A281">
        <v>279</v>
      </c>
      <c r="B281">
        <v>306343.4024025713</v>
      </c>
      <c r="C281">
        <v>6485336.301537342</v>
      </c>
    </row>
    <row r="282" spans="1:3">
      <c r="A282">
        <v>280</v>
      </c>
      <c r="B282">
        <v>306340.7094717364</v>
      </c>
      <c r="C282">
        <v>6485334.47699726</v>
      </c>
    </row>
    <row r="283" spans="1:3">
      <c r="A283">
        <v>281</v>
      </c>
      <c r="B283">
        <v>306337.9697642051</v>
      </c>
      <c r="C283">
        <v>6485333.528074533</v>
      </c>
    </row>
    <row r="284" spans="1:3">
      <c r="A284">
        <v>282</v>
      </c>
      <c r="B284">
        <v>306341.9575007965</v>
      </c>
      <c r="C284">
        <v>6485335.071288858</v>
      </c>
    </row>
    <row r="285" spans="1:3">
      <c r="A285">
        <v>283</v>
      </c>
      <c r="B285">
        <v>306342.7698084763</v>
      </c>
      <c r="C285">
        <v>6485335.183991241</v>
      </c>
    </row>
    <row r="286" spans="1:3">
      <c r="A286">
        <v>284</v>
      </c>
      <c r="B286">
        <v>306340.0208319064</v>
      </c>
      <c r="C286">
        <v>6485333.610431707</v>
      </c>
    </row>
    <row r="287" spans="1:3">
      <c r="A287">
        <v>285</v>
      </c>
      <c r="B287">
        <v>306342.1862910855</v>
      </c>
      <c r="C287">
        <v>6485333.986261719</v>
      </c>
    </row>
    <row r="288" spans="1:3">
      <c r="A288">
        <v>286</v>
      </c>
      <c r="B288">
        <v>306340.7173967982</v>
      </c>
      <c r="C288">
        <v>6485333.404530251</v>
      </c>
    </row>
    <row r="289" spans="1:3">
      <c r="A289">
        <v>287</v>
      </c>
      <c r="B289">
        <v>306343.0195636928</v>
      </c>
      <c r="C289">
        <v>6485333.904725414</v>
      </c>
    </row>
    <row r="290" spans="1:3">
      <c r="A290">
        <v>288</v>
      </c>
      <c r="B290">
        <v>306342.4964422448</v>
      </c>
      <c r="C290">
        <v>6485333.526007519</v>
      </c>
    </row>
    <row r="291" spans="1:3">
      <c r="A291">
        <v>289</v>
      </c>
      <c r="B291">
        <v>306341.7824410555</v>
      </c>
      <c r="C291">
        <v>6485333.31780455</v>
      </c>
    </row>
    <row r="292" spans="1:3">
      <c r="A292">
        <v>290</v>
      </c>
      <c r="B292">
        <v>306347.2193902982</v>
      </c>
      <c r="C292">
        <v>6485336.084321283</v>
      </c>
    </row>
    <row r="293" spans="1:3">
      <c r="A293">
        <v>291</v>
      </c>
      <c r="B293">
        <v>306343.077446565</v>
      </c>
      <c r="C293">
        <v>6485333.907367134</v>
      </c>
    </row>
    <row r="294" spans="1:3">
      <c r="A294">
        <v>292</v>
      </c>
      <c r="B294">
        <v>306339.548117822</v>
      </c>
      <c r="C294">
        <v>6485332.067792892</v>
      </c>
    </row>
    <row r="295" spans="1:3">
      <c r="A295">
        <v>293</v>
      </c>
      <c r="B295">
        <v>306344.7813267366</v>
      </c>
      <c r="C295">
        <v>6485334.68414389</v>
      </c>
    </row>
    <row r="296" spans="1:3">
      <c r="A296">
        <v>294</v>
      </c>
      <c r="B296">
        <v>306345.1822486733</v>
      </c>
      <c r="C296">
        <v>6485334.689167297</v>
      </c>
    </row>
    <row r="297" spans="1:3">
      <c r="A297">
        <v>295</v>
      </c>
      <c r="B297">
        <v>306343.8895034984</v>
      </c>
      <c r="C297">
        <v>6485334.365934746</v>
      </c>
    </row>
    <row r="298" spans="1:3">
      <c r="A298">
        <v>296</v>
      </c>
      <c r="B298">
        <v>306344.473591708</v>
      </c>
      <c r="C298">
        <v>6485334.69111812</v>
      </c>
    </row>
    <row r="299" spans="1:3">
      <c r="A299">
        <v>297</v>
      </c>
      <c r="B299">
        <v>306344.7234451075</v>
      </c>
      <c r="C299">
        <v>6485334.787759598</v>
      </c>
    </row>
    <row r="300" spans="1:3">
      <c r="A300">
        <v>298</v>
      </c>
      <c r="B300">
        <v>306344.6765754106</v>
      </c>
      <c r="C300">
        <v>6485334.786127762</v>
      </c>
    </row>
    <row r="301" spans="1:3">
      <c r="A301">
        <v>299</v>
      </c>
      <c r="B301">
        <v>306341.2571714969</v>
      </c>
      <c r="C301">
        <v>6485333.048464147</v>
      </c>
    </row>
    <row r="302" spans="1:3">
      <c r="A302">
        <v>300</v>
      </c>
      <c r="B302">
        <v>306341.1532623412</v>
      </c>
      <c r="C302">
        <v>6485332.978472777</v>
      </c>
    </row>
    <row r="303" spans="1:3">
      <c r="A303">
        <v>301</v>
      </c>
      <c r="B303">
        <v>306341.1848260653</v>
      </c>
      <c r="C303">
        <v>6485333.002048822</v>
      </c>
    </row>
    <row r="304" spans="1:3">
      <c r="A304">
        <v>302</v>
      </c>
      <c r="B304">
        <v>306340.7756482685</v>
      </c>
      <c r="C304">
        <v>6485332.792627092</v>
      </c>
    </row>
    <row r="305" spans="1:3">
      <c r="A305">
        <v>303</v>
      </c>
      <c r="B305">
        <v>306341.6269061951</v>
      </c>
      <c r="C305">
        <v>6485333.191708717</v>
      </c>
    </row>
    <row r="306" spans="1:3">
      <c r="A306">
        <v>304</v>
      </c>
      <c r="B306">
        <v>306340.6597789542</v>
      </c>
      <c r="C306">
        <v>6485332.780235947</v>
      </c>
    </row>
    <row r="307" spans="1:3">
      <c r="A307">
        <v>305</v>
      </c>
      <c r="B307">
        <v>306340.7638085728</v>
      </c>
      <c r="C307">
        <v>6485332.643381565</v>
      </c>
    </row>
    <row r="308" spans="1:3">
      <c r="A308">
        <v>306</v>
      </c>
      <c r="B308">
        <v>306340.6250879752</v>
      </c>
      <c r="C308">
        <v>6485332.545623168</v>
      </c>
    </row>
    <row r="309" spans="1:3">
      <c r="A309">
        <v>307</v>
      </c>
      <c r="B309">
        <v>306341.7370712627</v>
      </c>
      <c r="C309">
        <v>6485333.065447001</v>
      </c>
    </row>
    <row r="310" spans="1:3">
      <c r="A310">
        <v>308</v>
      </c>
      <c r="B310">
        <v>306341.8217629701</v>
      </c>
      <c r="C310">
        <v>6485333.114797655</v>
      </c>
    </row>
    <row r="311" spans="1:3">
      <c r="A311">
        <v>309</v>
      </c>
      <c r="B311">
        <v>306341.2767643812</v>
      </c>
      <c r="C311">
        <v>6485332.82751275</v>
      </c>
    </row>
    <row r="312" spans="1:3">
      <c r="A312">
        <v>310</v>
      </c>
      <c r="B312">
        <v>306340.9632926017</v>
      </c>
      <c r="C312">
        <v>6485332.692993527</v>
      </c>
    </row>
    <row r="313" spans="1:3">
      <c r="A313">
        <v>311</v>
      </c>
      <c r="B313">
        <v>306342.1151166111</v>
      </c>
      <c r="C313">
        <v>6485333.141672825</v>
      </c>
    </row>
    <row r="314" spans="1:3">
      <c r="A314">
        <v>312</v>
      </c>
      <c r="B314">
        <v>306341.4794241287</v>
      </c>
      <c r="C314">
        <v>6485332.838787238</v>
      </c>
    </row>
    <row r="315" spans="1:3">
      <c r="A315">
        <v>313</v>
      </c>
      <c r="B315">
        <v>306341.9947635814</v>
      </c>
      <c r="C315">
        <v>6485333.14451819</v>
      </c>
    </row>
    <row r="316" spans="1:3">
      <c r="A316">
        <v>314</v>
      </c>
      <c r="B316">
        <v>306341.7869335614</v>
      </c>
      <c r="C316">
        <v>6485333.002560943</v>
      </c>
    </row>
    <row r="317" spans="1:3">
      <c r="A317">
        <v>315</v>
      </c>
      <c r="B317">
        <v>306341.519832894</v>
      </c>
      <c r="C317">
        <v>6485332.862556919</v>
      </c>
    </row>
    <row r="318" spans="1:3">
      <c r="A318">
        <v>316</v>
      </c>
      <c r="B318">
        <v>306340.8624469468</v>
      </c>
      <c r="C318">
        <v>6485332.522975825</v>
      </c>
    </row>
    <row r="319" spans="1:3">
      <c r="A319">
        <v>317</v>
      </c>
      <c r="B319">
        <v>306341.373091271</v>
      </c>
      <c r="C319">
        <v>6485332.778395124</v>
      </c>
    </row>
    <row r="320" spans="1:3">
      <c r="A320">
        <v>318</v>
      </c>
      <c r="B320">
        <v>306341.8342927964</v>
      </c>
      <c r="C320">
        <v>6485332.96425761</v>
      </c>
    </row>
    <row r="321" spans="1:3">
      <c r="A321">
        <v>319</v>
      </c>
      <c r="B321">
        <v>306341.9428281483</v>
      </c>
      <c r="C321">
        <v>6485333.024585026</v>
      </c>
    </row>
    <row r="322" spans="1:3">
      <c r="A322">
        <v>320</v>
      </c>
      <c r="B322">
        <v>306341.8626191994</v>
      </c>
      <c r="C322">
        <v>6485332.987230253</v>
      </c>
    </row>
    <row r="323" spans="1:3">
      <c r="A323">
        <v>321</v>
      </c>
      <c r="B323">
        <v>306341.9371299526</v>
      </c>
      <c r="C323">
        <v>6485333.02809934</v>
      </c>
    </row>
    <row r="324" spans="1:3">
      <c r="A324">
        <v>322</v>
      </c>
      <c r="B324">
        <v>306341.9548893308</v>
      </c>
      <c r="C324">
        <v>6485333.053348932</v>
      </c>
    </row>
    <row r="325" spans="1:3">
      <c r="A325">
        <v>323</v>
      </c>
      <c r="B325">
        <v>306341.7172189693</v>
      </c>
      <c r="C325">
        <v>6485332.930624699</v>
      </c>
    </row>
    <row r="326" spans="1:3">
      <c r="A326">
        <v>324</v>
      </c>
      <c r="B326">
        <v>306341.676868675</v>
      </c>
      <c r="C326">
        <v>6485332.907447489</v>
      </c>
    </row>
    <row r="327" spans="1:3">
      <c r="A327">
        <v>325</v>
      </c>
      <c r="B327">
        <v>306341.7016738012</v>
      </c>
      <c r="C327">
        <v>6485332.908710718</v>
      </c>
    </row>
    <row r="328" spans="1:3">
      <c r="A328">
        <v>326</v>
      </c>
      <c r="B328">
        <v>306341.5509523171</v>
      </c>
      <c r="C328">
        <v>6485332.868837764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18410245.26686614</v>
      </c>
      <c r="C2">
        <v>0</v>
      </c>
    </row>
    <row r="3" spans="1:3">
      <c r="A3">
        <v>1</v>
      </c>
      <c r="B3">
        <v>66082929.60285641</v>
      </c>
      <c r="C3">
        <v>644900.1181095885</v>
      </c>
    </row>
    <row r="4" spans="1:3">
      <c r="A4">
        <v>2</v>
      </c>
      <c r="B4">
        <v>64409478.61006734</v>
      </c>
      <c r="C4">
        <v>641190.4852598743</v>
      </c>
    </row>
    <row r="5" spans="1:3">
      <c r="A5">
        <v>3</v>
      </c>
      <c r="B5">
        <v>62714310.17698089</v>
      </c>
      <c r="C5">
        <v>637349.0181065414</v>
      </c>
    </row>
    <row r="6" spans="1:3">
      <c r="A6">
        <v>4</v>
      </c>
      <c r="B6">
        <v>61008575.48449834</v>
      </c>
      <c r="C6">
        <v>633439.6782317006</v>
      </c>
    </row>
    <row r="7" spans="1:3">
      <c r="A7">
        <v>5</v>
      </c>
      <c r="B7">
        <v>59299833.40888385</v>
      </c>
      <c r="C7">
        <v>629510.1441748358</v>
      </c>
    </row>
    <row r="8" spans="1:3">
      <c r="A8">
        <v>6</v>
      </c>
      <c r="B8">
        <v>57474875.40713919</v>
      </c>
      <c r="C8">
        <v>624845.3975220628</v>
      </c>
    </row>
    <row r="9" spans="1:3">
      <c r="A9">
        <v>7</v>
      </c>
      <c r="B9">
        <v>55695840.97669815</v>
      </c>
      <c r="C9">
        <v>620206.6340602506</v>
      </c>
    </row>
    <row r="10" spans="1:3">
      <c r="A10">
        <v>8</v>
      </c>
      <c r="B10">
        <v>39813349.21483718</v>
      </c>
      <c r="C10">
        <v>485554.7341647979</v>
      </c>
    </row>
    <row r="11" spans="1:3">
      <c r="A11">
        <v>9</v>
      </c>
      <c r="B11">
        <v>34084969.42644115</v>
      </c>
      <c r="C11">
        <v>443999.6012552858</v>
      </c>
    </row>
    <row r="12" spans="1:3">
      <c r="A12">
        <v>10</v>
      </c>
      <c r="B12">
        <v>32406198.29140603</v>
      </c>
      <c r="C12">
        <v>439613.7290181245</v>
      </c>
    </row>
    <row r="13" spans="1:3">
      <c r="A13">
        <v>11</v>
      </c>
      <c r="B13">
        <v>31216508.3604505</v>
      </c>
      <c r="C13">
        <v>437139.074042317</v>
      </c>
    </row>
    <row r="14" spans="1:3">
      <c r="A14">
        <v>12</v>
      </c>
      <c r="B14">
        <v>31287768.99845317</v>
      </c>
      <c r="C14">
        <v>437420.0607059649</v>
      </c>
    </row>
    <row r="15" spans="1:3">
      <c r="A15">
        <v>13</v>
      </c>
      <c r="B15">
        <v>31601774.49395292</v>
      </c>
      <c r="C15">
        <v>433196.0086231524</v>
      </c>
    </row>
    <row r="16" spans="1:3">
      <c r="A16">
        <v>14</v>
      </c>
      <c r="B16">
        <v>31286960.53370153</v>
      </c>
      <c r="C16">
        <v>437442.0141914815</v>
      </c>
    </row>
    <row r="17" spans="1:3">
      <c r="A17">
        <v>15</v>
      </c>
      <c r="B17">
        <v>31598574.54292679</v>
      </c>
      <c r="C17">
        <v>433173.4407449489</v>
      </c>
    </row>
    <row r="18" spans="1:3">
      <c r="A18">
        <v>16</v>
      </c>
      <c r="B18">
        <v>30024142.53059638</v>
      </c>
      <c r="C18">
        <v>429011.9725858078</v>
      </c>
    </row>
    <row r="19" spans="1:3">
      <c r="A19">
        <v>17</v>
      </c>
      <c r="B19">
        <v>27857060.50865577</v>
      </c>
      <c r="C19">
        <v>422072.4686740001</v>
      </c>
    </row>
    <row r="20" spans="1:3">
      <c r="A20">
        <v>18</v>
      </c>
      <c r="B20">
        <v>26595299.81945256</v>
      </c>
      <c r="C20">
        <v>417838.427259498</v>
      </c>
    </row>
    <row r="21" spans="1:3">
      <c r="A21">
        <v>19</v>
      </c>
      <c r="B21">
        <v>25789562.40224183</v>
      </c>
      <c r="C21">
        <v>415733.769404343</v>
      </c>
    </row>
    <row r="22" spans="1:3">
      <c r="A22">
        <v>20</v>
      </c>
      <c r="B22">
        <v>25599131.20604591</v>
      </c>
      <c r="C22">
        <v>413417.2751677585</v>
      </c>
    </row>
    <row r="23" spans="1:3">
      <c r="A23">
        <v>21</v>
      </c>
      <c r="B23">
        <v>25696491.12641588</v>
      </c>
      <c r="C23">
        <v>413248.357244192</v>
      </c>
    </row>
    <row r="24" spans="1:3">
      <c r="A24">
        <v>22</v>
      </c>
      <c r="B24">
        <v>25364373.75435853</v>
      </c>
      <c r="C24">
        <v>411578.4220569957</v>
      </c>
    </row>
    <row r="25" spans="1:3">
      <c r="A25">
        <v>23</v>
      </c>
      <c r="B25">
        <v>25358151.44333926</v>
      </c>
      <c r="C25">
        <v>411585.1943038577</v>
      </c>
    </row>
    <row r="26" spans="1:3">
      <c r="A26">
        <v>24</v>
      </c>
      <c r="B26">
        <v>24307489.70096311</v>
      </c>
      <c r="C26">
        <v>415577.4818036336</v>
      </c>
    </row>
    <row r="27" spans="1:3">
      <c r="A27">
        <v>25</v>
      </c>
      <c r="B27">
        <v>23450228.72926223</v>
      </c>
      <c r="C27">
        <v>418052.5854538596</v>
      </c>
    </row>
    <row r="28" spans="1:3">
      <c r="A28">
        <v>26</v>
      </c>
      <c r="B28">
        <v>22765301.57878888</v>
      </c>
      <c r="C28">
        <v>422665.8049210602</v>
      </c>
    </row>
    <row r="29" spans="1:3">
      <c r="A29">
        <v>27</v>
      </c>
      <c r="B29">
        <v>22226167.58780876</v>
      </c>
      <c r="C29">
        <v>427633.6229807577</v>
      </c>
    </row>
    <row r="30" spans="1:3">
      <c r="A30">
        <v>28</v>
      </c>
      <c r="B30">
        <v>21862860.31090866</v>
      </c>
      <c r="C30">
        <v>430550.965400473</v>
      </c>
    </row>
    <row r="31" spans="1:3">
      <c r="A31">
        <v>29</v>
      </c>
      <c r="B31">
        <v>21553322.93896611</v>
      </c>
      <c r="C31">
        <v>432344.4745577937</v>
      </c>
    </row>
    <row r="32" spans="1:3">
      <c r="A32">
        <v>30</v>
      </c>
      <c r="B32">
        <v>21671396.51630358</v>
      </c>
      <c r="C32">
        <v>433697.880349768</v>
      </c>
    </row>
    <row r="33" spans="1:3">
      <c r="A33">
        <v>31</v>
      </c>
      <c r="B33">
        <v>21588963.69823105</v>
      </c>
      <c r="C33">
        <v>432951.1517214457</v>
      </c>
    </row>
    <row r="34" spans="1:3">
      <c r="A34">
        <v>32</v>
      </c>
      <c r="B34">
        <v>21350871.3434439</v>
      </c>
      <c r="C34">
        <v>435221.4669065301</v>
      </c>
    </row>
    <row r="35" spans="1:3">
      <c r="A35">
        <v>33</v>
      </c>
      <c r="B35">
        <v>21236464.31759781</v>
      </c>
      <c r="C35">
        <v>436897.7667838112</v>
      </c>
    </row>
    <row r="36" spans="1:3">
      <c r="A36">
        <v>34</v>
      </c>
      <c r="B36">
        <v>20766667.74674457</v>
      </c>
      <c r="C36">
        <v>443255.6471043857</v>
      </c>
    </row>
    <row r="37" spans="1:3">
      <c r="A37">
        <v>35</v>
      </c>
      <c r="B37">
        <v>20390172.63110702</v>
      </c>
      <c r="C37">
        <v>448785.5286586605</v>
      </c>
    </row>
    <row r="38" spans="1:3">
      <c r="A38">
        <v>36</v>
      </c>
      <c r="B38">
        <v>20096799.09438476</v>
      </c>
      <c r="C38">
        <v>454640.0310398231</v>
      </c>
    </row>
    <row r="39" spans="1:3">
      <c r="A39">
        <v>37</v>
      </c>
      <c r="B39">
        <v>19852434.90832588</v>
      </c>
      <c r="C39">
        <v>460903.4214230164</v>
      </c>
    </row>
    <row r="40" spans="1:3">
      <c r="A40">
        <v>38</v>
      </c>
      <c r="B40">
        <v>19789404.78972038</v>
      </c>
      <c r="C40">
        <v>463808.5775495674</v>
      </c>
    </row>
    <row r="41" spans="1:3">
      <c r="A41">
        <v>39</v>
      </c>
      <c r="B41">
        <v>19774370.42033144</v>
      </c>
      <c r="C41">
        <v>463642.065670468</v>
      </c>
    </row>
    <row r="42" spans="1:3">
      <c r="A42">
        <v>40</v>
      </c>
      <c r="B42">
        <v>19600298.48167505</v>
      </c>
      <c r="C42">
        <v>468802.3145215655</v>
      </c>
    </row>
    <row r="43" spans="1:3">
      <c r="A43">
        <v>41</v>
      </c>
      <c r="B43">
        <v>19440060.77593061</v>
      </c>
      <c r="C43">
        <v>471979.7835442019</v>
      </c>
    </row>
    <row r="44" spans="1:3">
      <c r="A44">
        <v>42</v>
      </c>
      <c r="B44">
        <v>19174804.75846452</v>
      </c>
      <c r="C44">
        <v>478565.5372539309</v>
      </c>
    </row>
    <row r="45" spans="1:3">
      <c r="A45">
        <v>43</v>
      </c>
      <c r="B45">
        <v>18951778.54503921</v>
      </c>
      <c r="C45">
        <v>486382.0327231361</v>
      </c>
    </row>
    <row r="46" spans="1:3">
      <c r="A46">
        <v>44</v>
      </c>
      <c r="B46">
        <v>18748681.84656886</v>
      </c>
      <c r="C46">
        <v>493389.7898203235</v>
      </c>
    </row>
    <row r="47" spans="1:3">
      <c r="A47">
        <v>45</v>
      </c>
      <c r="B47">
        <v>18561657.40901095</v>
      </c>
      <c r="C47">
        <v>499701.4869952712</v>
      </c>
    </row>
    <row r="48" spans="1:3">
      <c r="A48">
        <v>46</v>
      </c>
      <c r="B48">
        <v>18441563.13362047</v>
      </c>
      <c r="C48">
        <v>505577.5193676574</v>
      </c>
    </row>
    <row r="49" spans="1:3">
      <c r="A49">
        <v>47</v>
      </c>
      <c r="B49">
        <v>18331607.69633529</v>
      </c>
      <c r="C49">
        <v>511973.2802699759</v>
      </c>
    </row>
    <row r="50" spans="1:3">
      <c r="A50">
        <v>48</v>
      </c>
      <c r="B50">
        <v>18292235.95673911</v>
      </c>
      <c r="C50">
        <v>512740.7461461512</v>
      </c>
    </row>
    <row r="51" spans="1:3">
      <c r="A51">
        <v>49</v>
      </c>
      <c r="B51">
        <v>18293955.7913593</v>
      </c>
      <c r="C51">
        <v>513293.7393150705</v>
      </c>
    </row>
    <row r="52" spans="1:3">
      <c r="A52">
        <v>50</v>
      </c>
      <c r="B52">
        <v>18174801.97735905</v>
      </c>
      <c r="C52">
        <v>517055.1867594682</v>
      </c>
    </row>
    <row r="53" spans="1:3">
      <c r="A53">
        <v>51</v>
      </c>
      <c r="B53">
        <v>18015914.32127485</v>
      </c>
      <c r="C53">
        <v>524853.3237725436</v>
      </c>
    </row>
    <row r="54" spans="1:3">
      <c r="A54">
        <v>52</v>
      </c>
      <c r="B54">
        <v>17880678.76300477</v>
      </c>
      <c r="C54">
        <v>532081.3922382332</v>
      </c>
    </row>
    <row r="55" spans="1:3">
      <c r="A55">
        <v>53</v>
      </c>
      <c r="B55">
        <v>17747369.96910531</v>
      </c>
      <c r="C55">
        <v>540419.052557859</v>
      </c>
    </row>
    <row r="56" spans="1:3">
      <c r="A56">
        <v>54</v>
      </c>
      <c r="B56">
        <v>17643456.67952461</v>
      </c>
      <c r="C56">
        <v>546300.5696455973</v>
      </c>
    </row>
    <row r="57" spans="1:3">
      <c r="A57">
        <v>55</v>
      </c>
      <c r="B57">
        <v>17549983.85997331</v>
      </c>
      <c r="C57">
        <v>551049.2478424653</v>
      </c>
    </row>
    <row r="58" spans="1:3">
      <c r="A58">
        <v>56</v>
      </c>
      <c r="B58">
        <v>17514308.06141058</v>
      </c>
      <c r="C58">
        <v>553265.5104174095</v>
      </c>
    </row>
    <row r="59" spans="1:3">
      <c r="A59">
        <v>57</v>
      </c>
      <c r="B59">
        <v>17514501.70577643</v>
      </c>
      <c r="C59">
        <v>553215.436531994</v>
      </c>
    </row>
    <row r="60" spans="1:3">
      <c r="A60">
        <v>58</v>
      </c>
      <c r="B60">
        <v>17425665.44021542</v>
      </c>
      <c r="C60">
        <v>560878.6561159007</v>
      </c>
    </row>
    <row r="61" spans="1:3">
      <c r="A61">
        <v>59</v>
      </c>
      <c r="B61">
        <v>17321338.95595264</v>
      </c>
      <c r="C61">
        <v>568959.2441744278</v>
      </c>
    </row>
    <row r="62" spans="1:3">
      <c r="A62">
        <v>60</v>
      </c>
      <c r="B62">
        <v>17235878.86033714</v>
      </c>
      <c r="C62">
        <v>576219.0129272732</v>
      </c>
    </row>
    <row r="63" spans="1:3">
      <c r="A63">
        <v>61</v>
      </c>
      <c r="B63">
        <v>17144809.73469236</v>
      </c>
      <c r="C63">
        <v>583668.6971714408</v>
      </c>
    </row>
    <row r="64" spans="1:3">
      <c r="A64">
        <v>62</v>
      </c>
      <c r="B64">
        <v>17064514.63267853</v>
      </c>
      <c r="C64">
        <v>591530.6192612385</v>
      </c>
    </row>
    <row r="65" spans="1:3">
      <c r="A65">
        <v>63</v>
      </c>
      <c r="B65">
        <v>16991122.39720964</v>
      </c>
      <c r="C65">
        <v>599995.47737609</v>
      </c>
    </row>
    <row r="66" spans="1:3">
      <c r="A66">
        <v>64</v>
      </c>
      <c r="B66">
        <v>16950404.28591869</v>
      </c>
      <c r="C66">
        <v>605475.0373360207</v>
      </c>
    </row>
    <row r="67" spans="1:3">
      <c r="A67">
        <v>65</v>
      </c>
      <c r="B67">
        <v>16921359.03745465</v>
      </c>
      <c r="C67">
        <v>609016.8391883629</v>
      </c>
    </row>
    <row r="68" spans="1:3">
      <c r="A68">
        <v>66</v>
      </c>
      <c r="B68">
        <v>16866700.34468813</v>
      </c>
      <c r="C68">
        <v>614821.2010008781</v>
      </c>
    </row>
    <row r="69" spans="1:3">
      <c r="A69">
        <v>67</v>
      </c>
      <c r="B69">
        <v>16796042.19733572</v>
      </c>
      <c r="C69">
        <v>622215.4141671925</v>
      </c>
    </row>
    <row r="70" spans="1:3">
      <c r="A70">
        <v>68</v>
      </c>
      <c r="B70">
        <v>16741595.35752323</v>
      </c>
      <c r="C70">
        <v>628694.1464415715</v>
      </c>
    </row>
    <row r="71" spans="1:3">
      <c r="A71">
        <v>69</v>
      </c>
      <c r="B71">
        <v>16679483.75268423</v>
      </c>
      <c r="C71">
        <v>637524.253011356</v>
      </c>
    </row>
    <row r="72" spans="1:3">
      <c r="A72">
        <v>70</v>
      </c>
      <c r="B72">
        <v>16621736.9314925</v>
      </c>
      <c r="C72">
        <v>645386.1780428046</v>
      </c>
    </row>
    <row r="73" spans="1:3">
      <c r="A73">
        <v>71</v>
      </c>
      <c r="B73">
        <v>16566089.96643267</v>
      </c>
      <c r="C73">
        <v>652448.9057760891</v>
      </c>
    </row>
    <row r="74" spans="1:3">
      <c r="A74">
        <v>72</v>
      </c>
      <c r="B74">
        <v>16529227.1389708</v>
      </c>
      <c r="C74">
        <v>658904.6949399365</v>
      </c>
    </row>
    <row r="75" spans="1:3">
      <c r="A75">
        <v>73</v>
      </c>
      <c r="B75">
        <v>16495259.95848479</v>
      </c>
      <c r="C75">
        <v>663068.9328561551</v>
      </c>
    </row>
    <row r="76" spans="1:3">
      <c r="A76">
        <v>74</v>
      </c>
      <c r="B76">
        <v>16469642.75234883</v>
      </c>
      <c r="C76">
        <v>666516.4591307703</v>
      </c>
    </row>
    <row r="77" spans="1:3">
      <c r="A77">
        <v>75</v>
      </c>
      <c r="B77">
        <v>16418412.10344673</v>
      </c>
      <c r="C77">
        <v>675354.6820521757</v>
      </c>
    </row>
    <row r="78" spans="1:3">
      <c r="A78">
        <v>76</v>
      </c>
      <c r="B78">
        <v>16380971.52654285</v>
      </c>
      <c r="C78">
        <v>681948.2016806207</v>
      </c>
    </row>
    <row r="79" spans="1:3">
      <c r="A79">
        <v>77</v>
      </c>
      <c r="B79">
        <v>16337138.11897071</v>
      </c>
      <c r="C79">
        <v>688817.0380668398</v>
      </c>
    </row>
    <row r="80" spans="1:3">
      <c r="A80">
        <v>78</v>
      </c>
      <c r="B80">
        <v>16294955.15492904</v>
      </c>
      <c r="C80">
        <v>696497.720441228</v>
      </c>
    </row>
    <row r="81" spans="1:3">
      <c r="A81">
        <v>79</v>
      </c>
      <c r="B81">
        <v>16253321.63049532</v>
      </c>
      <c r="C81">
        <v>705352.8107538555</v>
      </c>
    </row>
    <row r="82" spans="1:3">
      <c r="A82">
        <v>80</v>
      </c>
      <c r="B82">
        <v>16219796.29893265</v>
      </c>
      <c r="C82">
        <v>711540.3510795104</v>
      </c>
    </row>
    <row r="83" spans="1:3">
      <c r="A83">
        <v>81</v>
      </c>
      <c r="B83">
        <v>16188230.66323142</v>
      </c>
      <c r="C83">
        <v>717261.3525342242</v>
      </c>
    </row>
    <row r="84" spans="1:3">
      <c r="A84">
        <v>82</v>
      </c>
      <c r="B84">
        <v>16159430.42132985</v>
      </c>
      <c r="C84">
        <v>724340.5348177156</v>
      </c>
    </row>
    <row r="85" spans="1:3">
      <c r="A85">
        <v>83</v>
      </c>
      <c r="B85">
        <v>16124684.23487224</v>
      </c>
      <c r="C85">
        <v>732066.7707216037</v>
      </c>
    </row>
    <row r="86" spans="1:3">
      <c r="A86">
        <v>84</v>
      </c>
      <c r="B86">
        <v>16097371.233671</v>
      </c>
      <c r="C86">
        <v>738188.7940767313</v>
      </c>
    </row>
    <row r="87" spans="1:3">
      <c r="A87">
        <v>85</v>
      </c>
      <c r="B87">
        <v>16066195.89935243</v>
      </c>
      <c r="C87">
        <v>746747.5273181512</v>
      </c>
    </row>
    <row r="88" spans="1:3">
      <c r="A88">
        <v>86</v>
      </c>
      <c r="B88">
        <v>16036441.67537659</v>
      </c>
      <c r="C88">
        <v>754506.1186697092</v>
      </c>
    </row>
    <row r="89" spans="1:3">
      <c r="A89">
        <v>87</v>
      </c>
      <c r="B89">
        <v>16006365.49009965</v>
      </c>
      <c r="C89">
        <v>761610.3183066846</v>
      </c>
    </row>
    <row r="90" spans="1:3">
      <c r="A90">
        <v>88</v>
      </c>
      <c r="B90">
        <v>15980486.1997954</v>
      </c>
      <c r="C90">
        <v>769498.886737323</v>
      </c>
    </row>
    <row r="91" spans="1:3">
      <c r="A91">
        <v>89</v>
      </c>
      <c r="B91">
        <v>15955483.59785569</v>
      </c>
      <c r="C91">
        <v>777549.3035212345</v>
      </c>
    </row>
    <row r="92" spans="1:3">
      <c r="A92">
        <v>90</v>
      </c>
      <c r="B92">
        <v>15932887.197723</v>
      </c>
      <c r="C92">
        <v>783681.538743697</v>
      </c>
    </row>
    <row r="93" spans="1:3">
      <c r="A93">
        <v>91</v>
      </c>
      <c r="B93">
        <v>15907049.93343043</v>
      </c>
      <c r="C93">
        <v>791916.0471010669</v>
      </c>
    </row>
    <row r="94" spans="1:3">
      <c r="A94">
        <v>92</v>
      </c>
      <c r="B94">
        <v>15886941.15706455</v>
      </c>
      <c r="C94">
        <v>798819.8943074646</v>
      </c>
    </row>
    <row r="95" spans="1:3">
      <c r="A95">
        <v>93</v>
      </c>
      <c r="B95">
        <v>15864194.65415016</v>
      </c>
      <c r="C95">
        <v>805551.8138247128</v>
      </c>
    </row>
    <row r="96" spans="1:3">
      <c r="A96">
        <v>94</v>
      </c>
      <c r="B96">
        <v>15842553.2133372</v>
      </c>
      <c r="C96">
        <v>812962.5297211524</v>
      </c>
    </row>
    <row r="97" spans="1:3">
      <c r="A97">
        <v>95</v>
      </c>
      <c r="B97">
        <v>15820616.45982</v>
      </c>
      <c r="C97">
        <v>822003.2268563567</v>
      </c>
    </row>
    <row r="98" spans="1:3">
      <c r="A98">
        <v>96</v>
      </c>
      <c r="B98">
        <v>15800834.11476733</v>
      </c>
      <c r="C98">
        <v>828740.8899702823</v>
      </c>
    </row>
    <row r="99" spans="1:3">
      <c r="A99">
        <v>97</v>
      </c>
      <c r="B99">
        <v>15781718.58851785</v>
      </c>
      <c r="C99">
        <v>835403.559562319</v>
      </c>
    </row>
    <row r="100" spans="1:3">
      <c r="A100">
        <v>98</v>
      </c>
      <c r="B100">
        <v>15764396.69191951</v>
      </c>
      <c r="C100">
        <v>843007.1226246736</v>
      </c>
    </row>
    <row r="101" spans="1:3">
      <c r="A101">
        <v>99</v>
      </c>
      <c r="B101">
        <v>15744944.02965694</v>
      </c>
      <c r="C101">
        <v>850950.5190402768</v>
      </c>
    </row>
    <row r="102" spans="1:3">
      <c r="A102">
        <v>100</v>
      </c>
      <c r="B102">
        <v>15729583.37373913</v>
      </c>
      <c r="C102">
        <v>857164.4341978452</v>
      </c>
    </row>
    <row r="103" spans="1:3">
      <c r="A103">
        <v>101</v>
      </c>
      <c r="B103">
        <v>15712712.29142784</v>
      </c>
      <c r="C103">
        <v>865643.6216693104</v>
      </c>
    </row>
    <row r="104" spans="1:3">
      <c r="A104">
        <v>102</v>
      </c>
      <c r="B104">
        <v>15696723.86895753</v>
      </c>
      <c r="C104">
        <v>873205.633006199</v>
      </c>
    </row>
    <row r="105" spans="1:3">
      <c r="A105">
        <v>103</v>
      </c>
      <c r="B105">
        <v>15680101.8951364</v>
      </c>
      <c r="C105">
        <v>879961.8550311355</v>
      </c>
    </row>
    <row r="106" spans="1:3">
      <c r="A106">
        <v>104</v>
      </c>
      <c r="B106">
        <v>15665217.43970493</v>
      </c>
      <c r="C106">
        <v>887997.5904818885</v>
      </c>
    </row>
    <row r="107" spans="1:3">
      <c r="A107">
        <v>105</v>
      </c>
      <c r="B107">
        <v>15650800.39431904</v>
      </c>
      <c r="C107">
        <v>896127.4605852745</v>
      </c>
    </row>
    <row r="108" spans="1:3">
      <c r="A108">
        <v>106</v>
      </c>
      <c r="B108">
        <v>15637697.32587218</v>
      </c>
      <c r="C108">
        <v>902400.0852968573</v>
      </c>
    </row>
    <row r="109" spans="1:3">
      <c r="A109">
        <v>107</v>
      </c>
      <c r="B109">
        <v>15623018.87463575</v>
      </c>
      <c r="C109">
        <v>910597.5621812379</v>
      </c>
    </row>
    <row r="110" spans="1:3">
      <c r="A110">
        <v>108</v>
      </c>
      <c r="B110">
        <v>15611408.25722008</v>
      </c>
      <c r="C110">
        <v>917635.1298315357</v>
      </c>
    </row>
    <row r="111" spans="1:3">
      <c r="A111">
        <v>109</v>
      </c>
      <c r="B111">
        <v>15598587.21384704</v>
      </c>
      <c r="C111">
        <v>924135.1710598599</v>
      </c>
    </row>
    <row r="112" spans="1:3">
      <c r="A112">
        <v>110</v>
      </c>
      <c r="B112">
        <v>15586456.31208112</v>
      </c>
      <c r="C112">
        <v>931255.3771577086</v>
      </c>
    </row>
    <row r="113" spans="1:3">
      <c r="A113">
        <v>111</v>
      </c>
      <c r="B113">
        <v>15574070.61167263</v>
      </c>
      <c r="C113">
        <v>940315.4571542812</v>
      </c>
    </row>
    <row r="114" spans="1:3">
      <c r="A114">
        <v>112</v>
      </c>
      <c r="B114">
        <v>15562750.98581264</v>
      </c>
      <c r="C114">
        <v>946936.8469214395</v>
      </c>
    </row>
    <row r="115" spans="1:3">
      <c r="A115">
        <v>113</v>
      </c>
      <c r="B115">
        <v>15551756.80800381</v>
      </c>
      <c r="C115">
        <v>953509.355357501</v>
      </c>
    </row>
    <row r="116" spans="1:3">
      <c r="A116">
        <v>114</v>
      </c>
      <c r="B116">
        <v>15541888.79954533</v>
      </c>
      <c r="C116">
        <v>961023.4097249232</v>
      </c>
    </row>
    <row r="117" spans="1:3">
      <c r="A117">
        <v>115</v>
      </c>
      <c r="B117">
        <v>15530756.8429297</v>
      </c>
      <c r="C117">
        <v>968830.5569299287</v>
      </c>
    </row>
    <row r="118" spans="1:3">
      <c r="A118">
        <v>116</v>
      </c>
      <c r="B118">
        <v>15521797.80553996</v>
      </c>
      <c r="C118">
        <v>974969.2980017061</v>
      </c>
    </row>
    <row r="119" spans="1:3">
      <c r="A119">
        <v>117</v>
      </c>
      <c r="B119">
        <v>15512199.4344686</v>
      </c>
      <c r="C119">
        <v>983400.1307492174</v>
      </c>
    </row>
    <row r="120" spans="1:3">
      <c r="A120">
        <v>118</v>
      </c>
      <c r="B120">
        <v>15503173.14790238</v>
      </c>
      <c r="C120">
        <v>990832.810939041</v>
      </c>
    </row>
    <row r="121" spans="1:3">
      <c r="A121">
        <v>119</v>
      </c>
      <c r="B121">
        <v>15493693.7841774</v>
      </c>
      <c r="C121">
        <v>997154.3879559935</v>
      </c>
    </row>
    <row r="122" spans="1:3">
      <c r="A122">
        <v>120</v>
      </c>
      <c r="B122">
        <v>15485140.55193881</v>
      </c>
      <c r="C122">
        <v>1005072.026484746</v>
      </c>
    </row>
    <row r="123" spans="1:3">
      <c r="A123">
        <v>121</v>
      </c>
      <c r="B123">
        <v>15476919.04094839</v>
      </c>
      <c r="C123">
        <v>1013066.94639435</v>
      </c>
    </row>
    <row r="124" spans="1:3">
      <c r="A124">
        <v>122</v>
      </c>
      <c r="B124">
        <v>15469509.71983443</v>
      </c>
      <c r="C124">
        <v>1018981.341535953</v>
      </c>
    </row>
    <row r="125" spans="1:3">
      <c r="A125">
        <v>123</v>
      </c>
      <c r="B125">
        <v>15461139.00813881</v>
      </c>
      <c r="C125">
        <v>1026945.866989587</v>
      </c>
    </row>
    <row r="126" spans="1:3">
      <c r="A126">
        <v>124</v>
      </c>
      <c r="B126">
        <v>15454454.33013823</v>
      </c>
      <c r="C126">
        <v>1033953.802651808</v>
      </c>
    </row>
    <row r="127" spans="1:3">
      <c r="A127">
        <v>125</v>
      </c>
      <c r="B127">
        <v>15447146.8061577</v>
      </c>
      <c r="C127">
        <v>1040028.326643861</v>
      </c>
    </row>
    <row r="128" spans="1:3">
      <c r="A128">
        <v>126</v>
      </c>
      <c r="B128">
        <v>15440270.73629419</v>
      </c>
      <c r="C128">
        <v>1046718.969019817</v>
      </c>
    </row>
    <row r="129" spans="1:3">
      <c r="A129">
        <v>127</v>
      </c>
      <c r="B129">
        <v>15433272.99873196</v>
      </c>
      <c r="C129">
        <v>1055714.364776549</v>
      </c>
    </row>
    <row r="130" spans="1:3">
      <c r="A130">
        <v>128</v>
      </c>
      <c r="B130">
        <v>15426848.97812754</v>
      </c>
      <c r="C130">
        <v>1061977.877149714</v>
      </c>
    </row>
    <row r="131" spans="1:3">
      <c r="A131">
        <v>129</v>
      </c>
      <c r="B131">
        <v>15420623.9261091</v>
      </c>
      <c r="C131">
        <v>1068099.766888155</v>
      </c>
    </row>
    <row r="132" spans="1:3">
      <c r="A132">
        <v>130</v>
      </c>
      <c r="B132">
        <v>15415150.51215835</v>
      </c>
      <c r="C132">
        <v>1075307.35583917</v>
      </c>
    </row>
    <row r="133" spans="1:3">
      <c r="A133">
        <v>131</v>
      </c>
      <c r="B133">
        <v>15408865.88242036</v>
      </c>
      <c r="C133">
        <v>1082719.774142389</v>
      </c>
    </row>
    <row r="134" spans="1:3">
      <c r="A134">
        <v>132</v>
      </c>
      <c r="B134">
        <v>15403759.04113498</v>
      </c>
      <c r="C134">
        <v>1088482.118882577</v>
      </c>
    </row>
    <row r="135" spans="1:3">
      <c r="A135">
        <v>133</v>
      </c>
      <c r="B135">
        <v>15398401.62081884</v>
      </c>
      <c r="C135">
        <v>1096752.338052736</v>
      </c>
    </row>
    <row r="136" spans="1:3">
      <c r="A136">
        <v>134</v>
      </c>
      <c r="B136">
        <v>15393423.01524537</v>
      </c>
      <c r="C136">
        <v>1103906.118610162</v>
      </c>
    </row>
    <row r="137" spans="1:3">
      <c r="A137">
        <v>135</v>
      </c>
      <c r="B137">
        <v>15388122.77613503</v>
      </c>
      <c r="C137">
        <v>1109444.830676383</v>
      </c>
    </row>
    <row r="138" spans="1:3">
      <c r="A138">
        <v>136</v>
      </c>
      <c r="B138">
        <v>15383350.5665285</v>
      </c>
      <c r="C138">
        <v>1116998.885940304</v>
      </c>
    </row>
    <row r="139" spans="1:3">
      <c r="A139">
        <v>137</v>
      </c>
      <c r="B139">
        <v>15378819.70752706</v>
      </c>
      <c r="C139">
        <v>1124680.385288288</v>
      </c>
    </row>
    <row r="140" spans="1:3">
      <c r="A140">
        <v>138</v>
      </c>
      <c r="B140">
        <v>15374802.65047932</v>
      </c>
      <c r="C140">
        <v>1129865.067474596</v>
      </c>
    </row>
    <row r="141" spans="1:3">
      <c r="A141">
        <v>139</v>
      </c>
      <c r="B141">
        <v>15370190.24611327</v>
      </c>
      <c r="C141">
        <v>1137350.040906718</v>
      </c>
    </row>
    <row r="142" spans="1:3">
      <c r="A142">
        <v>140</v>
      </c>
      <c r="B142">
        <v>15366521.99060815</v>
      </c>
      <c r="C142">
        <v>1144107.88205842</v>
      </c>
    </row>
    <row r="143" spans="1:3">
      <c r="A143">
        <v>141</v>
      </c>
      <c r="B143">
        <v>15362518.85740367</v>
      </c>
      <c r="C143">
        <v>1149353.914746277</v>
      </c>
    </row>
    <row r="144" spans="1:3">
      <c r="A144">
        <v>142</v>
      </c>
      <c r="B144">
        <v>15358783.48441651</v>
      </c>
      <c r="C144">
        <v>1155248.004777012</v>
      </c>
    </row>
    <row r="145" spans="1:3">
      <c r="A145">
        <v>143</v>
      </c>
      <c r="B145">
        <v>15355015.98622897</v>
      </c>
      <c r="C145">
        <v>1164035.219225921</v>
      </c>
    </row>
    <row r="146" spans="1:3">
      <c r="A146">
        <v>144</v>
      </c>
      <c r="B146">
        <v>15351551.02266504</v>
      </c>
      <c r="C146">
        <v>1169583.574161453</v>
      </c>
    </row>
    <row r="147" spans="1:3">
      <c r="A147">
        <v>145</v>
      </c>
      <c r="B147">
        <v>15348207.31643218</v>
      </c>
      <c r="C147">
        <v>1174810.297108608</v>
      </c>
    </row>
    <row r="148" spans="1:3">
      <c r="A148">
        <v>146</v>
      </c>
      <c r="B148">
        <v>15345366.76392407</v>
      </c>
      <c r="C148">
        <v>1181447.598710356</v>
      </c>
    </row>
    <row r="149" spans="1:3">
      <c r="A149">
        <v>147</v>
      </c>
      <c r="B149">
        <v>15342009.45533197</v>
      </c>
      <c r="C149">
        <v>1188073.597522154</v>
      </c>
    </row>
    <row r="150" spans="1:3">
      <c r="A150">
        <v>148</v>
      </c>
      <c r="B150">
        <v>15339274.69658219</v>
      </c>
      <c r="C150">
        <v>1193016.581265912</v>
      </c>
    </row>
    <row r="151" spans="1:3">
      <c r="A151">
        <v>149</v>
      </c>
      <c r="B151">
        <v>15336478.05349098</v>
      </c>
      <c r="C151">
        <v>1200905.781053863</v>
      </c>
    </row>
    <row r="152" spans="1:3">
      <c r="A152">
        <v>150</v>
      </c>
      <c r="B152">
        <v>15333931.65380264</v>
      </c>
      <c r="C152">
        <v>1207520.235927378</v>
      </c>
    </row>
    <row r="153" spans="1:3">
      <c r="A153">
        <v>151</v>
      </c>
      <c r="B153">
        <v>15331157.42665732</v>
      </c>
      <c r="C153">
        <v>1211629.534888858</v>
      </c>
    </row>
    <row r="154" spans="1:3">
      <c r="A154">
        <v>152</v>
      </c>
      <c r="B154">
        <v>15328683.1401189</v>
      </c>
      <c r="C154">
        <v>1218382.04889977</v>
      </c>
    </row>
    <row r="155" spans="1:3">
      <c r="A155">
        <v>153</v>
      </c>
      <c r="B155">
        <v>15326376.38854363</v>
      </c>
      <c r="C155">
        <v>1225415.51606873</v>
      </c>
    </row>
    <row r="156" spans="1:3">
      <c r="A156">
        <v>154</v>
      </c>
      <c r="B156">
        <v>15324378.87736943</v>
      </c>
      <c r="C156">
        <v>1229335.685493665</v>
      </c>
    </row>
    <row r="157" spans="1:3">
      <c r="A157">
        <v>155</v>
      </c>
      <c r="B157">
        <v>15322032.84822732</v>
      </c>
      <c r="C157">
        <v>1235883.381646481</v>
      </c>
    </row>
    <row r="158" spans="1:3">
      <c r="A158">
        <v>156</v>
      </c>
      <c r="B158">
        <v>15320196.90695049</v>
      </c>
      <c r="C158">
        <v>1242061.968845721</v>
      </c>
    </row>
    <row r="159" spans="1:3">
      <c r="A159">
        <v>157</v>
      </c>
      <c r="B159">
        <v>15318183.23165458</v>
      </c>
      <c r="C159">
        <v>1245813.191300032</v>
      </c>
    </row>
    <row r="160" spans="1:3">
      <c r="A160">
        <v>158</v>
      </c>
      <c r="B160">
        <v>15316327.54905619</v>
      </c>
      <c r="C160">
        <v>1250241.956432198</v>
      </c>
    </row>
    <row r="161" spans="1:3">
      <c r="A161">
        <v>159</v>
      </c>
      <c r="B161">
        <v>15314487.66993308</v>
      </c>
      <c r="C161">
        <v>1258480.341618864</v>
      </c>
    </row>
    <row r="162" spans="1:3">
      <c r="A162">
        <v>160</v>
      </c>
      <c r="B162">
        <v>15312794.04877875</v>
      </c>
      <c r="C162">
        <v>1262740.892891781</v>
      </c>
    </row>
    <row r="163" spans="1:3">
      <c r="A163">
        <v>161</v>
      </c>
      <c r="B163">
        <v>15311170.35170777</v>
      </c>
      <c r="C163">
        <v>1266361.105233425</v>
      </c>
    </row>
    <row r="164" spans="1:3">
      <c r="A164">
        <v>162</v>
      </c>
      <c r="B164">
        <v>15309861.69793344</v>
      </c>
      <c r="C164">
        <v>1271983.177073733</v>
      </c>
    </row>
    <row r="165" spans="1:3">
      <c r="A165">
        <v>163</v>
      </c>
      <c r="B165">
        <v>15308247.07629456</v>
      </c>
      <c r="C165">
        <v>1277114.322134357</v>
      </c>
    </row>
    <row r="166" spans="1:3">
      <c r="A166">
        <v>164</v>
      </c>
      <c r="B166">
        <v>15306935.05391465</v>
      </c>
      <c r="C166">
        <v>1280500.758840082</v>
      </c>
    </row>
    <row r="167" spans="1:3">
      <c r="A167">
        <v>165</v>
      </c>
      <c r="B167">
        <v>15305633.86445575</v>
      </c>
      <c r="C167">
        <v>1287533.439999593</v>
      </c>
    </row>
    <row r="168" spans="1:3">
      <c r="A168">
        <v>166</v>
      </c>
      <c r="B168">
        <v>15304485.84974518</v>
      </c>
      <c r="C168">
        <v>1293210.095199309</v>
      </c>
    </row>
    <row r="169" spans="1:3">
      <c r="A169">
        <v>167</v>
      </c>
      <c r="B169">
        <v>15303203.97268455</v>
      </c>
      <c r="C169">
        <v>1294909.47596112</v>
      </c>
    </row>
    <row r="170" spans="1:3">
      <c r="A170">
        <v>168</v>
      </c>
      <c r="B170">
        <v>15302076.67518181</v>
      </c>
      <c r="C170">
        <v>1300085.934724847</v>
      </c>
    </row>
    <row r="171" spans="1:3">
      <c r="A171">
        <v>169</v>
      </c>
      <c r="B171">
        <v>15301049.31840722</v>
      </c>
      <c r="C171">
        <v>1305881.320350171</v>
      </c>
    </row>
    <row r="172" spans="1:3">
      <c r="A172">
        <v>170</v>
      </c>
      <c r="B172">
        <v>15300197.57468816</v>
      </c>
      <c r="C172">
        <v>1307869.577446227</v>
      </c>
    </row>
    <row r="173" spans="1:3">
      <c r="A173">
        <v>171</v>
      </c>
      <c r="B173">
        <v>15299164.03980853</v>
      </c>
      <c r="C173">
        <v>1312754.190203668</v>
      </c>
    </row>
    <row r="174" spans="1:3">
      <c r="A174">
        <v>172</v>
      </c>
      <c r="B174">
        <v>15298373.98974931</v>
      </c>
      <c r="C174">
        <v>1317868.921000722</v>
      </c>
    </row>
    <row r="175" spans="1:3">
      <c r="A175">
        <v>173</v>
      </c>
      <c r="B175">
        <v>15297518.43687734</v>
      </c>
      <c r="C175">
        <v>1319282.874808029</v>
      </c>
    </row>
    <row r="176" spans="1:3">
      <c r="A176">
        <v>174</v>
      </c>
      <c r="B176">
        <v>15296756.39918851</v>
      </c>
      <c r="C176">
        <v>1321286.126085449</v>
      </c>
    </row>
    <row r="177" spans="1:3">
      <c r="A177">
        <v>175</v>
      </c>
      <c r="B177">
        <v>15296002.77404803</v>
      </c>
      <c r="C177">
        <v>1328465.821850525</v>
      </c>
    </row>
    <row r="178" spans="1:3">
      <c r="A178">
        <v>176</v>
      </c>
      <c r="B178">
        <v>15295323.98671164</v>
      </c>
      <c r="C178">
        <v>1331010.849864992</v>
      </c>
    </row>
    <row r="179" spans="1:3">
      <c r="A179">
        <v>177</v>
      </c>
      <c r="B179">
        <v>15294695.83016247</v>
      </c>
      <c r="C179">
        <v>1332416.212354515</v>
      </c>
    </row>
    <row r="180" spans="1:3">
      <c r="A180">
        <v>178</v>
      </c>
      <c r="B180">
        <v>15294225.91029617</v>
      </c>
      <c r="C180">
        <v>1336646.722780228</v>
      </c>
    </row>
    <row r="181" spans="1:3">
      <c r="A181">
        <v>179</v>
      </c>
      <c r="B181">
        <v>15293621.34951202</v>
      </c>
      <c r="C181">
        <v>1339668.119792415</v>
      </c>
    </row>
    <row r="182" spans="1:3">
      <c r="A182">
        <v>180</v>
      </c>
      <c r="B182">
        <v>15293159.83349036</v>
      </c>
      <c r="C182">
        <v>1340760.116522805</v>
      </c>
    </row>
    <row r="183" spans="1:3">
      <c r="A183">
        <v>181</v>
      </c>
      <c r="B183">
        <v>15292702.62671219</v>
      </c>
      <c r="C183">
        <v>1346573.151112615</v>
      </c>
    </row>
    <row r="184" spans="1:3">
      <c r="A184">
        <v>182</v>
      </c>
      <c r="B184">
        <v>15292319.78774571</v>
      </c>
      <c r="C184">
        <v>1351325.357001216</v>
      </c>
    </row>
    <row r="185" spans="1:3">
      <c r="A185">
        <v>183</v>
      </c>
      <c r="B185">
        <v>15291924.037707</v>
      </c>
      <c r="C185">
        <v>1350323.9835922</v>
      </c>
    </row>
    <row r="186" spans="1:3">
      <c r="A186">
        <v>184</v>
      </c>
      <c r="B186">
        <v>15291585.35583577</v>
      </c>
      <c r="C186">
        <v>1353782.293030995</v>
      </c>
    </row>
    <row r="187" spans="1:3">
      <c r="A187">
        <v>185</v>
      </c>
      <c r="B187">
        <v>15291289.06331013</v>
      </c>
      <c r="C187">
        <v>1358503.974688967</v>
      </c>
    </row>
    <row r="188" spans="1:3">
      <c r="A188">
        <v>186</v>
      </c>
      <c r="B188">
        <v>15291089.53838044</v>
      </c>
      <c r="C188">
        <v>1358778.751340981</v>
      </c>
    </row>
    <row r="189" spans="1:3">
      <c r="A189">
        <v>187</v>
      </c>
      <c r="B189">
        <v>15290826.98851222</v>
      </c>
      <c r="C189">
        <v>1362388.689029616</v>
      </c>
    </row>
    <row r="190" spans="1:3">
      <c r="A190">
        <v>188</v>
      </c>
      <c r="B190">
        <v>15290641.62719276</v>
      </c>
      <c r="C190">
        <v>1366905.56416438</v>
      </c>
    </row>
    <row r="191" spans="1:3">
      <c r="A191">
        <v>189</v>
      </c>
      <c r="B191">
        <v>15290475.21674849</v>
      </c>
      <c r="C191">
        <v>1366427.094597326</v>
      </c>
    </row>
    <row r="192" spans="1:3">
      <c r="A192">
        <v>190</v>
      </c>
      <c r="B192">
        <v>15290350.39918302</v>
      </c>
      <c r="C192">
        <v>1366101.685489997</v>
      </c>
    </row>
    <row r="193" spans="1:3">
      <c r="A193">
        <v>191</v>
      </c>
      <c r="B193">
        <v>15290231.48987211</v>
      </c>
      <c r="C193">
        <v>1373416.088708786</v>
      </c>
    </row>
    <row r="194" spans="1:3">
      <c r="A194">
        <v>192</v>
      </c>
      <c r="B194">
        <v>15290145.5428847</v>
      </c>
      <c r="C194">
        <v>1375627.026598888</v>
      </c>
    </row>
    <row r="195" spans="1:3">
      <c r="A195">
        <v>193</v>
      </c>
      <c r="B195">
        <v>15290078.85220709</v>
      </c>
      <c r="C195">
        <v>1375842.803681786</v>
      </c>
    </row>
    <row r="196" spans="1:3">
      <c r="A196">
        <v>194</v>
      </c>
      <c r="B196">
        <v>15290048.76333681</v>
      </c>
      <c r="C196">
        <v>1379347.108598733</v>
      </c>
    </row>
    <row r="197" spans="1:3">
      <c r="A197">
        <v>195</v>
      </c>
      <c r="B197">
        <v>15290071.73758597</v>
      </c>
      <c r="C197">
        <v>1380350.273950756</v>
      </c>
    </row>
    <row r="198" spans="1:3">
      <c r="A198">
        <v>196</v>
      </c>
      <c r="B198">
        <v>15290003.44941981</v>
      </c>
      <c r="C198">
        <v>1379716.861670037</v>
      </c>
    </row>
    <row r="199" spans="1:3">
      <c r="A199">
        <v>197</v>
      </c>
      <c r="B199">
        <v>15290046.84137402</v>
      </c>
      <c r="C199">
        <v>1384487.467545951</v>
      </c>
    </row>
    <row r="200" spans="1:3">
      <c r="A200">
        <v>198</v>
      </c>
      <c r="B200">
        <v>15290009.99549094</v>
      </c>
      <c r="C200">
        <v>1382957.201392818</v>
      </c>
    </row>
    <row r="201" spans="1:3">
      <c r="A201">
        <v>199</v>
      </c>
      <c r="B201">
        <v>15290123.81401725</v>
      </c>
      <c r="C201">
        <v>1376450.103294006</v>
      </c>
    </row>
    <row r="202" spans="1:3">
      <c r="A202">
        <v>200</v>
      </c>
      <c r="B202">
        <v>15290144.5932044</v>
      </c>
      <c r="C202">
        <v>1378322.517993181</v>
      </c>
    </row>
    <row r="203" spans="1:3">
      <c r="A203">
        <v>201</v>
      </c>
      <c r="B203">
        <v>15290036.23219893</v>
      </c>
      <c r="C203">
        <v>1380150.995427668</v>
      </c>
    </row>
    <row r="204" spans="1:3">
      <c r="A204">
        <v>202</v>
      </c>
      <c r="B204">
        <v>15290008.69348942</v>
      </c>
      <c r="C204">
        <v>1378709.281625358</v>
      </c>
    </row>
    <row r="205" spans="1:3">
      <c r="A205">
        <v>203</v>
      </c>
      <c r="B205">
        <v>15289990.40605254</v>
      </c>
      <c r="C205">
        <v>1379905.613931119</v>
      </c>
    </row>
    <row r="206" spans="1:3">
      <c r="A206">
        <v>204</v>
      </c>
      <c r="B206">
        <v>15290004.54736956</v>
      </c>
      <c r="C206">
        <v>1379665.3733673</v>
      </c>
    </row>
    <row r="207" spans="1:3">
      <c r="A207">
        <v>205</v>
      </c>
      <c r="B207">
        <v>15289992.40406354</v>
      </c>
      <c r="C207">
        <v>1379776.945018603</v>
      </c>
    </row>
    <row r="208" spans="1:3">
      <c r="A208">
        <v>206</v>
      </c>
      <c r="B208">
        <v>15289997.41983339</v>
      </c>
      <c r="C208">
        <v>1379308.484853906</v>
      </c>
    </row>
    <row r="209" spans="1:3">
      <c r="A209">
        <v>207</v>
      </c>
      <c r="B209">
        <v>15289985.90085609</v>
      </c>
      <c r="C209">
        <v>1380314.757994664</v>
      </c>
    </row>
    <row r="210" spans="1:3">
      <c r="A210">
        <v>208</v>
      </c>
      <c r="B210">
        <v>15289985.57413565</v>
      </c>
      <c r="C210">
        <v>1381428.012839245</v>
      </c>
    </row>
    <row r="211" spans="1:3">
      <c r="A211">
        <v>209</v>
      </c>
      <c r="B211">
        <v>15289991.97476203</v>
      </c>
      <c r="C211">
        <v>1380474.085413079</v>
      </c>
    </row>
    <row r="212" spans="1:3">
      <c r="A212">
        <v>210</v>
      </c>
      <c r="B212">
        <v>15289984.34523687</v>
      </c>
      <c r="C212">
        <v>1382064.196109849</v>
      </c>
    </row>
    <row r="213" spans="1:3">
      <c r="A213">
        <v>211</v>
      </c>
      <c r="B213">
        <v>15289982.14081358</v>
      </c>
      <c r="C213">
        <v>1382071.366120329</v>
      </c>
    </row>
    <row r="214" spans="1:3">
      <c r="A214">
        <v>212</v>
      </c>
      <c r="B214">
        <v>15289981.62299618</v>
      </c>
      <c r="C214">
        <v>1383758.89678189</v>
      </c>
    </row>
    <row r="215" spans="1:3">
      <c r="A215">
        <v>213</v>
      </c>
      <c r="B215">
        <v>15289983.57624855</v>
      </c>
      <c r="C215">
        <v>1383724.693201046</v>
      </c>
    </row>
    <row r="216" spans="1:3">
      <c r="A216">
        <v>214</v>
      </c>
      <c r="B216">
        <v>15289978.79635996</v>
      </c>
      <c r="C216">
        <v>1384369.001699575</v>
      </c>
    </row>
    <row r="217" spans="1:3">
      <c r="A217">
        <v>215</v>
      </c>
      <c r="B217">
        <v>15289980.44169872</v>
      </c>
      <c r="C217">
        <v>1384729.493592178</v>
      </c>
    </row>
    <row r="218" spans="1:3">
      <c r="A218">
        <v>216</v>
      </c>
      <c r="B218">
        <v>15289985.52948206</v>
      </c>
      <c r="C218">
        <v>1384251.129223117</v>
      </c>
    </row>
    <row r="219" spans="1:3">
      <c r="A219">
        <v>217</v>
      </c>
      <c r="B219">
        <v>15289982.18806415</v>
      </c>
      <c r="C219">
        <v>1384934.201314969</v>
      </c>
    </row>
    <row r="220" spans="1:3">
      <c r="A220">
        <v>218</v>
      </c>
      <c r="B220">
        <v>15289983.77816452</v>
      </c>
      <c r="C220">
        <v>1384623.673259075</v>
      </c>
    </row>
    <row r="221" spans="1:3">
      <c r="A221">
        <v>219</v>
      </c>
      <c r="B221">
        <v>15289976.17713539</v>
      </c>
      <c r="C221">
        <v>1384102.101288588</v>
      </c>
    </row>
    <row r="222" spans="1:3">
      <c r="A222">
        <v>220</v>
      </c>
      <c r="B222">
        <v>15289979.10087949</v>
      </c>
      <c r="C222">
        <v>1383845.826373276</v>
      </c>
    </row>
    <row r="223" spans="1:3">
      <c r="A223">
        <v>221</v>
      </c>
      <c r="B223">
        <v>15289977.56035161</v>
      </c>
      <c r="C223">
        <v>1384519.435738058</v>
      </c>
    </row>
    <row r="224" spans="1:3">
      <c r="A224">
        <v>222</v>
      </c>
      <c r="B224">
        <v>15289975.37885602</v>
      </c>
      <c r="C224">
        <v>1383464.091433833</v>
      </c>
    </row>
    <row r="225" spans="1:3">
      <c r="A225">
        <v>223</v>
      </c>
      <c r="B225">
        <v>15289975.45029409</v>
      </c>
      <c r="C225">
        <v>1383656.802100842</v>
      </c>
    </row>
    <row r="226" spans="1:3">
      <c r="A226">
        <v>224</v>
      </c>
      <c r="B226">
        <v>15289974.51690693</v>
      </c>
      <c r="C226">
        <v>1383056.357609643</v>
      </c>
    </row>
    <row r="227" spans="1:3">
      <c r="A227">
        <v>225</v>
      </c>
      <c r="B227">
        <v>15289975.0295295</v>
      </c>
      <c r="C227">
        <v>1383017.528228181</v>
      </c>
    </row>
    <row r="228" spans="1:3">
      <c r="A228">
        <v>226</v>
      </c>
      <c r="B228">
        <v>15289974.93354287</v>
      </c>
      <c r="C228">
        <v>1383098.879989084</v>
      </c>
    </row>
    <row r="229" spans="1:3">
      <c r="A229">
        <v>227</v>
      </c>
      <c r="B229">
        <v>15289976.29480179</v>
      </c>
      <c r="C229">
        <v>1382238.238733317</v>
      </c>
    </row>
    <row r="230" spans="1:3">
      <c r="A230">
        <v>228</v>
      </c>
      <c r="B230">
        <v>15289974.91056964</v>
      </c>
      <c r="C230">
        <v>1382952.232556559</v>
      </c>
    </row>
    <row r="231" spans="1:3">
      <c r="A231">
        <v>229</v>
      </c>
      <c r="B231">
        <v>15289974.83219994</v>
      </c>
      <c r="C231">
        <v>1382952.280117909</v>
      </c>
    </row>
    <row r="232" spans="1:3">
      <c r="A232">
        <v>230</v>
      </c>
      <c r="B232">
        <v>15289974.82869764</v>
      </c>
      <c r="C232">
        <v>1383454.036984503</v>
      </c>
    </row>
    <row r="233" spans="1:3">
      <c r="A233">
        <v>231</v>
      </c>
      <c r="B233">
        <v>15289974.70308562</v>
      </c>
      <c r="C233">
        <v>1382949.012025238</v>
      </c>
    </row>
    <row r="234" spans="1:3">
      <c r="A234">
        <v>232</v>
      </c>
      <c r="B234">
        <v>15289974.87704369</v>
      </c>
      <c r="C234">
        <v>1382836.717088145</v>
      </c>
    </row>
    <row r="235" spans="1:3">
      <c r="A235">
        <v>233</v>
      </c>
      <c r="B235">
        <v>15289974.30999873</v>
      </c>
      <c r="C235">
        <v>1383095.920769458</v>
      </c>
    </row>
    <row r="236" spans="1:3">
      <c r="A236">
        <v>234</v>
      </c>
      <c r="B236">
        <v>15289974.25248696</v>
      </c>
      <c r="C236">
        <v>1383141.179122308</v>
      </c>
    </row>
    <row r="237" spans="1:3">
      <c r="A237">
        <v>235</v>
      </c>
      <c r="B237">
        <v>15289974.13546169</v>
      </c>
      <c r="C237">
        <v>1383275.560615104</v>
      </c>
    </row>
    <row r="238" spans="1:3">
      <c r="A238">
        <v>236</v>
      </c>
      <c r="B238">
        <v>15289974.1399598</v>
      </c>
      <c r="C238">
        <v>1383305.748979846</v>
      </c>
    </row>
    <row r="239" spans="1:3">
      <c r="A239">
        <v>237</v>
      </c>
      <c r="B239">
        <v>15289974.18470065</v>
      </c>
      <c r="C239">
        <v>1383166.751870926</v>
      </c>
    </row>
    <row r="240" spans="1:3">
      <c r="A240">
        <v>238</v>
      </c>
      <c r="B240">
        <v>15289974.07154454</v>
      </c>
      <c r="C240">
        <v>1383457.137860552</v>
      </c>
    </row>
    <row r="241" spans="1:3">
      <c r="A241">
        <v>239</v>
      </c>
      <c r="B241">
        <v>15289974.08577519</v>
      </c>
      <c r="C241">
        <v>1383573.781177621</v>
      </c>
    </row>
    <row r="242" spans="1:3">
      <c r="A242">
        <v>240</v>
      </c>
      <c r="B242">
        <v>15289974.1174626</v>
      </c>
      <c r="C242">
        <v>1383429.334130107</v>
      </c>
    </row>
    <row r="243" spans="1:3">
      <c r="A243">
        <v>241</v>
      </c>
      <c r="B243">
        <v>15289974.1873139</v>
      </c>
      <c r="C243">
        <v>1383659.154395656</v>
      </c>
    </row>
    <row r="244" spans="1:3">
      <c r="A244">
        <v>242</v>
      </c>
      <c r="B244">
        <v>15289974.07518589</v>
      </c>
      <c r="C244">
        <v>1383474.776652334</v>
      </c>
    </row>
    <row r="245" spans="1:3">
      <c r="A245">
        <v>243</v>
      </c>
      <c r="B245">
        <v>15289974.09925774</v>
      </c>
      <c r="C245">
        <v>1383448.34433444</v>
      </c>
    </row>
    <row r="246" spans="1:3">
      <c r="A246">
        <v>244</v>
      </c>
      <c r="B246">
        <v>15289974.06407114</v>
      </c>
      <c r="C246">
        <v>1383460.176013807</v>
      </c>
    </row>
    <row r="247" spans="1:3">
      <c r="A247">
        <v>245</v>
      </c>
      <c r="B247">
        <v>15289974.07101483</v>
      </c>
      <c r="C247">
        <v>1383412.590678975</v>
      </c>
    </row>
    <row r="248" spans="1:3">
      <c r="A248">
        <v>246</v>
      </c>
      <c r="B248">
        <v>15289974.0697785</v>
      </c>
      <c r="C248">
        <v>1383534.343088324</v>
      </c>
    </row>
    <row r="249" spans="1:3">
      <c r="A249">
        <v>247</v>
      </c>
      <c r="B249">
        <v>15289974.07524289</v>
      </c>
      <c r="C249">
        <v>1383423.141112871</v>
      </c>
    </row>
    <row r="250" spans="1:3">
      <c r="A250">
        <v>248</v>
      </c>
      <c r="B250">
        <v>15289974.04463148</v>
      </c>
      <c r="C250">
        <v>1383427.476535216</v>
      </c>
    </row>
    <row r="251" spans="1:3">
      <c r="A251">
        <v>249</v>
      </c>
      <c r="B251">
        <v>15289974.06127847</v>
      </c>
      <c r="C251">
        <v>1383439.335512083</v>
      </c>
    </row>
    <row r="252" spans="1:3">
      <c r="A252">
        <v>250</v>
      </c>
      <c r="B252">
        <v>15289974.07004936</v>
      </c>
      <c r="C252">
        <v>1383470.889961507</v>
      </c>
    </row>
    <row r="253" spans="1:3">
      <c r="A253">
        <v>251</v>
      </c>
      <c r="B253">
        <v>15289974.05966233</v>
      </c>
      <c r="C253">
        <v>1383389.793172834</v>
      </c>
    </row>
    <row r="254" spans="1:3">
      <c r="A254">
        <v>252</v>
      </c>
      <c r="B254">
        <v>15289974.04917298</v>
      </c>
      <c r="C254">
        <v>1383428.936439346</v>
      </c>
    </row>
    <row r="255" spans="1:3">
      <c r="A255">
        <v>253</v>
      </c>
      <c r="B255">
        <v>15289974.0352937</v>
      </c>
      <c r="C255">
        <v>1383460.971879718</v>
      </c>
    </row>
    <row r="256" spans="1:3">
      <c r="A256">
        <v>254</v>
      </c>
      <c r="B256">
        <v>15289974.03307429</v>
      </c>
      <c r="C256">
        <v>1383471.577956274</v>
      </c>
    </row>
    <row r="257" spans="1:3">
      <c r="A257">
        <v>255</v>
      </c>
      <c r="B257">
        <v>15289974.0311244</v>
      </c>
      <c r="C257">
        <v>1383437.862717068</v>
      </c>
    </row>
    <row r="258" spans="1:3">
      <c r="A258">
        <v>256</v>
      </c>
      <c r="B258">
        <v>15289974.0327654</v>
      </c>
      <c r="C258">
        <v>1383437.797483085</v>
      </c>
    </row>
    <row r="259" spans="1:3">
      <c r="A259">
        <v>257</v>
      </c>
      <c r="B259">
        <v>15289974.0259961</v>
      </c>
      <c r="C259">
        <v>1383486.116018033</v>
      </c>
    </row>
    <row r="260" spans="1:3">
      <c r="A260">
        <v>258</v>
      </c>
      <c r="B260">
        <v>15289974.02123775</v>
      </c>
      <c r="C260">
        <v>1383513.449920963</v>
      </c>
    </row>
    <row r="261" spans="1:3">
      <c r="A261">
        <v>259</v>
      </c>
      <c r="B261">
        <v>15289974.03104437</v>
      </c>
      <c r="C261">
        <v>1383527.989126986</v>
      </c>
    </row>
    <row r="262" spans="1:3">
      <c r="A262">
        <v>260</v>
      </c>
      <c r="B262">
        <v>15289974.02495439</v>
      </c>
      <c r="C262">
        <v>1383526.66526643</v>
      </c>
    </row>
    <row r="263" spans="1:3">
      <c r="A263">
        <v>261</v>
      </c>
      <c r="B263">
        <v>15289974.02503009</v>
      </c>
      <c r="C263">
        <v>1383523.846006905</v>
      </c>
    </row>
    <row r="264" spans="1:3">
      <c r="A264">
        <v>262</v>
      </c>
      <c r="B264">
        <v>15289974.02044966</v>
      </c>
      <c r="C264">
        <v>1383508.220046425</v>
      </c>
    </row>
    <row r="265" spans="1:3">
      <c r="A265">
        <v>263</v>
      </c>
      <c r="B265">
        <v>15289974.02101707</v>
      </c>
      <c r="C265">
        <v>1383515.483081672</v>
      </c>
    </row>
    <row r="266" spans="1:3">
      <c r="A266">
        <v>264</v>
      </c>
      <c r="B266">
        <v>15289974.01708562</v>
      </c>
      <c r="C266">
        <v>1383522.026648843</v>
      </c>
    </row>
    <row r="267" spans="1:3">
      <c r="A267">
        <v>265</v>
      </c>
      <c r="B267">
        <v>15289974.01897796</v>
      </c>
      <c r="C267">
        <v>1383502.113984072</v>
      </c>
    </row>
    <row r="268" spans="1:3">
      <c r="A268">
        <v>266</v>
      </c>
      <c r="B268">
        <v>15289974.01763253</v>
      </c>
      <c r="C268">
        <v>1383528.918018378</v>
      </c>
    </row>
    <row r="269" spans="1:3">
      <c r="A269">
        <v>267</v>
      </c>
      <c r="B269">
        <v>15289974.0161911</v>
      </c>
      <c r="C269">
        <v>1383521.927275223</v>
      </c>
    </row>
    <row r="270" spans="1:3">
      <c r="A270">
        <v>268</v>
      </c>
      <c r="B270">
        <v>15289974.01414146</v>
      </c>
      <c r="C270">
        <v>1383532.055731619</v>
      </c>
    </row>
    <row r="271" spans="1:3">
      <c r="A271">
        <v>269</v>
      </c>
      <c r="B271">
        <v>15289974.01415037</v>
      </c>
      <c r="C271">
        <v>1383552.036070267</v>
      </c>
    </row>
    <row r="272" spans="1:3">
      <c r="A272">
        <v>270</v>
      </c>
      <c r="B272">
        <v>15289974.01491367</v>
      </c>
      <c r="C272">
        <v>1383534.050743514</v>
      </c>
    </row>
    <row r="273" spans="1:3">
      <c r="A273">
        <v>271</v>
      </c>
      <c r="B273">
        <v>15289974.01597761</v>
      </c>
      <c r="C273">
        <v>1383550.885135571</v>
      </c>
    </row>
    <row r="274" spans="1:3">
      <c r="A274">
        <v>272</v>
      </c>
      <c r="B274">
        <v>15289974.01530815</v>
      </c>
      <c r="C274">
        <v>1383520.377093122</v>
      </c>
    </row>
    <row r="275" spans="1:3">
      <c r="A275">
        <v>273</v>
      </c>
      <c r="B275">
        <v>15289974.01414615</v>
      </c>
      <c r="C275">
        <v>1383523.847219609</v>
      </c>
    </row>
    <row r="276" spans="1:3">
      <c r="A276">
        <v>274</v>
      </c>
      <c r="B276">
        <v>15289974.01398776</v>
      </c>
      <c r="C276">
        <v>1383534.394326233</v>
      </c>
    </row>
    <row r="277" spans="1:3">
      <c r="A277">
        <v>275</v>
      </c>
      <c r="B277">
        <v>15289974.01360425</v>
      </c>
      <c r="C277">
        <v>1383541.010880883</v>
      </c>
    </row>
    <row r="278" spans="1:3">
      <c r="A278">
        <v>276</v>
      </c>
      <c r="B278">
        <v>15289974.01370691</v>
      </c>
      <c r="C278">
        <v>1383537.276411773</v>
      </c>
    </row>
    <row r="279" spans="1:3">
      <c r="A279">
        <v>277</v>
      </c>
      <c r="B279">
        <v>15289974.01396316</v>
      </c>
      <c r="C279">
        <v>1383548.538848497</v>
      </c>
    </row>
    <row r="280" spans="1:3">
      <c r="A280">
        <v>278</v>
      </c>
      <c r="B280">
        <v>15289974.01404552</v>
      </c>
      <c r="C280">
        <v>1383536.002265794</v>
      </c>
    </row>
    <row r="281" spans="1:3">
      <c r="A281">
        <v>279</v>
      </c>
      <c r="B281">
        <v>15289974.01315306</v>
      </c>
      <c r="C281">
        <v>1383543.362247377</v>
      </c>
    </row>
    <row r="282" spans="1:3">
      <c r="A282">
        <v>280</v>
      </c>
      <c r="B282">
        <v>15289974.01285424</v>
      </c>
      <c r="C282">
        <v>1383554.361180326</v>
      </c>
    </row>
    <row r="283" spans="1:3">
      <c r="A283">
        <v>281</v>
      </c>
      <c r="B283">
        <v>15289974.01371017</v>
      </c>
      <c r="C283">
        <v>1383559.326625442</v>
      </c>
    </row>
    <row r="284" spans="1:3">
      <c r="A284">
        <v>282</v>
      </c>
      <c r="B284">
        <v>15289974.01285544</v>
      </c>
      <c r="C284">
        <v>1383551.058186804</v>
      </c>
    </row>
    <row r="285" spans="1:3">
      <c r="A285">
        <v>283</v>
      </c>
      <c r="B285">
        <v>15289974.01255823</v>
      </c>
      <c r="C285">
        <v>1383551.482207929</v>
      </c>
    </row>
    <row r="286" spans="1:3">
      <c r="A286">
        <v>284</v>
      </c>
      <c r="B286">
        <v>15289974.01228099</v>
      </c>
      <c r="C286">
        <v>1383560.861396981</v>
      </c>
    </row>
    <row r="287" spans="1:3">
      <c r="A287">
        <v>285</v>
      </c>
      <c r="B287">
        <v>15289974.01222648</v>
      </c>
      <c r="C287">
        <v>1383559.756428141</v>
      </c>
    </row>
    <row r="288" spans="1:3">
      <c r="A288">
        <v>286</v>
      </c>
      <c r="B288">
        <v>15289974.0124802</v>
      </c>
      <c r="C288">
        <v>1383562.911547213</v>
      </c>
    </row>
    <row r="289" spans="1:3">
      <c r="A289">
        <v>287</v>
      </c>
      <c r="B289">
        <v>15289974.01204269</v>
      </c>
      <c r="C289">
        <v>1383561.456336763</v>
      </c>
    </row>
    <row r="290" spans="1:3">
      <c r="A290">
        <v>288</v>
      </c>
      <c r="B290">
        <v>15289974.01253734</v>
      </c>
      <c r="C290">
        <v>1383563.271291408</v>
      </c>
    </row>
    <row r="291" spans="1:3">
      <c r="A291">
        <v>289</v>
      </c>
      <c r="B291">
        <v>15289974.01218162</v>
      </c>
      <c r="C291">
        <v>1383564.715070676</v>
      </c>
    </row>
    <row r="292" spans="1:3">
      <c r="A292">
        <v>290</v>
      </c>
      <c r="B292">
        <v>15289974.01274107</v>
      </c>
      <c r="C292">
        <v>1383549.36952488</v>
      </c>
    </row>
    <row r="293" spans="1:3">
      <c r="A293">
        <v>291</v>
      </c>
      <c r="B293">
        <v>15289974.01206504</v>
      </c>
      <c r="C293">
        <v>1383561.105072249</v>
      </c>
    </row>
    <row r="294" spans="1:3">
      <c r="A294">
        <v>292</v>
      </c>
      <c r="B294">
        <v>15289974.01206889</v>
      </c>
      <c r="C294">
        <v>1383572.302902987</v>
      </c>
    </row>
    <row r="295" spans="1:3">
      <c r="A295">
        <v>293</v>
      </c>
      <c r="B295">
        <v>15289974.01203272</v>
      </c>
      <c r="C295">
        <v>1383557.176710676</v>
      </c>
    </row>
    <row r="296" spans="1:3">
      <c r="A296">
        <v>294</v>
      </c>
      <c r="B296">
        <v>15289974.01204447</v>
      </c>
      <c r="C296">
        <v>1383557.495549354</v>
      </c>
    </row>
    <row r="297" spans="1:3">
      <c r="A297">
        <v>295</v>
      </c>
      <c r="B297">
        <v>15289974.01201981</v>
      </c>
      <c r="C297">
        <v>1383558.655420781</v>
      </c>
    </row>
    <row r="298" spans="1:3">
      <c r="A298">
        <v>296</v>
      </c>
      <c r="B298">
        <v>15289974.01206199</v>
      </c>
      <c r="C298">
        <v>1383556.905864352</v>
      </c>
    </row>
    <row r="299" spans="1:3">
      <c r="A299">
        <v>297</v>
      </c>
      <c r="B299">
        <v>15289974.01212558</v>
      </c>
      <c r="C299">
        <v>1383556.145004732</v>
      </c>
    </row>
    <row r="300" spans="1:3">
      <c r="A300">
        <v>298</v>
      </c>
      <c r="B300">
        <v>15289974.01211079</v>
      </c>
      <c r="C300">
        <v>1383556.169498894</v>
      </c>
    </row>
    <row r="301" spans="1:3">
      <c r="A301">
        <v>299</v>
      </c>
      <c r="B301">
        <v>15289974.01199746</v>
      </c>
      <c r="C301">
        <v>1383566.132674265</v>
      </c>
    </row>
    <row r="302" spans="1:3">
      <c r="A302">
        <v>300</v>
      </c>
      <c r="B302">
        <v>15289974.01198556</v>
      </c>
      <c r="C302">
        <v>1383566.564417016</v>
      </c>
    </row>
    <row r="303" spans="1:3">
      <c r="A303">
        <v>301</v>
      </c>
      <c r="B303">
        <v>15289974.01201409</v>
      </c>
      <c r="C303">
        <v>1383566.509390491</v>
      </c>
    </row>
    <row r="304" spans="1:3">
      <c r="A304">
        <v>302</v>
      </c>
      <c r="B304">
        <v>15289974.01199403</v>
      </c>
      <c r="C304">
        <v>1383567.368177049</v>
      </c>
    </row>
    <row r="305" spans="1:3">
      <c r="A305">
        <v>303</v>
      </c>
      <c r="B305">
        <v>15289974.01201395</v>
      </c>
      <c r="C305">
        <v>1383565.396357785</v>
      </c>
    </row>
    <row r="306" spans="1:3">
      <c r="A306">
        <v>304</v>
      </c>
      <c r="B306">
        <v>15289974.01196623</v>
      </c>
      <c r="C306">
        <v>1383567.658886961</v>
      </c>
    </row>
    <row r="307" spans="1:3">
      <c r="A307">
        <v>305</v>
      </c>
      <c r="B307">
        <v>15289974.01195008</v>
      </c>
      <c r="C307">
        <v>1383568.744987522</v>
      </c>
    </row>
    <row r="308" spans="1:3">
      <c r="A308">
        <v>306</v>
      </c>
      <c r="B308">
        <v>15289974.0119352</v>
      </c>
      <c r="C308">
        <v>1383569.372146632</v>
      </c>
    </row>
    <row r="309" spans="1:3">
      <c r="A309">
        <v>307</v>
      </c>
      <c r="B309">
        <v>15289974.01190154</v>
      </c>
      <c r="C309">
        <v>1383566.483503717</v>
      </c>
    </row>
    <row r="310" spans="1:3">
      <c r="A310">
        <v>308</v>
      </c>
      <c r="B310">
        <v>15289974.01190142</v>
      </c>
      <c r="C310">
        <v>1383566.200447116</v>
      </c>
    </row>
    <row r="311" spans="1:3">
      <c r="A311">
        <v>309</v>
      </c>
      <c r="B311">
        <v>15289974.01189732</v>
      </c>
      <c r="C311">
        <v>1383567.696665875</v>
      </c>
    </row>
    <row r="312" spans="1:3">
      <c r="A312">
        <v>310</v>
      </c>
      <c r="B312">
        <v>15289974.01190242</v>
      </c>
      <c r="C312">
        <v>1383568.485819297</v>
      </c>
    </row>
    <row r="313" spans="1:3">
      <c r="A313">
        <v>311</v>
      </c>
      <c r="B313">
        <v>15289974.01192237</v>
      </c>
      <c r="C313">
        <v>1383566.200226201</v>
      </c>
    </row>
    <row r="314" spans="1:3">
      <c r="A314">
        <v>312</v>
      </c>
      <c r="B314">
        <v>15289974.01189428</v>
      </c>
      <c r="C314">
        <v>1383567.764181101</v>
      </c>
    </row>
    <row r="315" spans="1:3">
      <c r="A315">
        <v>313</v>
      </c>
      <c r="B315">
        <v>15289974.01190905</v>
      </c>
      <c r="C315">
        <v>1383565.887728621</v>
      </c>
    </row>
    <row r="316" spans="1:3">
      <c r="A316">
        <v>314</v>
      </c>
      <c r="B316">
        <v>15289974.01190553</v>
      </c>
      <c r="C316">
        <v>1383566.769991913</v>
      </c>
    </row>
    <row r="317" spans="1:3">
      <c r="A317">
        <v>315</v>
      </c>
      <c r="B317">
        <v>15289974.01189903</v>
      </c>
      <c r="C317">
        <v>1383567.627691128</v>
      </c>
    </row>
    <row r="318" spans="1:3">
      <c r="A318">
        <v>316</v>
      </c>
      <c r="B318">
        <v>15289974.01189709</v>
      </c>
      <c r="C318">
        <v>1383569.527868805</v>
      </c>
    </row>
    <row r="319" spans="1:3">
      <c r="A319">
        <v>317</v>
      </c>
      <c r="B319">
        <v>15289974.01190011</v>
      </c>
      <c r="C319">
        <v>1383568.085139068</v>
      </c>
    </row>
    <row r="320" spans="1:3">
      <c r="A320">
        <v>318</v>
      </c>
      <c r="B320">
        <v>15289974.01189145</v>
      </c>
      <c r="C320">
        <v>1383567.224130721</v>
      </c>
    </row>
    <row r="321" spans="1:3">
      <c r="A321">
        <v>319</v>
      </c>
      <c r="B321">
        <v>15289974.01189008</v>
      </c>
      <c r="C321">
        <v>1383566.869454691</v>
      </c>
    </row>
    <row r="322" spans="1:3">
      <c r="A322">
        <v>320</v>
      </c>
      <c r="B322">
        <v>15289974.01188954</v>
      </c>
      <c r="C322">
        <v>1383567.09194771</v>
      </c>
    </row>
    <row r="323" spans="1:3">
      <c r="A323">
        <v>321</v>
      </c>
      <c r="B323">
        <v>15289974.01188933</v>
      </c>
      <c r="C323">
        <v>1383566.868820761</v>
      </c>
    </row>
    <row r="324" spans="1:3">
      <c r="A324">
        <v>322</v>
      </c>
      <c r="B324">
        <v>15289974.01188989</v>
      </c>
      <c r="C324">
        <v>1383566.704972354</v>
      </c>
    </row>
    <row r="325" spans="1:3">
      <c r="A325">
        <v>323</v>
      </c>
      <c r="B325">
        <v>15289974.0118883</v>
      </c>
      <c r="C325">
        <v>1383567.403594965</v>
      </c>
    </row>
    <row r="326" spans="1:3">
      <c r="A326">
        <v>324</v>
      </c>
      <c r="B326">
        <v>15289974.01188852</v>
      </c>
      <c r="C326">
        <v>1383567.529998804</v>
      </c>
    </row>
    <row r="327" spans="1:3">
      <c r="A327">
        <v>325</v>
      </c>
      <c r="B327">
        <v>15289974.01188945</v>
      </c>
      <c r="C327">
        <v>1383567.57486131</v>
      </c>
    </row>
    <row r="328" spans="1:3">
      <c r="A328">
        <v>326</v>
      </c>
      <c r="B328">
        <v>15289974.01188752</v>
      </c>
      <c r="C328">
        <v>1383567.688879739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12393391.41401344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9595828.025253752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8906508.78037462</v>
      </c>
      <c r="C22">
        <v>3925220.065296556</v>
      </c>
    </row>
    <row r="23" spans="1:3">
      <c r="A23">
        <v>21</v>
      </c>
      <c r="B23">
        <v>8930158.170688979</v>
      </c>
      <c r="C23">
        <v>3925220.065296556</v>
      </c>
    </row>
    <row r="24" spans="1:3">
      <c r="A24">
        <v>22</v>
      </c>
      <c r="B24">
        <v>8706680.084703421</v>
      </c>
      <c r="C24">
        <v>3925220.065296556</v>
      </c>
    </row>
    <row r="25" spans="1:3">
      <c r="A25">
        <v>23</v>
      </c>
      <c r="B25">
        <v>8698706.40942545</v>
      </c>
      <c r="C25">
        <v>3925220.065296556</v>
      </c>
    </row>
    <row r="26" spans="1:3">
      <c r="A26">
        <v>24</v>
      </c>
      <c r="B26">
        <v>8243955.609400247</v>
      </c>
      <c r="C26">
        <v>3925220.065296556</v>
      </c>
    </row>
    <row r="27" spans="1:3">
      <c r="A27">
        <v>25</v>
      </c>
      <c r="B27">
        <v>7802715.448732839</v>
      </c>
      <c r="C27">
        <v>3925220.065296556</v>
      </c>
    </row>
    <row r="28" spans="1:3">
      <c r="A28">
        <v>26</v>
      </c>
      <c r="B28">
        <v>7480631.073322224</v>
      </c>
      <c r="C28">
        <v>3925220.065296556</v>
      </c>
    </row>
    <row r="29" spans="1:3">
      <c r="A29">
        <v>27</v>
      </c>
      <c r="B29">
        <v>7233480.373883636</v>
      </c>
      <c r="C29">
        <v>3925220.065296556</v>
      </c>
    </row>
    <row r="30" spans="1:3">
      <c r="A30">
        <v>28</v>
      </c>
      <c r="B30">
        <v>7026195.87317083</v>
      </c>
      <c r="C30">
        <v>3925220.065296556</v>
      </c>
    </row>
    <row r="31" spans="1:3">
      <c r="A31">
        <v>29</v>
      </c>
      <c r="B31">
        <v>6832352.507181944</v>
      </c>
      <c r="C31">
        <v>3925220.065296556</v>
      </c>
    </row>
    <row r="32" spans="1:3">
      <c r="A32">
        <v>30</v>
      </c>
      <c r="B32">
        <v>6880128.291186037</v>
      </c>
      <c r="C32">
        <v>3925220.065296556</v>
      </c>
    </row>
    <row r="33" spans="1:3">
      <c r="A33">
        <v>31</v>
      </c>
      <c r="B33">
        <v>6866623.687848813</v>
      </c>
      <c r="C33">
        <v>3925220.065296556</v>
      </c>
    </row>
    <row r="34" spans="1:3">
      <c r="A34">
        <v>32</v>
      </c>
      <c r="B34">
        <v>6754610.678814957</v>
      </c>
      <c r="C34">
        <v>3925220.065296556</v>
      </c>
    </row>
    <row r="35" spans="1:3">
      <c r="A35">
        <v>33</v>
      </c>
      <c r="B35">
        <v>6715511.146307385</v>
      </c>
      <c r="C35">
        <v>3925220.065296556</v>
      </c>
    </row>
    <row r="36" spans="1:3">
      <c r="A36">
        <v>34</v>
      </c>
      <c r="B36">
        <v>6490972.02529974</v>
      </c>
      <c r="C36">
        <v>3925220.065296556</v>
      </c>
    </row>
    <row r="37" spans="1:3">
      <c r="A37">
        <v>35</v>
      </c>
      <c r="B37">
        <v>6292808.583403815</v>
      </c>
      <c r="C37">
        <v>3925220.065296556</v>
      </c>
    </row>
    <row r="38" spans="1:3">
      <c r="A38">
        <v>36</v>
      </c>
      <c r="B38">
        <v>6155534.691498474</v>
      </c>
      <c r="C38">
        <v>3925220.065296556</v>
      </c>
    </row>
    <row r="39" spans="1:3">
      <c r="A39">
        <v>37</v>
      </c>
      <c r="B39">
        <v>6054062.83308204</v>
      </c>
      <c r="C39">
        <v>3925220.065296556</v>
      </c>
    </row>
    <row r="40" spans="1:3">
      <c r="A40">
        <v>38</v>
      </c>
      <c r="B40">
        <v>6030831.673596443</v>
      </c>
      <c r="C40">
        <v>3925220.065296556</v>
      </c>
    </row>
    <row r="41" spans="1:3">
      <c r="A41">
        <v>39</v>
      </c>
      <c r="B41">
        <v>6013638.832067663</v>
      </c>
      <c r="C41">
        <v>3925220.065296556</v>
      </c>
    </row>
    <row r="42" spans="1:3">
      <c r="A42">
        <v>40</v>
      </c>
      <c r="B42">
        <v>5940073.114081547</v>
      </c>
      <c r="C42">
        <v>3925220.065296556</v>
      </c>
    </row>
    <row r="43" spans="1:3">
      <c r="A43">
        <v>41</v>
      </c>
      <c r="B43">
        <v>5846708.407529083</v>
      </c>
      <c r="C43">
        <v>3925220.065296556</v>
      </c>
    </row>
    <row r="44" spans="1:3">
      <c r="A44">
        <v>42</v>
      </c>
      <c r="B44">
        <v>5703195.666520062</v>
      </c>
      <c r="C44">
        <v>3925220.065296556</v>
      </c>
    </row>
    <row r="45" spans="1:3">
      <c r="A45">
        <v>43</v>
      </c>
      <c r="B45">
        <v>5599314.438783422</v>
      </c>
      <c r="C45">
        <v>3925220.065296556</v>
      </c>
    </row>
    <row r="46" spans="1:3">
      <c r="A46">
        <v>44</v>
      </c>
      <c r="B46">
        <v>5493257.929727749</v>
      </c>
      <c r="C46">
        <v>3925220.065296556</v>
      </c>
    </row>
    <row r="47" spans="1:3">
      <c r="A47">
        <v>45</v>
      </c>
      <c r="B47">
        <v>5387484.195751713</v>
      </c>
      <c r="C47">
        <v>3925220.065296556</v>
      </c>
    </row>
    <row r="48" spans="1:3">
      <c r="A48">
        <v>46</v>
      </c>
      <c r="B48">
        <v>5327099.123302464</v>
      </c>
      <c r="C48">
        <v>3925220.065296556</v>
      </c>
    </row>
    <row r="49" spans="1:3">
      <c r="A49">
        <v>47</v>
      </c>
      <c r="B49">
        <v>5286743.972308499</v>
      </c>
      <c r="C49">
        <v>3925220.065296556</v>
      </c>
    </row>
    <row r="50" spans="1:3">
      <c r="A50">
        <v>48</v>
      </c>
      <c r="B50">
        <v>5258054.569961182</v>
      </c>
      <c r="C50">
        <v>3925220.065296556</v>
      </c>
    </row>
    <row r="51" spans="1:3">
      <c r="A51">
        <v>49</v>
      </c>
      <c r="B51">
        <v>5264887.265927793</v>
      </c>
      <c r="C51">
        <v>3925220.065296556</v>
      </c>
    </row>
    <row r="52" spans="1:3">
      <c r="A52">
        <v>50</v>
      </c>
      <c r="B52">
        <v>5188219.138693349</v>
      </c>
      <c r="C52">
        <v>3925220.065296556</v>
      </c>
    </row>
    <row r="53" spans="1:3">
      <c r="A53">
        <v>51</v>
      </c>
      <c r="B53">
        <v>5103379.672000316</v>
      </c>
      <c r="C53">
        <v>3925220.065296556</v>
      </c>
    </row>
    <row r="54" spans="1:3">
      <c r="A54">
        <v>52</v>
      </c>
      <c r="B54">
        <v>5029027.594528948</v>
      </c>
      <c r="C54">
        <v>3925220.065296556</v>
      </c>
    </row>
    <row r="55" spans="1:3">
      <c r="A55">
        <v>53</v>
      </c>
      <c r="B55">
        <v>4960370.372866628</v>
      </c>
      <c r="C55">
        <v>3925220.065296556</v>
      </c>
    </row>
    <row r="56" spans="1:3">
      <c r="A56">
        <v>54</v>
      </c>
      <c r="B56">
        <v>4901663.098516446</v>
      </c>
      <c r="C56">
        <v>3925220.065296556</v>
      </c>
    </row>
    <row r="57" spans="1:3">
      <c r="A57">
        <v>55</v>
      </c>
      <c r="B57">
        <v>4841712.58075078</v>
      </c>
      <c r="C57">
        <v>3925220.065296556</v>
      </c>
    </row>
    <row r="58" spans="1:3">
      <c r="A58">
        <v>56</v>
      </c>
      <c r="B58">
        <v>4817010.693295332</v>
      </c>
      <c r="C58">
        <v>3925220.065296556</v>
      </c>
    </row>
    <row r="59" spans="1:3">
      <c r="A59">
        <v>57</v>
      </c>
      <c r="B59">
        <v>4816328.178638913</v>
      </c>
      <c r="C59">
        <v>3925220.065296556</v>
      </c>
    </row>
    <row r="60" spans="1:3">
      <c r="A60">
        <v>58</v>
      </c>
      <c r="B60">
        <v>4776443.131382085</v>
      </c>
      <c r="C60">
        <v>3925220.065296556</v>
      </c>
    </row>
    <row r="61" spans="1:3">
      <c r="A61">
        <v>59</v>
      </c>
      <c r="B61">
        <v>4719957.74046202</v>
      </c>
      <c r="C61">
        <v>3925220.065296556</v>
      </c>
    </row>
    <row r="62" spans="1:3">
      <c r="A62">
        <v>60</v>
      </c>
      <c r="B62">
        <v>4674614.878030408</v>
      </c>
      <c r="C62">
        <v>3925220.065296556</v>
      </c>
    </row>
    <row r="63" spans="1:3">
      <c r="A63">
        <v>61</v>
      </c>
      <c r="B63">
        <v>4621911.07878219</v>
      </c>
      <c r="C63">
        <v>3925220.065296556</v>
      </c>
    </row>
    <row r="64" spans="1:3">
      <c r="A64">
        <v>62</v>
      </c>
      <c r="B64">
        <v>4578473.885065941</v>
      </c>
      <c r="C64">
        <v>3925220.065296556</v>
      </c>
    </row>
    <row r="65" spans="1:3">
      <c r="A65">
        <v>63</v>
      </c>
      <c r="B65">
        <v>4542883.950146305</v>
      </c>
      <c r="C65">
        <v>3925220.065296556</v>
      </c>
    </row>
    <row r="66" spans="1:3">
      <c r="A66">
        <v>64</v>
      </c>
      <c r="B66">
        <v>4523430.307329872</v>
      </c>
      <c r="C66">
        <v>3925220.065296556</v>
      </c>
    </row>
    <row r="67" spans="1:3">
      <c r="A67">
        <v>65</v>
      </c>
      <c r="B67">
        <v>4510575.495426289</v>
      </c>
      <c r="C67">
        <v>3925220.065296556</v>
      </c>
    </row>
    <row r="68" spans="1:3">
      <c r="A68">
        <v>66</v>
      </c>
      <c r="B68">
        <v>4477787.52398212</v>
      </c>
      <c r="C68">
        <v>3925220.065296556</v>
      </c>
    </row>
    <row r="69" spans="1:3">
      <c r="A69">
        <v>67</v>
      </c>
      <c r="B69">
        <v>4434982.516788534</v>
      </c>
      <c r="C69">
        <v>3925220.065296556</v>
      </c>
    </row>
    <row r="70" spans="1:3">
      <c r="A70">
        <v>68</v>
      </c>
      <c r="B70">
        <v>4402885.656927108</v>
      </c>
      <c r="C70">
        <v>3925220.065296556</v>
      </c>
    </row>
    <row r="71" spans="1:3">
      <c r="A71">
        <v>69</v>
      </c>
      <c r="B71">
        <v>4369655.591495876</v>
      </c>
      <c r="C71">
        <v>3925220.065296556</v>
      </c>
    </row>
    <row r="72" spans="1:3">
      <c r="A72">
        <v>70</v>
      </c>
      <c r="B72">
        <v>4336156.313797204</v>
      </c>
      <c r="C72">
        <v>3925220.065296556</v>
      </c>
    </row>
    <row r="73" spans="1:3">
      <c r="A73">
        <v>71</v>
      </c>
      <c r="B73">
        <v>4300685.007826244</v>
      </c>
      <c r="C73">
        <v>3925220.065296556</v>
      </c>
    </row>
    <row r="74" spans="1:3">
      <c r="A74">
        <v>72</v>
      </c>
      <c r="B74">
        <v>4280155.656857278</v>
      </c>
      <c r="C74">
        <v>3925220.065296556</v>
      </c>
    </row>
    <row r="75" spans="1:3">
      <c r="A75">
        <v>73</v>
      </c>
      <c r="B75">
        <v>4257630.629606671</v>
      </c>
      <c r="C75">
        <v>3925220.065296556</v>
      </c>
    </row>
    <row r="76" spans="1:3">
      <c r="A76">
        <v>74</v>
      </c>
      <c r="B76">
        <v>4240263.562686628</v>
      </c>
      <c r="C76">
        <v>3925220.065296556</v>
      </c>
    </row>
    <row r="77" spans="1:3">
      <c r="A77">
        <v>75</v>
      </c>
      <c r="B77">
        <v>4211083.096491995</v>
      </c>
      <c r="C77">
        <v>3925220.065296556</v>
      </c>
    </row>
    <row r="78" spans="1:3">
      <c r="A78">
        <v>76</v>
      </c>
      <c r="B78">
        <v>4188971.674480249</v>
      </c>
      <c r="C78">
        <v>3925220.065296556</v>
      </c>
    </row>
    <row r="79" spans="1:3">
      <c r="A79">
        <v>77</v>
      </c>
      <c r="B79">
        <v>4160004.867132591</v>
      </c>
      <c r="C79">
        <v>3925220.065296556</v>
      </c>
    </row>
    <row r="80" spans="1:3">
      <c r="A80">
        <v>78</v>
      </c>
      <c r="B80">
        <v>4133577.271720655</v>
      </c>
      <c r="C80">
        <v>3925220.065296556</v>
      </c>
    </row>
    <row r="81" spans="1:3">
      <c r="A81">
        <v>79</v>
      </c>
      <c r="B81">
        <v>4109328.667433963</v>
      </c>
      <c r="C81">
        <v>3925220.065296556</v>
      </c>
    </row>
    <row r="82" spans="1:3">
      <c r="A82">
        <v>80</v>
      </c>
      <c r="B82">
        <v>4086016.96736078</v>
      </c>
      <c r="C82">
        <v>3925220.065296556</v>
      </c>
    </row>
    <row r="83" spans="1:3">
      <c r="A83">
        <v>81</v>
      </c>
      <c r="B83">
        <v>4065178.202738693</v>
      </c>
      <c r="C83">
        <v>3925220.065296556</v>
      </c>
    </row>
    <row r="84" spans="1:3">
      <c r="A84">
        <v>82</v>
      </c>
      <c r="B84">
        <v>4048157.58982686</v>
      </c>
      <c r="C84">
        <v>3925220.065296556</v>
      </c>
    </row>
    <row r="85" spans="1:3">
      <c r="A85">
        <v>83</v>
      </c>
      <c r="B85">
        <v>4026008.38768519</v>
      </c>
      <c r="C85">
        <v>3925220.065296556</v>
      </c>
    </row>
    <row r="86" spans="1:3">
      <c r="A86">
        <v>84</v>
      </c>
      <c r="B86">
        <v>4007851.744566232</v>
      </c>
      <c r="C86">
        <v>3925220.065296556</v>
      </c>
    </row>
    <row r="87" spans="1:3">
      <c r="A87">
        <v>85</v>
      </c>
      <c r="B87">
        <v>3989029.139377662</v>
      </c>
      <c r="C87">
        <v>3925220.065296556</v>
      </c>
    </row>
    <row r="88" spans="1:3">
      <c r="A88">
        <v>86</v>
      </c>
      <c r="B88">
        <v>3969726.16356723</v>
      </c>
      <c r="C88">
        <v>3925220.065296556</v>
      </c>
    </row>
    <row r="89" spans="1:3">
      <c r="A89">
        <v>87</v>
      </c>
      <c r="B89">
        <v>3948381.94539715</v>
      </c>
      <c r="C89">
        <v>3925220.065296556</v>
      </c>
    </row>
    <row r="90" spans="1:3">
      <c r="A90">
        <v>88</v>
      </c>
      <c r="B90">
        <v>3932551.986626789</v>
      </c>
      <c r="C90">
        <v>3925220.065296556</v>
      </c>
    </row>
    <row r="91" spans="1:3">
      <c r="A91">
        <v>89</v>
      </c>
      <c r="B91">
        <v>3916468.639852003</v>
      </c>
      <c r="C91">
        <v>3925220.065296556</v>
      </c>
    </row>
    <row r="92" spans="1:3">
      <c r="A92">
        <v>90</v>
      </c>
      <c r="B92">
        <v>3900344.685489958</v>
      </c>
      <c r="C92">
        <v>3925220.065296556</v>
      </c>
    </row>
    <row r="93" spans="1:3">
      <c r="A93">
        <v>91</v>
      </c>
      <c r="B93">
        <v>3882710.41421665</v>
      </c>
      <c r="C93">
        <v>3925220.065296556</v>
      </c>
    </row>
    <row r="94" spans="1:3">
      <c r="A94">
        <v>92</v>
      </c>
      <c r="B94">
        <v>3869266.691912281</v>
      </c>
      <c r="C94">
        <v>3925220.065296556</v>
      </c>
    </row>
    <row r="95" spans="1:3">
      <c r="A95">
        <v>93</v>
      </c>
      <c r="B95">
        <v>3852373.488004859</v>
      </c>
      <c r="C95">
        <v>3925220.065296556</v>
      </c>
    </row>
    <row r="96" spans="1:3">
      <c r="A96">
        <v>94</v>
      </c>
      <c r="B96">
        <v>3836942.914844165</v>
      </c>
      <c r="C96">
        <v>3925220.065296556</v>
      </c>
    </row>
    <row r="97" spans="1:3">
      <c r="A97">
        <v>95</v>
      </c>
      <c r="B97">
        <v>3822367.844957127</v>
      </c>
      <c r="C97">
        <v>3925220.065296556</v>
      </c>
    </row>
    <row r="98" spans="1:3">
      <c r="A98">
        <v>96</v>
      </c>
      <c r="B98">
        <v>3807097.542808255</v>
      </c>
      <c r="C98">
        <v>3925220.065296556</v>
      </c>
    </row>
    <row r="99" spans="1:3">
      <c r="A99">
        <v>97</v>
      </c>
      <c r="B99">
        <v>3792534.967808294</v>
      </c>
      <c r="C99">
        <v>3925220.065296556</v>
      </c>
    </row>
    <row r="100" spans="1:3">
      <c r="A100">
        <v>98</v>
      </c>
      <c r="B100">
        <v>3780179.497426544</v>
      </c>
      <c r="C100">
        <v>3925220.065296556</v>
      </c>
    </row>
    <row r="101" spans="1:3">
      <c r="A101">
        <v>99</v>
      </c>
      <c r="B101">
        <v>3765505.083180274</v>
      </c>
      <c r="C101">
        <v>3925220.065296556</v>
      </c>
    </row>
    <row r="102" spans="1:3">
      <c r="A102">
        <v>100</v>
      </c>
      <c r="B102">
        <v>3753491.017218881</v>
      </c>
      <c r="C102">
        <v>3925220.065296556</v>
      </c>
    </row>
    <row r="103" spans="1:3">
      <c r="A103">
        <v>101</v>
      </c>
      <c r="B103">
        <v>3741190.007582999</v>
      </c>
      <c r="C103">
        <v>3925220.065296556</v>
      </c>
    </row>
    <row r="104" spans="1:3">
      <c r="A104">
        <v>102</v>
      </c>
      <c r="B104">
        <v>3728842.752791612</v>
      </c>
      <c r="C104">
        <v>3925220.065296556</v>
      </c>
    </row>
    <row r="105" spans="1:3">
      <c r="A105">
        <v>103</v>
      </c>
      <c r="B105">
        <v>3714915.452857092</v>
      </c>
      <c r="C105">
        <v>3925220.065296556</v>
      </c>
    </row>
    <row r="106" spans="1:3">
      <c r="A106">
        <v>104</v>
      </c>
      <c r="B106">
        <v>3703562.60315011</v>
      </c>
      <c r="C106">
        <v>3925220.065296556</v>
      </c>
    </row>
    <row r="107" spans="1:3">
      <c r="A107">
        <v>105</v>
      </c>
      <c r="B107">
        <v>3692230.275808041</v>
      </c>
      <c r="C107">
        <v>3925220.065296556</v>
      </c>
    </row>
    <row r="108" spans="1:3">
      <c r="A108">
        <v>106</v>
      </c>
      <c r="B108">
        <v>3681118.469762473</v>
      </c>
      <c r="C108">
        <v>3925220.065296556</v>
      </c>
    </row>
    <row r="109" spans="1:3">
      <c r="A109">
        <v>107</v>
      </c>
      <c r="B109">
        <v>3668935.554253156</v>
      </c>
      <c r="C109">
        <v>3925220.065296556</v>
      </c>
    </row>
    <row r="110" spans="1:3">
      <c r="A110">
        <v>108</v>
      </c>
      <c r="B110">
        <v>3659372.026115905</v>
      </c>
      <c r="C110">
        <v>3925220.065296556</v>
      </c>
    </row>
    <row r="111" spans="1:3">
      <c r="A111">
        <v>109</v>
      </c>
      <c r="B111">
        <v>3647962.243241204</v>
      </c>
      <c r="C111">
        <v>3925220.065296556</v>
      </c>
    </row>
    <row r="112" spans="1:3">
      <c r="A112">
        <v>110</v>
      </c>
      <c r="B112">
        <v>3637359.965929349</v>
      </c>
      <c r="C112">
        <v>3925220.065296556</v>
      </c>
    </row>
    <row r="113" spans="1:3">
      <c r="A113">
        <v>111</v>
      </c>
      <c r="B113">
        <v>3626976.936301796</v>
      </c>
      <c r="C113">
        <v>3925220.065296556</v>
      </c>
    </row>
    <row r="114" spans="1:3">
      <c r="A114">
        <v>112</v>
      </c>
      <c r="B114">
        <v>3616493.942846926</v>
      </c>
      <c r="C114">
        <v>3925220.065296556</v>
      </c>
    </row>
    <row r="115" spans="1:3">
      <c r="A115">
        <v>113</v>
      </c>
      <c r="B115">
        <v>3606281.099963865</v>
      </c>
      <c r="C115">
        <v>3925220.065296556</v>
      </c>
    </row>
    <row r="116" spans="1:3">
      <c r="A116">
        <v>114</v>
      </c>
      <c r="B116">
        <v>3597385.094641917</v>
      </c>
      <c r="C116">
        <v>3925220.065296556</v>
      </c>
    </row>
    <row r="117" spans="1:3">
      <c r="A117">
        <v>115</v>
      </c>
      <c r="B117">
        <v>3586942.159103393</v>
      </c>
      <c r="C117">
        <v>3925220.065296556</v>
      </c>
    </row>
    <row r="118" spans="1:3">
      <c r="A118">
        <v>116</v>
      </c>
      <c r="B118">
        <v>3578281.871436984</v>
      </c>
      <c r="C118">
        <v>3925220.065296556</v>
      </c>
    </row>
    <row r="119" spans="1:3">
      <c r="A119">
        <v>117</v>
      </c>
      <c r="B119">
        <v>3569258.091325256</v>
      </c>
      <c r="C119">
        <v>3925220.065296556</v>
      </c>
    </row>
    <row r="120" spans="1:3">
      <c r="A120">
        <v>118</v>
      </c>
      <c r="B120">
        <v>3560442.705744908</v>
      </c>
      <c r="C120">
        <v>3925220.065296556</v>
      </c>
    </row>
    <row r="121" spans="1:3">
      <c r="A121">
        <v>119</v>
      </c>
      <c r="B121">
        <v>3550676.982890203</v>
      </c>
      <c r="C121">
        <v>3925220.065296556</v>
      </c>
    </row>
    <row r="122" spans="1:3">
      <c r="A122">
        <v>120</v>
      </c>
      <c r="B122">
        <v>3542151.047970466</v>
      </c>
      <c r="C122">
        <v>3925220.065296556</v>
      </c>
    </row>
    <row r="123" spans="1:3">
      <c r="A123">
        <v>121</v>
      </c>
      <c r="B123">
        <v>3533743.403806014</v>
      </c>
      <c r="C123">
        <v>3925220.065296556</v>
      </c>
    </row>
    <row r="124" spans="1:3">
      <c r="A124">
        <v>122</v>
      </c>
      <c r="B124">
        <v>3525844.898197908</v>
      </c>
      <c r="C124">
        <v>3925220.065296556</v>
      </c>
    </row>
    <row r="125" spans="1:3">
      <c r="A125">
        <v>123</v>
      </c>
      <c r="B125">
        <v>3516867.936087566</v>
      </c>
      <c r="C125">
        <v>3925220.065296556</v>
      </c>
    </row>
    <row r="126" spans="1:3">
      <c r="A126">
        <v>124</v>
      </c>
      <c r="B126">
        <v>3509629.539208181</v>
      </c>
      <c r="C126">
        <v>3925220.065296556</v>
      </c>
    </row>
    <row r="127" spans="1:3">
      <c r="A127">
        <v>125</v>
      </c>
      <c r="B127">
        <v>3501426.662802406</v>
      </c>
      <c r="C127">
        <v>3925220.065296556</v>
      </c>
    </row>
    <row r="128" spans="1:3">
      <c r="A128">
        <v>126</v>
      </c>
      <c r="B128">
        <v>3493633.849203629</v>
      </c>
      <c r="C128">
        <v>3925220.065296556</v>
      </c>
    </row>
    <row r="129" spans="1:3">
      <c r="A129">
        <v>127</v>
      </c>
      <c r="B129">
        <v>3485623.537664305</v>
      </c>
      <c r="C129">
        <v>3925220.065296556</v>
      </c>
    </row>
    <row r="130" spans="1:3">
      <c r="A130">
        <v>128</v>
      </c>
      <c r="B130">
        <v>3477997.47636942</v>
      </c>
      <c r="C130">
        <v>3925220.065296556</v>
      </c>
    </row>
    <row r="131" spans="1:3">
      <c r="A131">
        <v>129</v>
      </c>
      <c r="B131">
        <v>3470524.826354722</v>
      </c>
      <c r="C131">
        <v>3925220.065296556</v>
      </c>
    </row>
    <row r="132" spans="1:3">
      <c r="A132">
        <v>130</v>
      </c>
      <c r="B132">
        <v>3463805.572894425</v>
      </c>
      <c r="C132">
        <v>3925220.065296556</v>
      </c>
    </row>
    <row r="133" spans="1:3">
      <c r="A133">
        <v>131</v>
      </c>
      <c r="B133">
        <v>3455970.111318434</v>
      </c>
      <c r="C133">
        <v>3925220.065296556</v>
      </c>
    </row>
    <row r="134" spans="1:3">
      <c r="A134">
        <v>132</v>
      </c>
      <c r="B134">
        <v>3449474.735659991</v>
      </c>
      <c r="C134">
        <v>3925220.065296556</v>
      </c>
    </row>
    <row r="135" spans="1:3">
      <c r="A135">
        <v>133</v>
      </c>
      <c r="B135">
        <v>3442410.503494546</v>
      </c>
      <c r="C135">
        <v>3925220.065296556</v>
      </c>
    </row>
    <row r="136" spans="1:3">
      <c r="A136">
        <v>134</v>
      </c>
      <c r="B136">
        <v>3435736.191365725</v>
      </c>
      <c r="C136">
        <v>3925220.065296556</v>
      </c>
    </row>
    <row r="137" spans="1:3">
      <c r="A137">
        <v>135</v>
      </c>
      <c r="B137">
        <v>3428660.795517031</v>
      </c>
      <c r="C137">
        <v>3925220.065296556</v>
      </c>
    </row>
    <row r="138" spans="1:3">
      <c r="A138">
        <v>136</v>
      </c>
      <c r="B138">
        <v>3421967.499829885</v>
      </c>
      <c r="C138">
        <v>3925220.065296556</v>
      </c>
    </row>
    <row r="139" spans="1:3">
      <c r="A139">
        <v>137</v>
      </c>
      <c r="B139">
        <v>3415396.893279754</v>
      </c>
      <c r="C139">
        <v>3925220.065296556</v>
      </c>
    </row>
    <row r="140" spans="1:3">
      <c r="A140">
        <v>138</v>
      </c>
      <c r="B140">
        <v>3409666.141810879</v>
      </c>
      <c r="C140">
        <v>3925220.065296556</v>
      </c>
    </row>
    <row r="141" spans="1:3">
      <c r="A141">
        <v>139</v>
      </c>
      <c r="B141">
        <v>3402746.915722263</v>
      </c>
      <c r="C141">
        <v>3925220.065296556</v>
      </c>
    </row>
    <row r="142" spans="1:3">
      <c r="A142">
        <v>140</v>
      </c>
      <c r="B142">
        <v>3397034.917802245</v>
      </c>
      <c r="C142">
        <v>3925220.065296556</v>
      </c>
    </row>
    <row r="143" spans="1:3">
      <c r="A143">
        <v>141</v>
      </c>
      <c r="B143">
        <v>3391027.787842035</v>
      </c>
      <c r="C143">
        <v>3925220.065296556</v>
      </c>
    </row>
    <row r="144" spans="1:3">
      <c r="A144">
        <v>142</v>
      </c>
      <c r="B144">
        <v>3385167.579377683</v>
      </c>
      <c r="C144">
        <v>3925220.065296556</v>
      </c>
    </row>
    <row r="145" spans="1:3">
      <c r="A145">
        <v>143</v>
      </c>
      <c r="B145">
        <v>3378625.995792106</v>
      </c>
      <c r="C145">
        <v>3925220.065296556</v>
      </c>
    </row>
    <row r="146" spans="1:3">
      <c r="A146">
        <v>144</v>
      </c>
      <c r="B146">
        <v>3372948.864868767</v>
      </c>
      <c r="C146">
        <v>3925220.065296556</v>
      </c>
    </row>
    <row r="147" spans="1:3">
      <c r="A147">
        <v>145</v>
      </c>
      <c r="B147">
        <v>3367427.774059824</v>
      </c>
      <c r="C147">
        <v>3925220.065296556</v>
      </c>
    </row>
    <row r="148" spans="1:3">
      <c r="A148">
        <v>146</v>
      </c>
      <c r="B148">
        <v>3362185.340086679</v>
      </c>
      <c r="C148">
        <v>3925220.065296556</v>
      </c>
    </row>
    <row r="149" spans="1:3">
      <c r="A149">
        <v>147</v>
      </c>
      <c r="B149">
        <v>3356167.453018741</v>
      </c>
      <c r="C149">
        <v>3925220.065296556</v>
      </c>
    </row>
    <row r="150" spans="1:3">
      <c r="A150">
        <v>148</v>
      </c>
      <c r="B150">
        <v>3351275.615369902</v>
      </c>
      <c r="C150">
        <v>3925220.065296556</v>
      </c>
    </row>
    <row r="151" spans="1:3">
      <c r="A151">
        <v>149</v>
      </c>
      <c r="B151">
        <v>3345491.207399773</v>
      </c>
      <c r="C151">
        <v>3925220.065296556</v>
      </c>
    </row>
    <row r="152" spans="1:3">
      <c r="A152">
        <v>150</v>
      </c>
      <c r="B152">
        <v>3340266.188575987</v>
      </c>
      <c r="C152">
        <v>3925220.065296556</v>
      </c>
    </row>
    <row r="153" spans="1:3">
      <c r="A153">
        <v>151</v>
      </c>
      <c r="B153">
        <v>3335281.577737526</v>
      </c>
      <c r="C153">
        <v>3925220.065296556</v>
      </c>
    </row>
    <row r="154" spans="1:3">
      <c r="A154">
        <v>152</v>
      </c>
      <c r="B154">
        <v>3329948.882656009</v>
      </c>
      <c r="C154">
        <v>3925220.065296556</v>
      </c>
    </row>
    <row r="155" spans="1:3">
      <c r="A155">
        <v>153</v>
      </c>
      <c r="B155">
        <v>3324668.191691393</v>
      </c>
      <c r="C155">
        <v>3925220.065296556</v>
      </c>
    </row>
    <row r="156" spans="1:3">
      <c r="A156">
        <v>154</v>
      </c>
      <c r="B156">
        <v>3320645.060917433</v>
      </c>
      <c r="C156">
        <v>3925220.065296556</v>
      </c>
    </row>
    <row r="157" spans="1:3">
      <c r="A157">
        <v>155</v>
      </c>
      <c r="B157">
        <v>3315248.243751517</v>
      </c>
      <c r="C157">
        <v>3925220.065296556</v>
      </c>
    </row>
    <row r="158" spans="1:3">
      <c r="A158">
        <v>156</v>
      </c>
      <c r="B158">
        <v>3310640.757545562</v>
      </c>
      <c r="C158">
        <v>3925220.065296556</v>
      </c>
    </row>
    <row r="159" spans="1:3">
      <c r="A159">
        <v>157</v>
      </c>
      <c r="B159">
        <v>3306446.094197042</v>
      </c>
      <c r="C159">
        <v>3925220.065296556</v>
      </c>
    </row>
    <row r="160" spans="1:3">
      <c r="A160">
        <v>158</v>
      </c>
      <c r="B160">
        <v>3302211.892465202</v>
      </c>
      <c r="C160">
        <v>3925220.065296556</v>
      </c>
    </row>
    <row r="161" spans="1:3">
      <c r="A161">
        <v>159</v>
      </c>
      <c r="B161">
        <v>3296684.813607597</v>
      </c>
      <c r="C161">
        <v>3925220.065296556</v>
      </c>
    </row>
    <row r="162" spans="1:3">
      <c r="A162">
        <v>160</v>
      </c>
      <c r="B162">
        <v>3292588.335407712</v>
      </c>
      <c r="C162">
        <v>3925220.065296556</v>
      </c>
    </row>
    <row r="163" spans="1:3">
      <c r="A163">
        <v>161</v>
      </c>
      <c r="B163">
        <v>3288758.695644282</v>
      </c>
      <c r="C163">
        <v>3925220.065296556</v>
      </c>
    </row>
    <row r="164" spans="1:3">
      <c r="A164">
        <v>162</v>
      </c>
      <c r="B164">
        <v>3284684.253015414</v>
      </c>
      <c r="C164">
        <v>3925220.065296556</v>
      </c>
    </row>
    <row r="165" spans="1:3">
      <c r="A165">
        <v>163</v>
      </c>
      <c r="B165">
        <v>3280225.71763602</v>
      </c>
      <c r="C165">
        <v>3925220.065296556</v>
      </c>
    </row>
    <row r="166" spans="1:3">
      <c r="A166">
        <v>164</v>
      </c>
      <c r="B166">
        <v>3276805.949712105</v>
      </c>
      <c r="C166">
        <v>3925220.065296556</v>
      </c>
    </row>
    <row r="167" spans="1:3">
      <c r="A167">
        <v>165</v>
      </c>
      <c r="B167">
        <v>3272012.205195516</v>
      </c>
      <c r="C167">
        <v>3925220.065296556</v>
      </c>
    </row>
    <row r="168" spans="1:3">
      <c r="A168">
        <v>166</v>
      </c>
      <c r="B168">
        <v>3267902.709116195</v>
      </c>
      <c r="C168">
        <v>3925220.065296556</v>
      </c>
    </row>
    <row r="169" spans="1:3">
      <c r="A169">
        <v>167</v>
      </c>
      <c r="B169">
        <v>3264951.667734228</v>
      </c>
      <c r="C169">
        <v>3925220.065296556</v>
      </c>
    </row>
    <row r="170" spans="1:3">
      <c r="A170">
        <v>168</v>
      </c>
      <c r="B170">
        <v>3260926.167519011</v>
      </c>
      <c r="C170">
        <v>3925220.065296556</v>
      </c>
    </row>
    <row r="171" spans="1:3">
      <c r="A171">
        <v>169</v>
      </c>
      <c r="B171">
        <v>3256772.910848496</v>
      </c>
      <c r="C171">
        <v>3925220.065296556</v>
      </c>
    </row>
    <row r="172" spans="1:3">
      <c r="A172">
        <v>170</v>
      </c>
      <c r="B172">
        <v>3254358.135969903</v>
      </c>
      <c r="C172">
        <v>3925220.065296556</v>
      </c>
    </row>
    <row r="173" spans="1:3">
      <c r="A173">
        <v>171</v>
      </c>
      <c r="B173">
        <v>3250371.061290417</v>
      </c>
      <c r="C173">
        <v>3925220.065296556</v>
      </c>
    </row>
    <row r="174" spans="1:3">
      <c r="A174">
        <v>172</v>
      </c>
      <c r="B174">
        <v>3246727.830071159</v>
      </c>
      <c r="C174">
        <v>3925220.065296556</v>
      </c>
    </row>
    <row r="175" spans="1:3">
      <c r="A175">
        <v>173</v>
      </c>
      <c r="B175">
        <v>3244346.278932206</v>
      </c>
      <c r="C175">
        <v>3925220.065296556</v>
      </c>
    </row>
    <row r="176" spans="1:3">
      <c r="A176">
        <v>174</v>
      </c>
      <c r="B176">
        <v>3241861.409575517</v>
      </c>
      <c r="C176">
        <v>3925220.065296556</v>
      </c>
    </row>
    <row r="177" spans="1:3">
      <c r="A177">
        <v>175</v>
      </c>
      <c r="B177">
        <v>3237245.162564872</v>
      </c>
      <c r="C177">
        <v>3925220.065296556</v>
      </c>
    </row>
    <row r="178" spans="1:3">
      <c r="A178">
        <v>176</v>
      </c>
      <c r="B178">
        <v>3234573.99104491</v>
      </c>
      <c r="C178">
        <v>3925220.065296556</v>
      </c>
    </row>
    <row r="179" spans="1:3">
      <c r="A179">
        <v>177</v>
      </c>
      <c r="B179">
        <v>3232411.080106225</v>
      </c>
      <c r="C179">
        <v>3925220.065296556</v>
      </c>
    </row>
    <row r="180" spans="1:3">
      <c r="A180">
        <v>178</v>
      </c>
      <c r="B180">
        <v>3229437.043051703</v>
      </c>
      <c r="C180">
        <v>3925220.065296556</v>
      </c>
    </row>
    <row r="181" spans="1:3">
      <c r="A181">
        <v>179</v>
      </c>
      <c r="B181">
        <v>3226539.328074262</v>
      </c>
      <c r="C181">
        <v>3925220.065296556</v>
      </c>
    </row>
    <row r="182" spans="1:3">
      <c r="A182">
        <v>180</v>
      </c>
      <c r="B182">
        <v>3224732.489093844</v>
      </c>
      <c r="C182">
        <v>3925220.065296556</v>
      </c>
    </row>
    <row r="183" spans="1:3">
      <c r="A183">
        <v>181</v>
      </c>
      <c r="B183">
        <v>3220910.449640215</v>
      </c>
      <c r="C183">
        <v>3925220.065296556</v>
      </c>
    </row>
    <row r="184" spans="1:3">
      <c r="A184">
        <v>182</v>
      </c>
      <c r="B184">
        <v>3217688.246042971</v>
      </c>
      <c r="C184">
        <v>3925220.065296556</v>
      </c>
    </row>
    <row r="185" spans="1:3">
      <c r="A185">
        <v>183</v>
      </c>
      <c r="B185">
        <v>3216657.030746138</v>
      </c>
      <c r="C185">
        <v>3925220.065296556</v>
      </c>
    </row>
    <row r="186" spans="1:3">
      <c r="A186">
        <v>184</v>
      </c>
      <c r="B186">
        <v>3213923.265626469</v>
      </c>
      <c r="C186">
        <v>3925220.065296556</v>
      </c>
    </row>
    <row r="187" spans="1:3">
      <c r="A187">
        <v>185</v>
      </c>
      <c r="B187">
        <v>3210741.161429496</v>
      </c>
      <c r="C187">
        <v>3925220.065296556</v>
      </c>
    </row>
    <row r="188" spans="1:3">
      <c r="A188">
        <v>186</v>
      </c>
      <c r="B188">
        <v>3209699.210021269</v>
      </c>
      <c r="C188">
        <v>3925220.065296556</v>
      </c>
    </row>
    <row r="189" spans="1:3">
      <c r="A189">
        <v>187</v>
      </c>
      <c r="B189">
        <v>3206842.613604681</v>
      </c>
      <c r="C189">
        <v>3925220.065296556</v>
      </c>
    </row>
    <row r="190" spans="1:3">
      <c r="A190">
        <v>188</v>
      </c>
      <c r="B190">
        <v>3203944.095175386</v>
      </c>
      <c r="C190">
        <v>3925220.065296556</v>
      </c>
    </row>
    <row r="191" spans="1:3">
      <c r="A191">
        <v>189</v>
      </c>
      <c r="B191">
        <v>3203019.277853088</v>
      </c>
      <c r="C191">
        <v>3925220.065296556</v>
      </c>
    </row>
    <row r="192" spans="1:3">
      <c r="A192">
        <v>190</v>
      </c>
      <c r="B192">
        <v>3202179.750265628</v>
      </c>
      <c r="C192">
        <v>3925220.065296556</v>
      </c>
    </row>
    <row r="193" spans="1:3">
      <c r="A193">
        <v>191</v>
      </c>
      <c r="B193">
        <v>3198115.502159842</v>
      </c>
      <c r="C193">
        <v>3925220.065296556</v>
      </c>
    </row>
    <row r="194" spans="1:3">
      <c r="A194">
        <v>192</v>
      </c>
      <c r="B194">
        <v>3196202.78408975</v>
      </c>
      <c r="C194">
        <v>3925220.065296556</v>
      </c>
    </row>
    <row r="195" spans="1:3">
      <c r="A195">
        <v>193</v>
      </c>
      <c r="B195">
        <v>3195156.606604266</v>
      </c>
      <c r="C195">
        <v>3925220.065296556</v>
      </c>
    </row>
    <row r="196" spans="1:3">
      <c r="A196">
        <v>194</v>
      </c>
      <c r="B196">
        <v>3193111.094629</v>
      </c>
      <c r="C196">
        <v>3925220.065296556</v>
      </c>
    </row>
    <row r="197" spans="1:3">
      <c r="A197">
        <v>195</v>
      </c>
      <c r="B197">
        <v>3192668.106964071</v>
      </c>
      <c r="C197">
        <v>3925220.065296556</v>
      </c>
    </row>
    <row r="198" spans="1:3">
      <c r="A198">
        <v>196</v>
      </c>
      <c r="B198">
        <v>3191840.790612971</v>
      </c>
      <c r="C198">
        <v>3925220.065296556</v>
      </c>
    </row>
    <row r="199" spans="1:3">
      <c r="A199">
        <v>197</v>
      </c>
      <c r="B199">
        <v>3189199.701667961</v>
      </c>
      <c r="C199">
        <v>3925220.065296556</v>
      </c>
    </row>
    <row r="200" spans="1:3">
      <c r="A200">
        <v>198</v>
      </c>
      <c r="B200">
        <v>3190456.331515498</v>
      </c>
      <c r="C200">
        <v>3925220.065296556</v>
      </c>
    </row>
    <row r="201" spans="1:3">
      <c r="A201">
        <v>199</v>
      </c>
      <c r="B201">
        <v>3192736.981751787</v>
      </c>
      <c r="C201">
        <v>3925220.065296556</v>
      </c>
    </row>
    <row r="202" spans="1:3">
      <c r="A202">
        <v>200</v>
      </c>
      <c r="B202">
        <v>3192611.583033736</v>
      </c>
      <c r="C202">
        <v>3925220.065296556</v>
      </c>
    </row>
    <row r="203" spans="1:3">
      <c r="A203">
        <v>201</v>
      </c>
      <c r="B203">
        <v>3191838.52315052</v>
      </c>
      <c r="C203">
        <v>3925220.065296556</v>
      </c>
    </row>
    <row r="204" spans="1:3">
      <c r="A204">
        <v>202</v>
      </c>
      <c r="B204">
        <v>3192390.189668269</v>
      </c>
      <c r="C204">
        <v>3925220.065296556</v>
      </c>
    </row>
    <row r="205" spans="1:3">
      <c r="A205">
        <v>203</v>
      </c>
      <c r="B205">
        <v>3191637.472274159</v>
      </c>
      <c r="C205">
        <v>3925220.065296556</v>
      </c>
    </row>
    <row r="206" spans="1:3">
      <c r="A206">
        <v>204</v>
      </c>
      <c r="B206">
        <v>3191756.235220626</v>
      </c>
      <c r="C206">
        <v>3925220.065296556</v>
      </c>
    </row>
    <row r="207" spans="1:3">
      <c r="A207">
        <v>205</v>
      </c>
      <c r="B207">
        <v>3191560.393315519</v>
      </c>
      <c r="C207">
        <v>3925220.065296556</v>
      </c>
    </row>
    <row r="208" spans="1:3">
      <c r="A208">
        <v>206</v>
      </c>
      <c r="B208">
        <v>3191902.978337336</v>
      </c>
      <c r="C208">
        <v>3925220.065296556</v>
      </c>
    </row>
    <row r="209" spans="1:3">
      <c r="A209">
        <v>207</v>
      </c>
      <c r="B209">
        <v>3191376.338409889</v>
      </c>
      <c r="C209">
        <v>3925220.065296556</v>
      </c>
    </row>
    <row r="210" spans="1:3">
      <c r="A210">
        <v>208</v>
      </c>
      <c r="B210">
        <v>3190823.372074144</v>
      </c>
      <c r="C210">
        <v>3925220.065296556</v>
      </c>
    </row>
    <row r="211" spans="1:3">
      <c r="A211">
        <v>209</v>
      </c>
      <c r="B211">
        <v>3191264.534733552</v>
      </c>
      <c r="C211">
        <v>3925220.065296556</v>
      </c>
    </row>
    <row r="212" spans="1:3">
      <c r="A212">
        <v>210</v>
      </c>
      <c r="B212">
        <v>3190609.975178199</v>
      </c>
      <c r="C212">
        <v>3925220.065296556</v>
      </c>
    </row>
    <row r="213" spans="1:3">
      <c r="A213">
        <v>211</v>
      </c>
      <c r="B213">
        <v>3190629.65816216</v>
      </c>
      <c r="C213">
        <v>3925220.065296556</v>
      </c>
    </row>
    <row r="214" spans="1:3">
      <c r="A214">
        <v>212</v>
      </c>
      <c r="B214">
        <v>3189868.046777148</v>
      </c>
      <c r="C214">
        <v>3925220.065296556</v>
      </c>
    </row>
    <row r="215" spans="1:3">
      <c r="A215">
        <v>213</v>
      </c>
      <c r="B215">
        <v>3189994.76741608</v>
      </c>
      <c r="C215">
        <v>3925220.065296556</v>
      </c>
    </row>
    <row r="216" spans="1:3">
      <c r="A216">
        <v>214</v>
      </c>
      <c r="B216">
        <v>3189379.931055857</v>
      </c>
      <c r="C216">
        <v>3925220.065296556</v>
      </c>
    </row>
    <row r="217" spans="1:3">
      <c r="A217">
        <v>215</v>
      </c>
      <c r="B217">
        <v>3189269.69002463</v>
      </c>
      <c r="C217">
        <v>3925220.065296556</v>
      </c>
    </row>
    <row r="218" spans="1:3">
      <c r="A218">
        <v>216</v>
      </c>
      <c r="B218">
        <v>3189260.466749348</v>
      </c>
      <c r="C218">
        <v>3925220.065296556</v>
      </c>
    </row>
    <row r="219" spans="1:3">
      <c r="A219">
        <v>217</v>
      </c>
      <c r="B219">
        <v>3189100.519296127</v>
      </c>
      <c r="C219">
        <v>3925220.065296556</v>
      </c>
    </row>
    <row r="220" spans="1:3">
      <c r="A220">
        <v>218</v>
      </c>
      <c r="B220">
        <v>3189204.626540885</v>
      </c>
      <c r="C220">
        <v>3925220.065296556</v>
      </c>
    </row>
    <row r="221" spans="1:3">
      <c r="A221">
        <v>219</v>
      </c>
      <c r="B221">
        <v>3189431.623878115</v>
      </c>
      <c r="C221">
        <v>3925220.065296556</v>
      </c>
    </row>
    <row r="222" spans="1:3">
      <c r="A222">
        <v>220</v>
      </c>
      <c r="B222">
        <v>3189611.239172942</v>
      </c>
      <c r="C222">
        <v>3925220.065296556</v>
      </c>
    </row>
    <row r="223" spans="1:3">
      <c r="A223">
        <v>221</v>
      </c>
      <c r="B223">
        <v>3189244.227965257</v>
      </c>
      <c r="C223">
        <v>3925220.065296556</v>
      </c>
    </row>
    <row r="224" spans="1:3">
      <c r="A224">
        <v>222</v>
      </c>
      <c r="B224">
        <v>3189640.783226153</v>
      </c>
      <c r="C224">
        <v>3925220.065296556</v>
      </c>
    </row>
    <row r="225" spans="1:3">
      <c r="A225">
        <v>223</v>
      </c>
      <c r="B225">
        <v>3189500.591234146</v>
      </c>
      <c r="C225">
        <v>3925220.065296556</v>
      </c>
    </row>
    <row r="226" spans="1:3">
      <c r="A226">
        <v>224</v>
      </c>
      <c r="B226">
        <v>3189796.368328286</v>
      </c>
      <c r="C226">
        <v>3925220.065296556</v>
      </c>
    </row>
    <row r="227" spans="1:3">
      <c r="A227">
        <v>225</v>
      </c>
      <c r="B227">
        <v>3189785.191840144</v>
      </c>
      <c r="C227">
        <v>3925220.065296556</v>
      </c>
    </row>
    <row r="228" spans="1:3">
      <c r="A228">
        <v>226</v>
      </c>
      <c r="B228">
        <v>3189725.753084001</v>
      </c>
      <c r="C228">
        <v>3925220.065296556</v>
      </c>
    </row>
    <row r="229" spans="1:3">
      <c r="A229">
        <v>227</v>
      </c>
      <c r="B229">
        <v>3190197.120245016</v>
      </c>
      <c r="C229">
        <v>3925220.065296556</v>
      </c>
    </row>
    <row r="230" spans="1:3">
      <c r="A230">
        <v>228</v>
      </c>
      <c r="B230">
        <v>3189862.499309523</v>
      </c>
      <c r="C230">
        <v>3925220.065296556</v>
      </c>
    </row>
    <row r="231" spans="1:3">
      <c r="A231">
        <v>229</v>
      </c>
      <c r="B231">
        <v>3189822.957598388</v>
      </c>
      <c r="C231">
        <v>3925220.065296556</v>
      </c>
    </row>
    <row r="232" spans="1:3">
      <c r="A232">
        <v>230</v>
      </c>
      <c r="B232">
        <v>3189628.904874676</v>
      </c>
      <c r="C232">
        <v>3925220.065296556</v>
      </c>
    </row>
    <row r="233" spans="1:3">
      <c r="A233">
        <v>231</v>
      </c>
      <c r="B233">
        <v>3189872.081272768</v>
      </c>
      <c r="C233">
        <v>3925220.065296556</v>
      </c>
    </row>
    <row r="234" spans="1:3">
      <c r="A234">
        <v>232</v>
      </c>
      <c r="B234">
        <v>3189912.020757887</v>
      </c>
      <c r="C234">
        <v>3925220.065296556</v>
      </c>
    </row>
    <row r="235" spans="1:3">
      <c r="A235">
        <v>233</v>
      </c>
      <c r="B235">
        <v>3189765.754138114</v>
      </c>
      <c r="C235">
        <v>3925220.065296556</v>
      </c>
    </row>
    <row r="236" spans="1:3">
      <c r="A236">
        <v>234</v>
      </c>
      <c r="B236">
        <v>3189752.644733804</v>
      </c>
      <c r="C236">
        <v>3925220.065296556</v>
      </c>
    </row>
    <row r="237" spans="1:3">
      <c r="A237">
        <v>235</v>
      </c>
      <c r="B237">
        <v>3189685.426418798</v>
      </c>
      <c r="C237">
        <v>3925220.065296556</v>
      </c>
    </row>
    <row r="238" spans="1:3">
      <c r="A238">
        <v>236</v>
      </c>
      <c r="B238">
        <v>3189679.327178463</v>
      </c>
      <c r="C238">
        <v>3925220.065296556</v>
      </c>
    </row>
    <row r="239" spans="1:3">
      <c r="A239">
        <v>237</v>
      </c>
      <c r="B239">
        <v>3189736.809105765</v>
      </c>
      <c r="C239">
        <v>3925220.065296556</v>
      </c>
    </row>
    <row r="240" spans="1:3">
      <c r="A240">
        <v>238</v>
      </c>
      <c r="B240">
        <v>3189604.06410995</v>
      </c>
      <c r="C240">
        <v>3925220.065296556</v>
      </c>
    </row>
    <row r="241" spans="1:3">
      <c r="A241">
        <v>239</v>
      </c>
      <c r="B241">
        <v>3189521.733561008</v>
      </c>
      <c r="C241">
        <v>3925220.065296556</v>
      </c>
    </row>
    <row r="242" spans="1:3">
      <c r="A242">
        <v>240</v>
      </c>
      <c r="B242">
        <v>3189622.742142292</v>
      </c>
      <c r="C242">
        <v>3925220.065296556</v>
      </c>
    </row>
    <row r="243" spans="1:3">
      <c r="A243">
        <v>241</v>
      </c>
      <c r="B243">
        <v>3189526.128639685</v>
      </c>
      <c r="C243">
        <v>3925220.065296556</v>
      </c>
    </row>
    <row r="244" spans="1:3">
      <c r="A244">
        <v>242</v>
      </c>
      <c r="B244">
        <v>3189584.956648541</v>
      </c>
      <c r="C244">
        <v>3925220.065296556</v>
      </c>
    </row>
    <row r="245" spans="1:3">
      <c r="A245">
        <v>243</v>
      </c>
      <c r="B245">
        <v>3189606.233781603</v>
      </c>
      <c r="C245">
        <v>3925220.065296556</v>
      </c>
    </row>
    <row r="246" spans="1:3">
      <c r="A246">
        <v>244</v>
      </c>
      <c r="B246">
        <v>3189602.15384175</v>
      </c>
      <c r="C246">
        <v>3925220.065296556</v>
      </c>
    </row>
    <row r="247" spans="1:3">
      <c r="A247">
        <v>245</v>
      </c>
      <c r="B247">
        <v>3189621.620235261</v>
      </c>
      <c r="C247">
        <v>3925220.065296556</v>
      </c>
    </row>
    <row r="248" spans="1:3">
      <c r="A248">
        <v>246</v>
      </c>
      <c r="B248">
        <v>3189573.48368781</v>
      </c>
      <c r="C248">
        <v>3925220.065296556</v>
      </c>
    </row>
    <row r="249" spans="1:3">
      <c r="A249">
        <v>247</v>
      </c>
      <c r="B249">
        <v>3189625.842835981</v>
      </c>
      <c r="C249">
        <v>3925220.065296556</v>
      </c>
    </row>
    <row r="250" spans="1:3">
      <c r="A250">
        <v>248</v>
      </c>
      <c r="B250">
        <v>3189609.072264811</v>
      </c>
      <c r="C250">
        <v>3925220.065296556</v>
      </c>
    </row>
    <row r="251" spans="1:3">
      <c r="A251">
        <v>249</v>
      </c>
      <c r="B251">
        <v>3189605.024079199</v>
      </c>
      <c r="C251">
        <v>3925220.065296556</v>
      </c>
    </row>
    <row r="252" spans="1:3">
      <c r="A252">
        <v>250</v>
      </c>
      <c r="B252">
        <v>3189577.792247545</v>
      </c>
      <c r="C252">
        <v>3925220.065296556</v>
      </c>
    </row>
    <row r="253" spans="1:3">
      <c r="A253">
        <v>251</v>
      </c>
      <c r="B253">
        <v>3189631.806893053</v>
      </c>
      <c r="C253">
        <v>3925220.065296556</v>
      </c>
    </row>
    <row r="254" spans="1:3">
      <c r="A254">
        <v>252</v>
      </c>
      <c r="B254">
        <v>3189611.361125913</v>
      </c>
      <c r="C254">
        <v>3925220.065296556</v>
      </c>
    </row>
    <row r="255" spans="1:3">
      <c r="A255">
        <v>253</v>
      </c>
      <c r="B255">
        <v>3189592.414562548</v>
      </c>
      <c r="C255">
        <v>3925220.065296556</v>
      </c>
    </row>
    <row r="256" spans="1:3">
      <c r="A256">
        <v>254</v>
      </c>
      <c r="B256">
        <v>3189588.221922772</v>
      </c>
      <c r="C256">
        <v>3925220.065296556</v>
      </c>
    </row>
    <row r="257" spans="1:3">
      <c r="A257">
        <v>255</v>
      </c>
      <c r="B257">
        <v>3189599.276807428</v>
      </c>
      <c r="C257">
        <v>3925220.065296556</v>
      </c>
    </row>
    <row r="258" spans="1:3">
      <c r="A258">
        <v>256</v>
      </c>
      <c r="B258">
        <v>3189596.537189881</v>
      </c>
      <c r="C258">
        <v>3925220.065296556</v>
      </c>
    </row>
    <row r="259" spans="1:3">
      <c r="A259">
        <v>257</v>
      </c>
      <c r="B259">
        <v>3189572.090444175</v>
      </c>
      <c r="C259">
        <v>3925220.065296556</v>
      </c>
    </row>
    <row r="260" spans="1:3">
      <c r="A260">
        <v>258</v>
      </c>
      <c r="B260">
        <v>3189557.3248513</v>
      </c>
      <c r="C260">
        <v>3925220.065296556</v>
      </c>
    </row>
    <row r="261" spans="1:3">
      <c r="A261">
        <v>259</v>
      </c>
      <c r="B261">
        <v>3189549.716467359</v>
      </c>
      <c r="C261">
        <v>3925220.065296556</v>
      </c>
    </row>
    <row r="262" spans="1:3">
      <c r="A262">
        <v>260</v>
      </c>
      <c r="B262">
        <v>3189552.998464178</v>
      </c>
      <c r="C262">
        <v>3925220.065296556</v>
      </c>
    </row>
    <row r="263" spans="1:3">
      <c r="A263">
        <v>261</v>
      </c>
      <c r="B263">
        <v>3189550.618561722</v>
      </c>
      <c r="C263">
        <v>3925220.065296556</v>
      </c>
    </row>
    <row r="264" spans="1:3">
      <c r="A264">
        <v>262</v>
      </c>
      <c r="B264">
        <v>3189557.861770269</v>
      </c>
      <c r="C264">
        <v>3925220.065296556</v>
      </c>
    </row>
    <row r="265" spans="1:3">
      <c r="A265">
        <v>263</v>
      </c>
      <c r="B265">
        <v>3189556.185501514</v>
      </c>
      <c r="C265">
        <v>3925220.065296556</v>
      </c>
    </row>
    <row r="266" spans="1:3">
      <c r="A266">
        <v>264</v>
      </c>
      <c r="B266">
        <v>3189549.157636939</v>
      </c>
      <c r="C266">
        <v>3925220.065296556</v>
      </c>
    </row>
    <row r="267" spans="1:3">
      <c r="A267">
        <v>265</v>
      </c>
      <c r="B267">
        <v>3189559.141512238</v>
      </c>
      <c r="C267">
        <v>3925220.065296556</v>
      </c>
    </row>
    <row r="268" spans="1:3">
      <c r="A268">
        <v>266</v>
      </c>
      <c r="B268">
        <v>3189545.459093911</v>
      </c>
      <c r="C268">
        <v>3925220.065296556</v>
      </c>
    </row>
    <row r="269" spans="1:3">
      <c r="A269">
        <v>267</v>
      </c>
      <c r="B269">
        <v>3189546.327719003</v>
      </c>
      <c r="C269">
        <v>3925220.065296556</v>
      </c>
    </row>
    <row r="270" spans="1:3">
      <c r="A270">
        <v>268</v>
      </c>
      <c r="B270">
        <v>3189539.073550018</v>
      </c>
      <c r="C270">
        <v>3925220.065296556</v>
      </c>
    </row>
    <row r="271" spans="1:3">
      <c r="A271">
        <v>269</v>
      </c>
      <c r="B271">
        <v>3189527.70865141</v>
      </c>
      <c r="C271">
        <v>3925220.065296556</v>
      </c>
    </row>
    <row r="272" spans="1:3">
      <c r="A272">
        <v>270</v>
      </c>
      <c r="B272">
        <v>3189538.338183222</v>
      </c>
      <c r="C272">
        <v>3925220.065296556</v>
      </c>
    </row>
    <row r="273" spans="1:3">
      <c r="A273">
        <v>271</v>
      </c>
      <c r="B273">
        <v>3189532.666208449</v>
      </c>
      <c r="C273">
        <v>3925220.065296556</v>
      </c>
    </row>
    <row r="274" spans="1:3">
      <c r="A274">
        <v>272</v>
      </c>
      <c r="B274">
        <v>3189541.943836964</v>
      </c>
      <c r="C274">
        <v>3925220.065296556</v>
      </c>
    </row>
    <row r="275" spans="1:3">
      <c r="A275">
        <v>273</v>
      </c>
      <c r="B275">
        <v>3189542.055220193</v>
      </c>
      <c r="C275">
        <v>3925220.065296556</v>
      </c>
    </row>
    <row r="276" spans="1:3">
      <c r="A276">
        <v>274</v>
      </c>
      <c r="B276">
        <v>3189537.214883017</v>
      </c>
      <c r="C276">
        <v>3925220.065296556</v>
      </c>
    </row>
    <row r="277" spans="1:3">
      <c r="A277">
        <v>275</v>
      </c>
      <c r="B277">
        <v>3189533.862486621</v>
      </c>
      <c r="C277">
        <v>3925220.065296556</v>
      </c>
    </row>
    <row r="278" spans="1:3">
      <c r="A278">
        <v>276</v>
      </c>
      <c r="B278">
        <v>3189535.48925247</v>
      </c>
      <c r="C278">
        <v>3925220.065296556</v>
      </c>
    </row>
    <row r="279" spans="1:3">
      <c r="A279">
        <v>277</v>
      </c>
      <c r="B279">
        <v>3189531.016932067</v>
      </c>
      <c r="C279">
        <v>3925220.065296556</v>
      </c>
    </row>
    <row r="280" spans="1:3">
      <c r="A280">
        <v>278</v>
      </c>
      <c r="B280">
        <v>3189536.706942139</v>
      </c>
      <c r="C280">
        <v>3925220.065296556</v>
      </c>
    </row>
    <row r="281" spans="1:3">
      <c r="A281">
        <v>279</v>
      </c>
      <c r="B281">
        <v>3189530.881669208</v>
      </c>
      <c r="C281">
        <v>3925220.065296556</v>
      </c>
    </row>
    <row r="282" spans="1:3">
      <c r="A282">
        <v>280</v>
      </c>
      <c r="B282">
        <v>3189524.399908368</v>
      </c>
      <c r="C282">
        <v>3925220.065296556</v>
      </c>
    </row>
    <row r="283" spans="1:3">
      <c r="A283">
        <v>281</v>
      </c>
      <c r="B283">
        <v>3189523.123949437</v>
      </c>
      <c r="C283">
        <v>3925220.065296556</v>
      </c>
    </row>
    <row r="284" spans="1:3">
      <c r="A284">
        <v>282</v>
      </c>
      <c r="B284">
        <v>3189525.860582429</v>
      </c>
      <c r="C284">
        <v>3925220.065296556</v>
      </c>
    </row>
    <row r="285" spans="1:3">
      <c r="A285">
        <v>283</v>
      </c>
      <c r="B285">
        <v>3189524.511254024</v>
      </c>
      <c r="C285">
        <v>3925220.065296556</v>
      </c>
    </row>
    <row r="286" spans="1:3">
      <c r="A286">
        <v>284</v>
      </c>
      <c r="B286">
        <v>3189519.454323841</v>
      </c>
      <c r="C286">
        <v>3925220.065296556</v>
      </c>
    </row>
    <row r="287" spans="1:3">
      <c r="A287">
        <v>285</v>
      </c>
      <c r="B287">
        <v>3189518.017948979</v>
      </c>
      <c r="C287">
        <v>3925220.065296556</v>
      </c>
    </row>
    <row r="288" spans="1:3">
      <c r="A288">
        <v>286</v>
      </c>
      <c r="B288">
        <v>3189516.913709381</v>
      </c>
      <c r="C288">
        <v>3925220.065296556</v>
      </c>
    </row>
    <row r="289" spans="1:3">
      <c r="A289">
        <v>287</v>
      </c>
      <c r="B289">
        <v>3189515.566120265</v>
      </c>
      <c r="C289">
        <v>3925220.065296556</v>
      </c>
    </row>
    <row r="290" spans="1:3">
      <c r="A290">
        <v>288</v>
      </c>
      <c r="B290">
        <v>3189514.65349961</v>
      </c>
      <c r="C290">
        <v>3925220.065296556</v>
      </c>
    </row>
    <row r="291" spans="1:3">
      <c r="A291">
        <v>289</v>
      </c>
      <c r="B291">
        <v>3189514.131568786</v>
      </c>
      <c r="C291">
        <v>3925220.065296556</v>
      </c>
    </row>
    <row r="292" spans="1:3">
      <c r="A292">
        <v>290</v>
      </c>
      <c r="B292">
        <v>3189521.274208056</v>
      </c>
      <c r="C292">
        <v>3925220.065296556</v>
      </c>
    </row>
    <row r="293" spans="1:3">
      <c r="A293">
        <v>291</v>
      </c>
      <c r="B293">
        <v>3189515.856882536</v>
      </c>
      <c r="C293">
        <v>3925220.065296556</v>
      </c>
    </row>
    <row r="294" spans="1:3">
      <c r="A294">
        <v>292</v>
      </c>
      <c r="B294">
        <v>3189510.027958628</v>
      </c>
      <c r="C294">
        <v>3925220.065296556</v>
      </c>
    </row>
    <row r="295" spans="1:3">
      <c r="A295">
        <v>293</v>
      </c>
      <c r="B295">
        <v>3189517.304554859</v>
      </c>
      <c r="C295">
        <v>3925220.065296556</v>
      </c>
    </row>
    <row r="296" spans="1:3">
      <c r="A296">
        <v>294</v>
      </c>
      <c r="B296">
        <v>3189516.579782588</v>
      </c>
      <c r="C296">
        <v>3925220.065296556</v>
      </c>
    </row>
    <row r="297" spans="1:3">
      <c r="A297">
        <v>295</v>
      </c>
      <c r="B297">
        <v>3189517.035864232</v>
      </c>
      <c r="C297">
        <v>3925220.065296556</v>
      </c>
    </row>
    <row r="298" spans="1:3">
      <c r="A298">
        <v>296</v>
      </c>
      <c r="B298">
        <v>3189517.87619126</v>
      </c>
      <c r="C298">
        <v>3925220.065296556</v>
      </c>
    </row>
    <row r="299" spans="1:3">
      <c r="A299">
        <v>297</v>
      </c>
      <c r="B299">
        <v>3189518.290619584</v>
      </c>
      <c r="C299">
        <v>3925220.065296556</v>
      </c>
    </row>
    <row r="300" spans="1:3">
      <c r="A300">
        <v>298</v>
      </c>
      <c r="B300">
        <v>3189518.314612171</v>
      </c>
      <c r="C300">
        <v>3925220.065296556</v>
      </c>
    </row>
    <row r="301" spans="1:3">
      <c r="A301">
        <v>299</v>
      </c>
      <c r="B301">
        <v>3189513.508390994</v>
      </c>
      <c r="C301">
        <v>3925220.065296556</v>
      </c>
    </row>
    <row r="302" spans="1:3">
      <c r="A302">
        <v>300</v>
      </c>
      <c r="B302">
        <v>3189513.250536869</v>
      </c>
      <c r="C302">
        <v>3925220.065296556</v>
      </c>
    </row>
    <row r="303" spans="1:3">
      <c r="A303">
        <v>301</v>
      </c>
      <c r="B303">
        <v>3189513.250452152</v>
      </c>
      <c r="C303">
        <v>3925220.065296556</v>
      </c>
    </row>
    <row r="304" spans="1:3">
      <c r="A304">
        <v>302</v>
      </c>
      <c r="B304">
        <v>3189513.010245061</v>
      </c>
      <c r="C304">
        <v>3925220.065296556</v>
      </c>
    </row>
    <row r="305" spans="1:3">
      <c r="A305">
        <v>303</v>
      </c>
      <c r="B305">
        <v>3189513.731744695</v>
      </c>
      <c r="C305">
        <v>3925220.065296556</v>
      </c>
    </row>
    <row r="306" spans="1:3">
      <c r="A306">
        <v>304</v>
      </c>
      <c r="B306">
        <v>3189512.847767809</v>
      </c>
      <c r="C306">
        <v>3925220.065296556</v>
      </c>
    </row>
    <row r="307" spans="1:3">
      <c r="A307">
        <v>305</v>
      </c>
      <c r="B307">
        <v>3189511.794475866</v>
      </c>
      <c r="C307">
        <v>3925220.065296556</v>
      </c>
    </row>
    <row r="308" spans="1:3">
      <c r="A308">
        <v>306</v>
      </c>
      <c r="B308">
        <v>3189511.403780867</v>
      </c>
      <c r="C308">
        <v>3925220.065296556</v>
      </c>
    </row>
    <row r="309" spans="1:3">
      <c r="A309">
        <v>307</v>
      </c>
      <c r="B309">
        <v>3189512.660583</v>
      </c>
      <c r="C309">
        <v>3925220.065296556</v>
      </c>
    </row>
    <row r="310" spans="1:3">
      <c r="A310">
        <v>308</v>
      </c>
      <c r="B310">
        <v>3189512.809597123</v>
      </c>
      <c r="C310">
        <v>3925220.065296556</v>
      </c>
    </row>
    <row r="311" spans="1:3">
      <c r="A311">
        <v>309</v>
      </c>
      <c r="B311">
        <v>3189512.145657755</v>
      </c>
      <c r="C311">
        <v>3925220.065296556</v>
      </c>
    </row>
    <row r="312" spans="1:3">
      <c r="A312">
        <v>310</v>
      </c>
      <c r="B312">
        <v>3189511.804500439</v>
      </c>
      <c r="C312">
        <v>3925220.065296556</v>
      </c>
    </row>
    <row r="313" spans="1:3">
      <c r="A313">
        <v>311</v>
      </c>
      <c r="B313">
        <v>3189512.489610173</v>
      </c>
      <c r="C313">
        <v>3925220.065296556</v>
      </c>
    </row>
    <row r="314" spans="1:3">
      <c r="A314">
        <v>312</v>
      </c>
      <c r="B314">
        <v>3189511.864205253</v>
      </c>
      <c r="C314">
        <v>3925220.065296556</v>
      </c>
    </row>
    <row r="315" spans="1:3">
      <c r="A315">
        <v>313</v>
      </c>
      <c r="B315">
        <v>3189512.919602101</v>
      </c>
      <c r="C315">
        <v>3925220.065296556</v>
      </c>
    </row>
    <row r="316" spans="1:3">
      <c r="A316">
        <v>314</v>
      </c>
      <c r="B316">
        <v>3189512.387122559</v>
      </c>
      <c r="C316">
        <v>3925220.065296556</v>
      </c>
    </row>
    <row r="317" spans="1:3">
      <c r="A317">
        <v>315</v>
      </c>
      <c r="B317">
        <v>3189511.936521534</v>
      </c>
      <c r="C317">
        <v>3925220.065296556</v>
      </c>
    </row>
    <row r="318" spans="1:3">
      <c r="A318">
        <v>316</v>
      </c>
      <c r="B318">
        <v>3189511.033308956</v>
      </c>
      <c r="C318">
        <v>3925220.065296556</v>
      </c>
    </row>
    <row r="319" spans="1:3">
      <c r="A319">
        <v>317</v>
      </c>
      <c r="B319">
        <v>3189511.70997809</v>
      </c>
      <c r="C319">
        <v>3925220.065296556</v>
      </c>
    </row>
    <row r="320" spans="1:3">
      <c r="A320">
        <v>318</v>
      </c>
      <c r="B320">
        <v>3189511.923913769</v>
      </c>
      <c r="C320">
        <v>3925220.065296556</v>
      </c>
    </row>
    <row r="321" spans="1:3">
      <c r="A321">
        <v>319</v>
      </c>
      <c r="B321">
        <v>3189512.109725659</v>
      </c>
      <c r="C321">
        <v>3925220.065296556</v>
      </c>
    </row>
    <row r="322" spans="1:3">
      <c r="A322">
        <v>320</v>
      </c>
      <c r="B322">
        <v>3189512.004795821</v>
      </c>
      <c r="C322">
        <v>3925220.065296556</v>
      </c>
    </row>
    <row r="323" spans="1:3">
      <c r="A323">
        <v>321</v>
      </c>
      <c r="B323">
        <v>3189512.112542718</v>
      </c>
      <c r="C323">
        <v>3925220.065296556</v>
      </c>
    </row>
    <row r="324" spans="1:3">
      <c r="A324">
        <v>322</v>
      </c>
      <c r="B324">
        <v>3189512.233382719</v>
      </c>
      <c r="C324">
        <v>3925220.065296556</v>
      </c>
    </row>
    <row r="325" spans="1:3">
      <c r="A325">
        <v>323</v>
      </c>
      <c r="B325">
        <v>3189511.895153108</v>
      </c>
      <c r="C325">
        <v>3925220.065296556</v>
      </c>
    </row>
    <row r="326" spans="1:3">
      <c r="A326">
        <v>324</v>
      </c>
      <c r="B326">
        <v>3189511.832276998</v>
      </c>
      <c r="C326">
        <v>3925220.065296556</v>
      </c>
    </row>
    <row r="327" spans="1:3">
      <c r="A327">
        <v>325</v>
      </c>
      <c r="B327">
        <v>3189511.761347068</v>
      </c>
      <c r="C327">
        <v>3925220.065296556</v>
      </c>
    </row>
    <row r="328" spans="1:3">
      <c r="A328">
        <v>326</v>
      </c>
      <c r="B328">
        <v>3189511.837921142</v>
      </c>
      <c r="C328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3136.876108647081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7252.551217665646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7112.3825197657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6968.006568426759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6821.492615497062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6674.349224956713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6537.638642530377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6405.083843598513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4966.065045988663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4454.991460402622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4313.270474478227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4212.462060770981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4218.188153130431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4243.118403275707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4218.552648314445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4244.968961263575</v>
      </c>
      <c r="E17">
        <v>1565.390086951894</v>
      </c>
    </row>
    <row r="18" spans="1:5">
      <c r="A18">
        <v>16</v>
      </c>
      <c r="B18">
        <v>6865.02649714472</v>
      </c>
      <c r="C18">
        <v>9145.944686707926</v>
      </c>
      <c r="D18">
        <v>4104.819197119433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3914.414324233609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3801.200865438529</v>
      </c>
      <c r="E20">
        <v>1121.621991126838</v>
      </c>
    </row>
    <row r="21" spans="1:5">
      <c r="A21">
        <v>19</v>
      </c>
      <c r="B21">
        <v>6865.02649714472</v>
      </c>
      <c r="C21">
        <v>9145.944686707926</v>
      </c>
      <c r="D21">
        <v>3729.410639537381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3712.639883696504</v>
      </c>
      <c r="E22">
        <v>1033.061009384817</v>
      </c>
    </row>
    <row r="23" spans="1:5">
      <c r="A23">
        <v>21</v>
      </c>
      <c r="B23">
        <v>6865.02649714472</v>
      </c>
      <c r="C23">
        <v>9145.944686707926</v>
      </c>
      <c r="D23">
        <v>3721.421335506785</v>
      </c>
      <c r="E23">
        <v>1041.842461195099</v>
      </c>
    </row>
    <row r="24" spans="1:5">
      <c r="A24">
        <v>22</v>
      </c>
      <c r="B24">
        <v>6865.02649714472</v>
      </c>
      <c r="C24">
        <v>9145.944686707926</v>
      </c>
      <c r="D24">
        <v>3692.798372527541</v>
      </c>
      <c r="E24">
        <v>1013.219498215857</v>
      </c>
    </row>
    <row r="25" spans="1:5">
      <c r="A25">
        <v>23</v>
      </c>
      <c r="B25">
        <v>6865.02649714472</v>
      </c>
      <c r="C25">
        <v>9145.944686707926</v>
      </c>
      <c r="D25">
        <v>3692.153473006693</v>
      </c>
      <c r="E25">
        <v>1012.574598695008</v>
      </c>
    </row>
    <row r="26" spans="1:5">
      <c r="A26">
        <v>24</v>
      </c>
      <c r="B26">
        <v>6865.02649714472</v>
      </c>
      <c r="C26">
        <v>9145.944686707926</v>
      </c>
      <c r="D26">
        <v>3602.391874535368</v>
      </c>
      <c r="E26">
        <v>922.8130002236838</v>
      </c>
    </row>
    <row r="27" spans="1:5">
      <c r="A27">
        <v>25</v>
      </c>
      <c r="B27">
        <v>6865.02649714472</v>
      </c>
      <c r="C27">
        <v>9145.944686707926</v>
      </c>
      <c r="D27">
        <v>3527.069340804933</v>
      </c>
      <c r="E27">
        <v>847.4904664932484</v>
      </c>
    </row>
    <row r="28" spans="1:5">
      <c r="A28">
        <v>26</v>
      </c>
      <c r="B28">
        <v>6865.02649714472</v>
      </c>
      <c r="C28">
        <v>9145.944686707926</v>
      </c>
      <c r="D28">
        <v>3468.166558051317</v>
      </c>
      <c r="E28">
        <v>788.5876837396332</v>
      </c>
    </row>
    <row r="29" spans="1:5">
      <c r="A29">
        <v>27</v>
      </c>
      <c r="B29">
        <v>6865.02649714472</v>
      </c>
      <c r="C29">
        <v>9145.944686707926</v>
      </c>
      <c r="D29">
        <v>3421.902835422513</v>
      </c>
      <c r="E29">
        <v>742.3239611108273</v>
      </c>
    </row>
    <row r="30" spans="1:5">
      <c r="A30">
        <v>28</v>
      </c>
      <c r="B30">
        <v>6865.02649714472</v>
      </c>
      <c r="C30">
        <v>9145.944686707926</v>
      </c>
      <c r="D30">
        <v>3389.704622458498</v>
      </c>
      <c r="E30">
        <v>710.1257481468131</v>
      </c>
    </row>
    <row r="31" spans="1:5">
      <c r="A31">
        <v>29</v>
      </c>
      <c r="B31">
        <v>6865.02649714472</v>
      </c>
      <c r="C31">
        <v>9145.944686707926</v>
      </c>
      <c r="D31">
        <v>3362.449036994264</v>
      </c>
      <c r="E31">
        <v>682.8701626825776</v>
      </c>
    </row>
    <row r="32" spans="1:5">
      <c r="A32">
        <v>30</v>
      </c>
      <c r="B32">
        <v>6865.02649714472</v>
      </c>
      <c r="C32">
        <v>9145.944686707926</v>
      </c>
      <c r="D32">
        <v>3373.904178583655</v>
      </c>
      <c r="E32">
        <v>694.3253042719696</v>
      </c>
    </row>
    <row r="33" spans="1:5">
      <c r="A33">
        <v>31</v>
      </c>
      <c r="B33">
        <v>6865.02649714472</v>
      </c>
      <c r="C33">
        <v>9145.944686707926</v>
      </c>
      <c r="D33">
        <v>3365.41173206623</v>
      </c>
      <c r="E33">
        <v>685.8328577545442</v>
      </c>
    </row>
    <row r="34" spans="1:5">
      <c r="A34">
        <v>32</v>
      </c>
      <c r="B34">
        <v>6865.02649714472</v>
      </c>
      <c r="C34">
        <v>9145.944686707926</v>
      </c>
      <c r="D34">
        <v>3345.208403993872</v>
      </c>
      <c r="E34">
        <v>665.6295296821862</v>
      </c>
    </row>
    <row r="35" spans="1:5">
      <c r="A35">
        <v>33</v>
      </c>
      <c r="B35">
        <v>6865.02649714472</v>
      </c>
      <c r="C35">
        <v>9145.944686707926</v>
      </c>
      <c r="D35">
        <v>3335.441294022364</v>
      </c>
      <c r="E35">
        <v>655.8624197106777</v>
      </c>
    </row>
    <row r="36" spans="1:5">
      <c r="A36">
        <v>34</v>
      </c>
      <c r="B36">
        <v>6865.02649714472</v>
      </c>
      <c r="C36">
        <v>9145.944686707926</v>
      </c>
      <c r="D36">
        <v>3294.389481869909</v>
      </c>
      <c r="E36">
        <v>614.8106075582249</v>
      </c>
    </row>
    <row r="37" spans="1:5">
      <c r="A37">
        <v>35</v>
      </c>
      <c r="B37">
        <v>6865.02649714472</v>
      </c>
      <c r="C37">
        <v>9145.944686707926</v>
      </c>
      <c r="D37">
        <v>3261.100635322481</v>
      </c>
      <c r="E37">
        <v>581.5217610107965</v>
      </c>
    </row>
    <row r="38" spans="1:5">
      <c r="A38">
        <v>36</v>
      </c>
      <c r="B38">
        <v>6865.02649714472</v>
      </c>
      <c r="C38">
        <v>9145.944686707926</v>
      </c>
      <c r="D38">
        <v>3235.628830546918</v>
      </c>
      <c r="E38">
        <v>556.0499562352325</v>
      </c>
    </row>
    <row r="39" spans="1:5">
      <c r="A39">
        <v>37</v>
      </c>
      <c r="B39">
        <v>6865.02649714472</v>
      </c>
      <c r="C39">
        <v>9145.944686707926</v>
      </c>
      <c r="D39">
        <v>3214.240493373848</v>
      </c>
      <c r="E39">
        <v>534.661619062163</v>
      </c>
    </row>
    <row r="40" spans="1:5">
      <c r="A40">
        <v>38</v>
      </c>
      <c r="B40">
        <v>6865.02649714472</v>
      </c>
      <c r="C40">
        <v>9145.944686707926</v>
      </c>
      <c r="D40">
        <v>3208.676540178425</v>
      </c>
      <c r="E40">
        <v>529.0976658667412</v>
      </c>
    </row>
    <row r="41" spans="1:5">
      <c r="A41">
        <v>39</v>
      </c>
      <c r="B41">
        <v>6865.02649714472</v>
      </c>
      <c r="C41">
        <v>9145.944686707926</v>
      </c>
      <c r="D41">
        <v>3207.63949453994</v>
      </c>
      <c r="E41">
        <v>528.0606202282547</v>
      </c>
    </row>
    <row r="42" spans="1:5">
      <c r="A42">
        <v>40</v>
      </c>
      <c r="B42">
        <v>6865.02649714472</v>
      </c>
      <c r="C42">
        <v>9145.944686707926</v>
      </c>
      <c r="D42">
        <v>3192.77768709472</v>
      </c>
      <c r="E42">
        <v>513.198812783034</v>
      </c>
    </row>
    <row r="43" spans="1:5">
      <c r="A43">
        <v>41</v>
      </c>
      <c r="B43">
        <v>6865.02649714472</v>
      </c>
      <c r="C43">
        <v>9145.944686707926</v>
      </c>
      <c r="D43">
        <v>3178.463244257654</v>
      </c>
      <c r="E43">
        <v>498.8843699459701</v>
      </c>
    </row>
    <row r="44" spans="1:5">
      <c r="A44">
        <v>42</v>
      </c>
      <c r="B44">
        <v>6865.02649714472</v>
      </c>
      <c r="C44">
        <v>9145.944686707926</v>
      </c>
      <c r="D44">
        <v>3154.947119684384</v>
      </c>
      <c r="E44">
        <v>475.3682453726968</v>
      </c>
    </row>
    <row r="45" spans="1:5">
      <c r="A45">
        <v>43</v>
      </c>
      <c r="B45">
        <v>6865.02649714472</v>
      </c>
      <c r="C45">
        <v>9145.944686707926</v>
      </c>
      <c r="D45">
        <v>3135.432978597555</v>
      </c>
      <c r="E45">
        <v>455.8541042858701</v>
      </c>
    </row>
    <row r="46" spans="1:5">
      <c r="A46">
        <v>44</v>
      </c>
      <c r="B46">
        <v>6865.02649714472</v>
      </c>
      <c r="C46">
        <v>9145.944686707926</v>
      </c>
      <c r="D46">
        <v>3117.331919105364</v>
      </c>
      <c r="E46">
        <v>437.7530447936799</v>
      </c>
    </row>
    <row r="47" spans="1:5">
      <c r="A47">
        <v>45</v>
      </c>
      <c r="B47">
        <v>6865.02649714472</v>
      </c>
      <c r="C47">
        <v>9145.944686707926</v>
      </c>
      <c r="D47">
        <v>3100.693359586193</v>
      </c>
      <c r="E47">
        <v>421.11448527451</v>
      </c>
    </row>
    <row r="48" spans="1:5">
      <c r="A48">
        <v>46</v>
      </c>
      <c r="B48">
        <v>6865.02649714472</v>
      </c>
      <c r="C48">
        <v>9145.944686707926</v>
      </c>
      <c r="D48">
        <v>3090.025071778438</v>
      </c>
      <c r="E48">
        <v>410.4461974667527</v>
      </c>
    </row>
    <row r="49" spans="1:5">
      <c r="A49">
        <v>47</v>
      </c>
      <c r="B49">
        <v>6865.02649714472</v>
      </c>
      <c r="C49">
        <v>9145.944686707926</v>
      </c>
      <c r="D49">
        <v>3080.435478549533</v>
      </c>
      <c r="E49">
        <v>400.8566042378511</v>
      </c>
    </row>
    <row r="50" spans="1:5">
      <c r="A50">
        <v>48</v>
      </c>
      <c r="B50">
        <v>6865.02649714472</v>
      </c>
      <c r="C50">
        <v>9145.944686707926</v>
      </c>
      <c r="D50">
        <v>3076.883474267331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3076.894716818104</v>
      </c>
      <c r="E51">
        <v>397.3158425064156</v>
      </c>
    </row>
    <row r="52" spans="1:5">
      <c r="A52">
        <v>50</v>
      </c>
      <c r="B52">
        <v>6865.02649714472</v>
      </c>
      <c r="C52">
        <v>9145.944686707926</v>
      </c>
      <c r="D52">
        <v>3066.112745927516</v>
      </c>
      <c r="E52">
        <v>386.5338716158308</v>
      </c>
    </row>
    <row r="53" spans="1:5">
      <c r="A53">
        <v>51</v>
      </c>
      <c r="B53">
        <v>6865.02649714472</v>
      </c>
      <c r="C53">
        <v>9145.944686707926</v>
      </c>
      <c r="D53">
        <v>3051.853504994921</v>
      </c>
      <c r="E53">
        <v>372.2746306832364</v>
      </c>
    </row>
    <row r="54" spans="1:5">
      <c r="A54">
        <v>52</v>
      </c>
      <c r="B54">
        <v>6865.02649714472</v>
      </c>
      <c r="C54">
        <v>9145.944686707926</v>
      </c>
      <c r="D54">
        <v>3039.701116385574</v>
      </c>
      <c r="E54">
        <v>360.1222420738869</v>
      </c>
    </row>
    <row r="55" spans="1:5">
      <c r="A55">
        <v>53</v>
      </c>
      <c r="B55">
        <v>6865.02649714472</v>
      </c>
      <c r="C55">
        <v>9145.944686707926</v>
      </c>
      <c r="D55">
        <v>3027.62277347985</v>
      </c>
      <c r="E55">
        <v>348.043899168166</v>
      </c>
    </row>
    <row r="56" spans="1:5">
      <c r="A56">
        <v>54</v>
      </c>
      <c r="B56">
        <v>6865.02649714472</v>
      </c>
      <c r="C56">
        <v>9145.944686707926</v>
      </c>
      <c r="D56">
        <v>3018.162940012614</v>
      </c>
      <c r="E56">
        <v>338.5840657009302</v>
      </c>
    </row>
    <row r="57" spans="1:5">
      <c r="A57">
        <v>55</v>
      </c>
      <c r="B57">
        <v>6865.02649714472</v>
      </c>
      <c r="C57">
        <v>9145.944686707926</v>
      </c>
      <c r="D57">
        <v>3009.59813204025</v>
      </c>
      <c r="E57">
        <v>330.0192577285647</v>
      </c>
    </row>
    <row r="58" spans="1:5">
      <c r="A58">
        <v>56</v>
      </c>
      <c r="B58">
        <v>6865.02649714472</v>
      </c>
      <c r="C58">
        <v>9145.944686707926</v>
      </c>
      <c r="D58">
        <v>3006.597958691434</v>
      </c>
      <c r="E58">
        <v>327.0190843797482</v>
      </c>
    </row>
    <row r="59" spans="1:5">
      <c r="A59">
        <v>57</v>
      </c>
      <c r="B59">
        <v>6865.02649714472</v>
      </c>
      <c r="C59">
        <v>9145.944686707926</v>
      </c>
      <c r="D59">
        <v>3006.665671283591</v>
      </c>
      <c r="E59">
        <v>327.086796971906</v>
      </c>
    </row>
    <row r="60" spans="1:5">
      <c r="A60">
        <v>58</v>
      </c>
      <c r="B60">
        <v>6865.02649714472</v>
      </c>
      <c r="C60">
        <v>9145.944686707926</v>
      </c>
      <c r="D60">
        <v>2998.549511776876</v>
      </c>
      <c r="E60">
        <v>318.9706374651924</v>
      </c>
    </row>
    <row r="61" spans="1:5">
      <c r="A61">
        <v>59</v>
      </c>
      <c r="B61">
        <v>6865.02649714472</v>
      </c>
      <c r="C61">
        <v>9145.944686707926</v>
      </c>
      <c r="D61">
        <v>2988.954644645372</v>
      </c>
      <c r="E61">
        <v>309.375770333686</v>
      </c>
    </row>
    <row r="62" spans="1:5">
      <c r="A62">
        <v>60</v>
      </c>
      <c r="B62">
        <v>6865.02649714472</v>
      </c>
      <c r="C62">
        <v>9145.944686707926</v>
      </c>
      <c r="D62">
        <v>2981.025680446773</v>
      </c>
      <c r="E62">
        <v>301.4468061350868</v>
      </c>
    </row>
    <row r="63" spans="1:5">
      <c r="A63">
        <v>61</v>
      </c>
      <c r="B63">
        <v>6865.02649714472</v>
      </c>
      <c r="C63">
        <v>9145.944686707926</v>
      </c>
      <c r="D63">
        <v>2972.615670509555</v>
      </c>
      <c r="E63">
        <v>293.036796197869</v>
      </c>
    </row>
    <row r="64" spans="1:5">
      <c r="A64">
        <v>62</v>
      </c>
      <c r="B64">
        <v>6865.02649714472</v>
      </c>
      <c r="C64">
        <v>9145.944686707926</v>
      </c>
      <c r="D64">
        <v>2965.158604718522</v>
      </c>
      <c r="E64">
        <v>285.5797304068362</v>
      </c>
    </row>
    <row r="65" spans="1:5">
      <c r="A65">
        <v>63</v>
      </c>
      <c r="B65">
        <v>6865.02649714472</v>
      </c>
      <c r="C65">
        <v>9145.944686707926</v>
      </c>
      <c r="D65">
        <v>2958.308852190944</v>
      </c>
      <c r="E65">
        <v>278.7299778792582</v>
      </c>
    </row>
    <row r="66" spans="1:5">
      <c r="A66">
        <v>64</v>
      </c>
      <c r="B66">
        <v>6865.02649714472</v>
      </c>
      <c r="C66">
        <v>9145.944686707926</v>
      </c>
      <c r="D66">
        <v>2954.500405756311</v>
      </c>
      <c r="E66">
        <v>274.9215314446262</v>
      </c>
    </row>
    <row r="67" spans="1:5">
      <c r="A67">
        <v>65</v>
      </c>
      <c r="B67">
        <v>6865.02649714472</v>
      </c>
      <c r="C67">
        <v>9145.944686707926</v>
      </c>
      <c r="D67">
        <v>2951.577457737774</v>
      </c>
      <c r="E67">
        <v>271.9985834260894</v>
      </c>
    </row>
    <row r="68" spans="1:5">
      <c r="A68">
        <v>66</v>
      </c>
      <c r="B68">
        <v>6865.02649714472</v>
      </c>
      <c r="C68">
        <v>9145.944686707926</v>
      </c>
      <c r="D68">
        <v>2946.382335229586</v>
      </c>
      <c r="E68">
        <v>266.803460917902</v>
      </c>
    </row>
    <row r="69" spans="1:5">
      <c r="A69">
        <v>67</v>
      </c>
      <c r="B69">
        <v>6865.02649714472</v>
      </c>
      <c r="C69">
        <v>9145.944686707926</v>
      </c>
      <c r="D69">
        <v>2939.7449672683</v>
      </c>
      <c r="E69">
        <v>260.1660929566145</v>
      </c>
    </row>
    <row r="70" spans="1:5">
      <c r="A70">
        <v>68</v>
      </c>
      <c r="B70">
        <v>6865.02649714472</v>
      </c>
      <c r="C70">
        <v>9145.944686707926</v>
      </c>
      <c r="D70">
        <v>2934.632509028828</v>
      </c>
      <c r="E70">
        <v>255.053634717143</v>
      </c>
    </row>
    <row r="71" spans="1:5">
      <c r="A71">
        <v>69</v>
      </c>
      <c r="B71">
        <v>6865.02649714472</v>
      </c>
      <c r="C71">
        <v>9145.944686707926</v>
      </c>
      <c r="D71">
        <v>2928.678171811313</v>
      </c>
      <c r="E71">
        <v>249.0992974996281</v>
      </c>
    </row>
    <row r="72" spans="1:5">
      <c r="A72">
        <v>70</v>
      </c>
      <c r="B72">
        <v>6865.02649714472</v>
      </c>
      <c r="C72">
        <v>9145.944686707926</v>
      </c>
      <c r="D72">
        <v>2923.13414067461</v>
      </c>
      <c r="E72">
        <v>243.5552663629232</v>
      </c>
    </row>
    <row r="73" spans="1:5">
      <c r="A73">
        <v>71</v>
      </c>
      <c r="B73">
        <v>6865.02649714472</v>
      </c>
      <c r="C73">
        <v>9145.944686707926</v>
      </c>
      <c r="D73">
        <v>2917.794414430521</v>
      </c>
      <c r="E73">
        <v>238.2155401188356</v>
      </c>
    </row>
    <row r="74" spans="1:5">
      <c r="A74">
        <v>72</v>
      </c>
      <c r="B74">
        <v>6865.02649714472</v>
      </c>
      <c r="C74">
        <v>9145.944686707926</v>
      </c>
      <c r="D74">
        <v>2914.138341404513</v>
      </c>
      <c r="E74">
        <v>234.5594670928295</v>
      </c>
    </row>
    <row r="75" spans="1:5">
      <c r="A75">
        <v>73</v>
      </c>
      <c r="B75">
        <v>6865.02649714472</v>
      </c>
      <c r="C75">
        <v>9145.944686707926</v>
      </c>
      <c r="D75">
        <v>2910.848523672658</v>
      </c>
      <c r="E75">
        <v>231.2696493609743</v>
      </c>
    </row>
    <row r="76" spans="1:5">
      <c r="A76">
        <v>74</v>
      </c>
      <c r="B76">
        <v>6865.02649714472</v>
      </c>
      <c r="C76">
        <v>9145.944686707926</v>
      </c>
      <c r="D76">
        <v>2908.51955773342</v>
      </c>
      <c r="E76">
        <v>228.9406834217331</v>
      </c>
    </row>
    <row r="77" spans="1:5">
      <c r="A77">
        <v>75</v>
      </c>
      <c r="B77">
        <v>6865.02649714472</v>
      </c>
      <c r="C77">
        <v>9145.944686707926</v>
      </c>
      <c r="D77">
        <v>2903.506749178701</v>
      </c>
      <c r="E77">
        <v>223.927874867016</v>
      </c>
    </row>
    <row r="78" spans="1:5">
      <c r="A78">
        <v>76</v>
      </c>
      <c r="B78">
        <v>6865.02649714472</v>
      </c>
      <c r="C78">
        <v>9145.944686707926</v>
      </c>
      <c r="D78">
        <v>2899.776001604394</v>
      </c>
      <c r="E78">
        <v>220.1971272927103</v>
      </c>
    </row>
    <row r="79" spans="1:5">
      <c r="A79">
        <v>77</v>
      </c>
      <c r="B79">
        <v>6865.02649714472</v>
      </c>
      <c r="C79">
        <v>9145.944686707926</v>
      </c>
      <c r="D79">
        <v>2895.493035095946</v>
      </c>
      <c r="E79">
        <v>215.9141607842598</v>
      </c>
    </row>
    <row r="80" spans="1:5">
      <c r="A80">
        <v>78</v>
      </c>
      <c r="B80">
        <v>6865.02649714472</v>
      </c>
      <c r="C80">
        <v>9145.944686707926</v>
      </c>
      <c r="D80">
        <v>2891.316709038924</v>
      </c>
      <c r="E80">
        <v>211.7378347272371</v>
      </c>
    </row>
    <row r="81" spans="1:5">
      <c r="A81">
        <v>79</v>
      </c>
      <c r="B81">
        <v>6865.02649714472</v>
      </c>
      <c r="C81">
        <v>9145.944686707926</v>
      </c>
      <c r="D81">
        <v>2887.120111238522</v>
      </c>
      <c r="E81">
        <v>207.5412369268381</v>
      </c>
    </row>
    <row r="82" spans="1:5">
      <c r="A82">
        <v>80</v>
      </c>
      <c r="B82">
        <v>6865.02649714472</v>
      </c>
      <c r="C82">
        <v>9145.944686707926</v>
      </c>
      <c r="D82">
        <v>2883.804013499412</v>
      </c>
      <c r="E82">
        <v>204.2251391877249</v>
      </c>
    </row>
    <row r="83" spans="1:5">
      <c r="A83">
        <v>81</v>
      </c>
      <c r="B83">
        <v>6865.02649714472</v>
      </c>
      <c r="C83">
        <v>9145.944686707926</v>
      </c>
      <c r="D83">
        <v>2880.707837293262</v>
      </c>
      <c r="E83">
        <v>201.1289629815753</v>
      </c>
    </row>
    <row r="84" spans="1:5">
      <c r="A84">
        <v>82</v>
      </c>
      <c r="B84">
        <v>6865.02649714472</v>
      </c>
      <c r="C84">
        <v>9145.944686707926</v>
      </c>
      <c r="D84">
        <v>2877.765654247309</v>
      </c>
      <c r="E84">
        <v>198.1867799356237</v>
      </c>
    </row>
    <row r="85" spans="1:5">
      <c r="A85">
        <v>83</v>
      </c>
      <c r="B85">
        <v>6865.02649714472</v>
      </c>
      <c r="C85">
        <v>9145.944686707926</v>
      </c>
      <c r="D85">
        <v>2874.170656818671</v>
      </c>
      <c r="E85">
        <v>194.5917825069851</v>
      </c>
    </row>
    <row r="86" spans="1:5">
      <c r="A86">
        <v>84</v>
      </c>
      <c r="B86">
        <v>6865.02649714472</v>
      </c>
      <c r="C86">
        <v>9145.944686707926</v>
      </c>
      <c r="D86">
        <v>2871.421578382926</v>
      </c>
      <c r="E86">
        <v>191.8427040712395</v>
      </c>
    </row>
    <row r="87" spans="1:5">
      <c r="A87">
        <v>85</v>
      </c>
      <c r="B87">
        <v>6865.02649714472</v>
      </c>
      <c r="C87">
        <v>9145.944686707926</v>
      </c>
      <c r="D87">
        <v>2868.145343249201</v>
      </c>
      <c r="E87">
        <v>188.566468937514</v>
      </c>
    </row>
    <row r="88" spans="1:5">
      <c r="A88">
        <v>86</v>
      </c>
      <c r="B88">
        <v>6865.02649714472</v>
      </c>
      <c r="C88">
        <v>9145.944686707926</v>
      </c>
      <c r="D88">
        <v>2865.039328088353</v>
      </c>
      <c r="E88">
        <v>185.4604537766688</v>
      </c>
    </row>
    <row r="89" spans="1:5">
      <c r="A89">
        <v>87</v>
      </c>
      <c r="B89">
        <v>6865.02649714472</v>
      </c>
      <c r="C89">
        <v>9145.944686707926</v>
      </c>
      <c r="D89">
        <v>2861.946382069663</v>
      </c>
      <c r="E89">
        <v>182.3675077579803</v>
      </c>
    </row>
    <row r="90" spans="1:5">
      <c r="A90">
        <v>88</v>
      </c>
      <c r="B90">
        <v>6865.02649714472</v>
      </c>
      <c r="C90">
        <v>9145.944686707926</v>
      </c>
      <c r="D90">
        <v>2859.146493928415</v>
      </c>
      <c r="E90">
        <v>179.5676196167279</v>
      </c>
    </row>
    <row r="91" spans="1:5">
      <c r="A91">
        <v>89</v>
      </c>
      <c r="B91">
        <v>6865.02649714472</v>
      </c>
      <c r="C91">
        <v>9145.944686707926</v>
      </c>
      <c r="D91">
        <v>2856.404099575392</v>
      </c>
      <c r="E91">
        <v>176.8252252637083</v>
      </c>
    </row>
    <row r="92" spans="1:5">
      <c r="A92">
        <v>90</v>
      </c>
      <c r="B92">
        <v>6865.02649714472</v>
      </c>
      <c r="C92">
        <v>9145.944686707926</v>
      </c>
      <c r="D92">
        <v>2854.001935252786</v>
      </c>
      <c r="E92">
        <v>174.4230609411025</v>
      </c>
    </row>
    <row r="93" spans="1:5">
      <c r="A93">
        <v>91</v>
      </c>
      <c r="B93">
        <v>6865.02649714472</v>
      </c>
      <c r="C93">
        <v>9145.944686707926</v>
      </c>
      <c r="D93">
        <v>2851.234373229256</v>
      </c>
      <c r="E93">
        <v>171.6554989175717</v>
      </c>
    </row>
    <row r="94" spans="1:5">
      <c r="A94">
        <v>92</v>
      </c>
      <c r="B94">
        <v>6865.02649714472</v>
      </c>
      <c r="C94">
        <v>9145.944686707926</v>
      </c>
      <c r="D94">
        <v>2848.9838469971</v>
      </c>
      <c r="E94">
        <v>169.4049726854143</v>
      </c>
    </row>
    <row r="95" spans="1:5">
      <c r="A95">
        <v>93</v>
      </c>
      <c r="B95">
        <v>6865.02649714472</v>
      </c>
      <c r="C95">
        <v>9145.944686707926</v>
      </c>
      <c r="D95">
        <v>2846.542077628046</v>
      </c>
      <c r="E95">
        <v>166.963203316361</v>
      </c>
    </row>
    <row r="96" spans="1:5">
      <c r="A96">
        <v>94</v>
      </c>
      <c r="B96">
        <v>6865.02649714472</v>
      </c>
      <c r="C96">
        <v>9145.944686707926</v>
      </c>
      <c r="D96">
        <v>2844.149981098153</v>
      </c>
      <c r="E96">
        <v>164.5711067864677</v>
      </c>
    </row>
    <row r="97" spans="1:5">
      <c r="A97">
        <v>95</v>
      </c>
      <c r="B97">
        <v>6865.02649714472</v>
      </c>
      <c r="C97">
        <v>9145.944686707926</v>
      </c>
      <c r="D97">
        <v>2841.614479881017</v>
      </c>
      <c r="E97">
        <v>162.0356055693319</v>
      </c>
    </row>
    <row r="98" spans="1:5">
      <c r="A98">
        <v>96</v>
      </c>
      <c r="B98">
        <v>6865.02649714472</v>
      </c>
      <c r="C98">
        <v>9145.944686707926</v>
      </c>
      <c r="D98">
        <v>2839.448560970484</v>
      </c>
      <c r="E98">
        <v>159.869686658797</v>
      </c>
    </row>
    <row r="99" spans="1:5">
      <c r="A99">
        <v>97</v>
      </c>
      <c r="B99">
        <v>6865.02649714472</v>
      </c>
      <c r="C99">
        <v>9145.944686707926</v>
      </c>
      <c r="D99">
        <v>2837.352256290425</v>
      </c>
      <c r="E99">
        <v>157.7733819787404</v>
      </c>
    </row>
    <row r="100" spans="1:5">
      <c r="A100">
        <v>98</v>
      </c>
      <c r="B100">
        <v>6865.02649714472</v>
      </c>
      <c r="C100">
        <v>9145.944686707926</v>
      </c>
      <c r="D100">
        <v>2835.337980545418</v>
      </c>
      <c r="E100">
        <v>155.7591062337326</v>
      </c>
    </row>
    <row r="101" spans="1:5">
      <c r="A101">
        <v>99</v>
      </c>
      <c r="B101">
        <v>6865.02649714472</v>
      </c>
      <c r="C101">
        <v>9145.944686707926</v>
      </c>
      <c r="D101">
        <v>2833.072940000021</v>
      </c>
      <c r="E101">
        <v>153.4940656883379</v>
      </c>
    </row>
    <row r="102" spans="1:5">
      <c r="A102">
        <v>100</v>
      </c>
      <c r="B102">
        <v>6865.02649714472</v>
      </c>
      <c r="C102">
        <v>9145.944686707926</v>
      </c>
      <c r="D102">
        <v>2831.338114189507</v>
      </c>
      <c r="E102">
        <v>151.7592398778214</v>
      </c>
    </row>
    <row r="103" spans="1:5">
      <c r="A103">
        <v>101</v>
      </c>
      <c r="B103">
        <v>6865.02649714472</v>
      </c>
      <c r="C103">
        <v>9145.944686707926</v>
      </c>
      <c r="D103">
        <v>2829.286641463795</v>
      </c>
      <c r="E103">
        <v>149.7077671521097</v>
      </c>
    </row>
    <row r="104" spans="1:5">
      <c r="A104">
        <v>102</v>
      </c>
      <c r="B104">
        <v>6865.02649714472</v>
      </c>
      <c r="C104">
        <v>9145.944686707926</v>
      </c>
      <c r="D104">
        <v>2827.37920862598</v>
      </c>
      <c r="E104">
        <v>147.8003343142939</v>
      </c>
    </row>
    <row r="105" spans="1:5">
      <c r="A105">
        <v>103</v>
      </c>
      <c r="B105">
        <v>6865.02649714472</v>
      </c>
      <c r="C105">
        <v>9145.944686707926</v>
      </c>
      <c r="D105">
        <v>2825.484335548452</v>
      </c>
      <c r="E105">
        <v>145.9054612367687</v>
      </c>
    </row>
    <row r="106" spans="1:5">
      <c r="A106">
        <v>104</v>
      </c>
      <c r="B106">
        <v>6865.02649714472</v>
      </c>
      <c r="C106">
        <v>9145.944686707926</v>
      </c>
      <c r="D106">
        <v>2823.620510668627</v>
      </c>
      <c r="E106">
        <v>144.0416363569426</v>
      </c>
    </row>
    <row r="107" spans="1:5">
      <c r="A107">
        <v>105</v>
      </c>
      <c r="B107">
        <v>6865.02649714472</v>
      </c>
      <c r="C107">
        <v>9145.944686707926</v>
      </c>
      <c r="D107">
        <v>2821.785803770807</v>
      </c>
      <c r="E107">
        <v>142.206929459121</v>
      </c>
    </row>
    <row r="108" spans="1:5">
      <c r="A108">
        <v>106</v>
      </c>
      <c r="B108">
        <v>6865.02649714472</v>
      </c>
      <c r="C108">
        <v>9145.944686707926</v>
      </c>
      <c r="D108">
        <v>2820.205256379506</v>
      </c>
      <c r="E108">
        <v>140.6263820678213</v>
      </c>
    </row>
    <row r="109" spans="1:5">
      <c r="A109">
        <v>107</v>
      </c>
      <c r="B109">
        <v>6865.02649714472</v>
      </c>
      <c r="C109">
        <v>9145.944686707926</v>
      </c>
      <c r="D109">
        <v>2818.38501954388</v>
      </c>
      <c r="E109">
        <v>138.8061452321939</v>
      </c>
    </row>
    <row r="110" spans="1:5">
      <c r="A110">
        <v>108</v>
      </c>
      <c r="B110">
        <v>6865.02649714472</v>
      </c>
      <c r="C110">
        <v>9145.944686707926</v>
      </c>
      <c r="D110">
        <v>2816.865020146523</v>
      </c>
      <c r="E110">
        <v>137.2861458348382</v>
      </c>
    </row>
    <row r="111" spans="1:5">
      <c r="A111">
        <v>109</v>
      </c>
      <c r="B111">
        <v>6865.02649714472</v>
      </c>
      <c r="C111">
        <v>9145.944686707926</v>
      </c>
      <c r="D111">
        <v>2815.306294994767</v>
      </c>
      <c r="E111">
        <v>135.7274206830807</v>
      </c>
    </row>
    <row r="112" spans="1:5">
      <c r="A112">
        <v>110</v>
      </c>
      <c r="B112">
        <v>6865.02649714472</v>
      </c>
      <c r="C112">
        <v>9145.944686707926</v>
      </c>
      <c r="D112">
        <v>2813.756990569641</v>
      </c>
      <c r="E112">
        <v>134.1781162579556</v>
      </c>
    </row>
    <row r="113" spans="1:5">
      <c r="A113">
        <v>111</v>
      </c>
      <c r="B113">
        <v>6865.02649714472</v>
      </c>
      <c r="C113">
        <v>9145.944686707926</v>
      </c>
      <c r="D113">
        <v>2812.033358865888</v>
      </c>
      <c r="E113">
        <v>132.4544845542052</v>
      </c>
    </row>
    <row r="114" spans="1:5">
      <c r="A114">
        <v>112</v>
      </c>
      <c r="B114">
        <v>6865.02649714472</v>
      </c>
      <c r="C114">
        <v>9145.944686707926</v>
      </c>
      <c r="D114">
        <v>2810.606010766388</v>
      </c>
      <c r="E114">
        <v>131.0271364547021</v>
      </c>
    </row>
    <row r="115" spans="1:5">
      <c r="A115">
        <v>113</v>
      </c>
      <c r="B115">
        <v>6865.02649714472</v>
      </c>
      <c r="C115">
        <v>9145.944686707926</v>
      </c>
      <c r="D115">
        <v>2809.215574205143</v>
      </c>
      <c r="E115">
        <v>129.6366998934576</v>
      </c>
    </row>
    <row r="116" spans="1:5">
      <c r="A116">
        <v>114</v>
      </c>
      <c r="B116">
        <v>6865.02649714472</v>
      </c>
      <c r="C116">
        <v>9145.944686707926</v>
      </c>
      <c r="D116">
        <v>2807.841628130339</v>
      </c>
      <c r="E116">
        <v>128.2627538186565</v>
      </c>
    </row>
    <row r="117" spans="1:5">
      <c r="A117">
        <v>115</v>
      </c>
      <c r="B117">
        <v>6865.02649714472</v>
      </c>
      <c r="C117">
        <v>9145.944686707926</v>
      </c>
      <c r="D117">
        <v>2806.314213863282</v>
      </c>
      <c r="E117">
        <v>126.7353395515986</v>
      </c>
    </row>
    <row r="118" spans="1:5">
      <c r="A118">
        <v>116</v>
      </c>
      <c r="B118">
        <v>6865.02649714472</v>
      </c>
      <c r="C118">
        <v>9145.944686707926</v>
      </c>
      <c r="D118">
        <v>2805.130489172004</v>
      </c>
      <c r="E118">
        <v>125.5516148603187</v>
      </c>
    </row>
    <row r="119" spans="1:5">
      <c r="A119">
        <v>117</v>
      </c>
      <c r="B119">
        <v>6865.02649714472</v>
      </c>
      <c r="C119">
        <v>9145.944686707926</v>
      </c>
      <c r="D119">
        <v>2803.700747012197</v>
      </c>
      <c r="E119">
        <v>124.1218727005103</v>
      </c>
    </row>
    <row r="120" spans="1:5">
      <c r="A120">
        <v>118</v>
      </c>
      <c r="B120">
        <v>6865.02649714472</v>
      </c>
      <c r="C120">
        <v>9145.944686707926</v>
      </c>
      <c r="D120">
        <v>2802.399406117797</v>
      </c>
      <c r="E120">
        <v>122.8205318061131</v>
      </c>
    </row>
    <row r="121" spans="1:5">
      <c r="A121">
        <v>119</v>
      </c>
      <c r="B121">
        <v>6865.02649714472</v>
      </c>
      <c r="C121">
        <v>9145.944686707926</v>
      </c>
      <c r="D121">
        <v>2801.158181856187</v>
      </c>
      <c r="E121">
        <v>121.5793075445039</v>
      </c>
    </row>
    <row r="122" spans="1:5">
      <c r="A122">
        <v>120</v>
      </c>
      <c r="B122">
        <v>6865.02649714472</v>
      </c>
      <c r="C122">
        <v>9145.944686707926</v>
      </c>
      <c r="D122">
        <v>2799.849302679641</v>
      </c>
      <c r="E122">
        <v>120.2704283679561</v>
      </c>
    </row>
    <row r="123" spans="1:5">
      <c r="A123">
        <v>121</v>
      </c>
      <c r="B123">
        <v>6865.02649714472</v>
      </c>
      <c r="C123">
        <v>9145.944686707926</v>
      </c>
      <c r="D123">
        <v>2798.558585994133</v>
      </c>
      <c r="E123">
        <v>118.9797116824491</v>
      </c>
    </row>
    <row r="124" spans="1:5">
      <c r="A124">
        <v>122</v>
      </c>
      <c r="B124">
        <v>6865.02649714472</v>
      </c>
      <c r="C124">
        <v>9145.944686707926</v>
      </c>
      <c r="D124">
        <v>2797.500942354654</v>
      </c>
      <c r="E124">
        <v>117.9220680429686</v>
      </c>
    </row>
    <row r="125" spans="1:5">
      <c r="A125">
        <v>123</v>
      </c>
      <c r="B125">
        <v>6865.02649714472</v>
      </c>
      <c r="C125">
        <v>9145.944686707926</v>
      </c>
      <c r="D125">
        <v>2796.234212417481</v>
      </c>
      <c r="E125">
        <v>116.6553381057924</v>
      </c>
    </row>
    <row r="126" spans="1:5">
      <c r="A126">
        <v>124</v>
      </c>
      <c r="B126">
        <v>6865.02649714472</v>
      </c>
      <c r="C126">
        <v>9145.944686707926</v>
      </c>
      <c r="D126">
        <v>2795.14564629739</v>
      </c>
      <c r="E126">
        <v>115.5667719857057</v>
      </c>
    </row>
    <row r="127" spans="1:5">
      <c r="A127">
        <v>125</v>
      </c>
      <c r="B127">
        <v>6865.02649714472</v>
      </c>
      <c r="C127">
        <v>9145.944686707926</v>
      </c>
      <c r="D127">
        <v>2794.099975325942</v>
      </c>
      <c r="E127">
        <v>114.5211010142545</v>
      </c>
    </row>
    <row r="128" spans="1:5">
      <c r="A128">
        <v>126</v>
      </c>
      <c r="B128">
        <v>6865.02649714472</v>
      </c>
      <c r="C128">
        <v>9145.944686707926</v>
      </c>
      <c r="D128">
        <v>2793.038244517137</v>
      </c>
      <c r="E128">
        <v>113.4593702054512</v>
      </c>
    </row>
    <row r="129" spans="1:5">
      <c r="A129">
        <v>127</v>
      </c>
      <c r="B129">
        <v>6865.02649714472</v>
      </c>
      <c r="C129">
        <v>9145.944686707926</v>
      </c>
      <c r="D129">
        <v>2791.779667789335</v>
      </c>
      <c r="E129">
        <v>112.200793477651</v>
      </c>
    </row>
    <row r="130" spans="1:5">
      <c r="A130">
        <v>128</v>
      </c>
      <c r="B130">
        <v>6865.02649714472</v>
      </c>
      <c r="C130">
        <v>9145.944686707926</v>
      </c>
      <c r="D130">
        <v>2790.800828817937</v>
      </c>
      <c r="E130">
        <v>111.221954506251</v>
      </c>
    </row>
    <row r="131" spans="1:5">
      <c r="A131">
        <v>129</v>
      </c>
      <c r="B131">
        <v>6865.02649714472</v>
      </c>
      <c r="C131">
        <v>9145.944686707926</v>
      </c>
      <c r="D131">
        <v>2789.855381421189</v>
      </c>
      <c r="E131">
        <v>110.2765071095039</v>
      </c>
    </row>
    <row r="132" spans="1:5">
      <c r="A132">
        <v>130</v>
      </c>
      <c r="B132">
        <v>6865.02649714472</v>
      </c>
      <c r="C132">
        <v>9145.944686707926</v>
      </c>
      <c r="D132">
        <v>2788.879258891222</v>
      </c>
      <c r="E132">
        <v>109.3003845795375</v>
      </c>
    </row>
    <row r="133" spans="1:5">
      <c r="A133">
        <v>131</v>
      </c>
      <c r="B133">
        <v>6865.02649714472</v>
      </c>
      <c r="C133">
        <v>9145.944686707926</v>
      </c>
      <c r="D133">
        <v>2787.805206750713</v>
      </c>
      <c r="E133">
        <v>108.2263324390256</v>
      </c>
    </row>
    <row r="134" spans="1:5">
      <c r="A134">
        <v>132</v>
      </c>
      <c r="B134">
        <v>6865.02649714472</v>
      </c>
      <c r="C134">
        <v>9145.944686707926</v>
      </c>
      <c r="D134">
        <v>2786.979223944719</v>
      </c>
      <c r="E134">
        <v>107.4003496330313</v>
      </c>
    </row>
    <row r="135" spans="1:5">
      <c r="A135">
        <v>133</v>
      </c>
      <c r="B135">
        <v>6865.02649714472</v>
      </c>
      <c r="C135">
        <v>9145.944686707926</v>
      </c>
      <c r="D135">
        <v>2785.923397051447</v>
      </c>
      <c r="E135">
        <v>106.3445227397635</v>
      </c>
    </row>
    <row r="136" spans="1:5">
      <c r="A136">
        <v>134</v>
      </c>
      <c r="B136">
        <v>6865.02649714472</v>
      </c>
      <c r="C136">
        <v>9145.944686707926</v>
      </c>
      <c r="D136">
        <v>2784.989777157402</v>
      </c>
      <c r="E136">
        <v>105.410902845717</v>
      </c>
    </row>
    <row r="137" spans="1:5">
      <c r="A137">
        <v>135</v>
      </c>
      <c r="B137">
        <v>6865.02649714472</v>
      </c>
      <c r="C137">
        <v>9145.944686707926</v>
      </c>
      <c r="D137">
        <v>2784.171533945108</v>
      </c>
      <c r="E137">
        <v>104.592659633422</v>
      </c>
    </row>
    <row r="138" spans="1:5">
      <c r="A138">
        <v>136</v>
      </c>
      <c r="B138">
        <v>6865.02649714472</v>
      </c>
      <c r="C138">
        <v>9145.944686707926</v>
      </c>
      <c r="D138">
        <v>2783.218585762403</v>
      </c>
      <c r="E138">
        <v>103.6397114507168</v>
      </c>
    </row>
    <row r="139" spans="1:5">
      <c r="A139">
        <v>137</v>
      </c>
      <c r="B139">
        <v>6865.02649714472</v>
      </c>
      <c r="C139">
        <v>9145.944686707926</v>
      </c>
      <c r="D139">
        <v>2782.270928143995</v>
      </c>
      <c r="E139">
        <v>102.6920538323111</v>
      </c>
    </row>
    <row r="140" spans="1:5">
      <c r="A140">
        <v>138</v>
      </c>
      <c r="B140">
        <v>6865.02649714472</v>
      </c>
      <c r="C140">
        <v>9145.944686707926</v>
      </c>
      <c r="D140">
        <v>2781.563680500835</v>
      </c>
      <c r="E140">
        <v>101.9848061891486</v>
      </c>
    </row>
    <row r="141" spans="1:5">
      <c r="A141">
        <v>139</v>
      </c>
      <c r="B141">
        <v>6865.02649714472</v>
      </c>
      <c r="C141">
        <v>9145.944686707926</v>
      </c>
      <c r="D141">
        <v>2780.654628997101</v>
      </c>
      <c r="E141">
        <v>101.0757546854159</v>
      </c>
    </row>
    <row r="142" spans="1:5">
      <c r="A142">
        <v>140</v>
      </c>
      <c r="B142">
        <v>6865.02649714472</v>
      </c>
      <c r="C142">
        <v>9145.944686707926</v>
      </c>
      <c r="D142">
        <v>2779.848678849469</v>
      </c>
      <c r="E142">
        <v>100.269804537785</v>
      </c>
    </row>
    <row r="143" spans="1:5">
      <c r="A143">
        <v>141</v>
      </c>
      <c r="B143">
        <v>6865.02649714472</v>
      </c>
      <c r="C143">
        <v>9145.944686707926</v>
      </c>
      <c r="D143">
        <v>2779.154669793545</v>
      </c>
      <c r="E143">
        <v>99.57579548185902</v>
      </c>
    </row>
    <row r="144" spans="1:5">
      <c r="A144">
        <v>142</v>
      </c>
      <c r="B144">
        <v>6865.02649714472</v>
      </c>
      <c r="C144">
        <v>9145.944686707926</v>
      </c>
      <c r="D144">
        <v>2778.427165515368</v>
      </c>
      <c r="E144">
        <v>98.84829120368396</v>
      </c>
    </row>
    <row r="145" spans="1:5">
      <c r="A145">
        <v>143</v>
      </c>
      <c r="B145">
        <v>6865.02649714472</v>
      </c>
      <c r="C145">
        <v>9145.944686707926</v>
      </c>
      <c r="D145">
        <v>2777.462804030538</v>
      </c>
      <c r="E145">
        <v>97.88392971885484</v>
      </c>
    </row>
    <row r="146" spans="1:5">
      <c r="A146">
        <v>144</v>
      </c>
      <c r="B146">
        <v>6865.02649714472</v>
      </c>
      <c r="C146">
        <v>9145.944686707926</v>
      </c>
      <c r="D146">
        <v>2776.793455703613</v>
      </c>
      <c r="E146">
        <v>97.21458139192806</v>
      </c>
    </row>
    <row r="147" spans="1:5">
      <c r="A147">
        <v>145</v>
      </c>
      <c r="B147">
        <v>6865.02649714472</v>
      </c>
      <c r="C147">
        <v>9145.944686707926</v>
      </c>
      <c r="D147">
        <v>2776.165498432052</v>
      </c>
      <c r="E147">
        <v>96.58662412036666</v>
      </c>
    </row>
    <row r="148" spans="1:5">
      <c r="A148">
        <v>146</v>
      </c>
      <c r="B148">
        <v>6865.02649714472</v>
      </c>
      <c r="C148">
        <v>9145.944686707926</v>
      </c>
      <c r="D148">
        <v>2775.459206194796</v>
      </c>
      <c r="E148">
        <v>95.88033188311181</v>
      </c>
    </row>
    <row r="149" spans="1:5">
      <c r="A149">
        <v>147</v>
      </c>
      <c r="B149">
        <v>6865.02649714472</v>
      </c>
      <c r="C149">
        <v>9145.944686707926</v>
      </c>
      <c r="D149">
        <v>2774.702266878729</v>
      </c>
      <c r="E149">
        <v>95.123392567045</v>
      </c>
    </row>
    <row r="150" spans="1:5">
      <c r="A150">
        <v>148</v>
      </c>
      <c r="B150">
        <v>6865.02649714472</v>
      </c>
      <c r="C150">
        <v>9145.944686707926</v>
      </c>
      <c r="D150">
        <v>2774.142947642125</v>
      </c>
      <c r="E150">
        <v>94.56407333043965</v>
      </c>
    </row>
    <row r="151" spans="1:5">
      <c r="A151">
        <v>149</v>
      </c>
      <c r="B151">
        <v>6865.02649714472</v>
      </c>
      <c r="C151">
        <v>9145.944686707926</v>
      </c>
      <c r="D151">
        <v>2773.337424086783</v>
      </c>
      <c r="E151">
        <v>93.75854977509863</v>
      </c>
    </row>
    <row r="152" spans="1:5">
      <c r="A152">
        <v>150</v>
      </c>
      <c r="B152">
        <v>6865.02649714472</v>
      </c>
      <c r="C152">
        <v>9145.944686707926</v>
      </c>
      <c r="D152">
        <v>2772.654303587034</v>
      </c>
      <c r="E152">
        <v>93.07542927534935</v>
      </c>
    </row>
    <row r="153" spans="1:5">
      <c r="A153">
        <v>151</v>
      </c>
      <c r="B153">
        <v>6865.02649714472</v>
      </c>
      <c r="C153">
        <v>9145.944686707926</v>
      </c>
      <c r="D153">
        <v>2772.165676159253</v>
      </c>
      <c r="E153">
        <v>92.58680184756727</v>
      </c>
    </row>
    <row r="154" spans="1:5">
      <c r="A154">
        <v>152</v>
      </c>
      <c r="B154">
        <v>6865.02649714472</v>
      </c>
      <c r="C154">
        <v>9145.944686707926</v>
      </c>
      <c r="D154">
        <v>2771.476922456566</v>
      </c>
      <c r="E154">
        <v>91.89804814488224</v>
      </c>
    </row>
    <row r="155" spans="1:5">
      <c r="A155">
        <v>153</v>
      </c>
      <c r="B155">
        <v>6865.02649714472</v>
      </c>
      <c r="C155">
        <v>9145.944686707926</v>
      </c>
      <c r="D155">
        <v>2770.773863649581</v>
      </c>
      <c r="E155">
        <v>91.19498933789735</v>
      </c>
    </row>
    <row r="156" spans="1:5">
      <c r="A156">
        <v>154</v>
      </c>
      <c r="B156">
        <v>6865.02649714472</v>
      </c>
      <c r="C156">
        <v>9145.944686707926</v>
      </c>
      <c r="D156">
        <v>2770.338344481389</v>
      </c>
      <c r="E156">
        <v>90.75947016970224</v>
      </c>
    </row>
    <row r="157" spans="1:5">
      <c r="A157">
        <v>155</v>
      </c>
      <c r="B157">
        <v>6865.02649714472</v>
      </c>
      <c r="C157">
        <v>9145.944686707926</v>
      </c>
      <c r="D157">
        <v>2769.697536675432</v>
      </c>
      <c r="E157">
        <v>90.11866236374742</v>
      </c>
    </row>
    <row r="158" spans="1:5">
      <c r="A158">
        <v>156</v>
      </c>
      <c r="B158">
        <v>6865.02649714472</v>
      </c>
      <c r="C158">
        <v>9145.944686707926</v>
      </c>
      <c r="D158">
        <v>2769.098295269947</v>
      </c>
      <c r="E158">
        <v>89.51942095826497</v>
      </c>
    </row>
    <row r="159" spans="1:5">
      <c r="A159">
        <v>157</v>
      </c>
      <c r="B159">
        <v>6865.02649714472</v>
      </c>
      <c r="C159">
        <v>9145.944686707926</v>
      </c>
      <c r="D159">
        <v>2768.692844319896</v>
      </c>
      <c r="E159">
        <v>89.11397000820949</v>
      </c>
    </row>
    <row r="160" spans="1:5">
      <c r="A160">
        <v>158</v>
      </c>
      <c r="B160">
        <v>6865.02649714472</v>
      </c>
      <c r="C160">
        <v>9145.944686707926</v>
      </c>
      <c r="D160">
        <v>2768.24282824946</v>
      </c>
      <c r="E160">
        <v>88.66395393777725</v>
      </c>
    </row>
    <row r="161" spans="1:5">
      <c r="A161">
        <v>159</v>
      </c>
      <c r="B161">
        <v>6865.02649714472</v>
      </c>
      <c r="C161">
        <v>9145.944686707926</v>
      </c>
      <c r="D161">
        <v>2767.490982419999</v>
      </c>
      <c r="E161">
        <v>87.91210810831511</v>
      </c>
    </row>
    <row r="162" spans="1:5">
      <c r="A162">
        <v>160</v>
      </c>
      <c r="B162">
        <v>6865.02649714472</v>
      </c>
      <c r="C162">
        <v>9145.944686707926</v>
      </c>
      <c r="D162">
        <v>2767.073326132176</v>
      </c>
      <c r="E162">
        <v>87.4944518204907</v>
      </c>
    </row>
    <row r="163" spans="1:5">
      <c r="A163">
        <v>161</v>
      </c>
      <c r="B163">
        <v>6865.02649714472</v>
      </c>
      <c r="C163">
        <v>9145.944686707926</v>
      </c>
      <c r="D163">
        <v>2766.717926826347</v>
      </c>
      <c r="E163">
        <v>87.13905251466325</v>
      </c>
    </row>
    <row r="164" spans="1:5">
      <c r="A164">
        <v>162</v>
      </c>
      <c r="B164">
        <v>6865.02649714472</v>
      </c>
      <c r="C164">
        <v>9145.944686707926</v>
      </c>
      <c r="D164">
        <v>2766.223916813396</v>
      </c>
      <c r="E164">
        <v>86.64504250171275</v>
      </c>
    </row>
    <row r="165" spans="1:5">
      <c r="A165">
        <v>163</v>
      </c>
      <c r="B165">
        <v>6865.02649714472</v>
      </c>
      <c r="C165">
        <v>9145.944686707926</v>
      </c>
      <c r="D165">
        <v>2765.736257670961</v>
      </c>
      <c r="E165">
        <v>86.1573833592781</v>
      </c>
    </row>
    <row r="166" spans="1:5">
      <c r="A166">
        <v>164</v>
      </c>
      <c r="B166">
        <v>6865.02649714472</v>
      </c>
      <c r="C166">
        <v>9145.944686707926</v>
      </c>
      <c r="D166">
        <v>2765.419585338927</v>
      </c>
      <c r="E166">
        <v>85.84071102724177</v>
      </c>
    </row>
    <row r="167" spans="1:5">
      <c r="A167">
        <v>165</v>
      </c>
      <c r="B167">
        <v>6865.02649714472</v>
      </c>
      <c r="C167">
        <v>9145.944686707926</v>
      </c>
      <c r="D167">
        <v>2764.813226509567</v>
      </c>
      <c r="E167">
        <v>85.23435219788161</v>
      </c>
    </row>
    <row r="168" spans="1:5">
      <c r="A168">
        <v>166</v>
      </c>
      <c r="B168">
        <v>6865.02649714472</v>
      </c>
      <c r="C168">
        <v>9145.944686707926</v>
      </c>
      <c r="D168">
        <v>2764.324400529512</v>
      </c>
      <c r="E168">
        <v>84.74552621782486</v>
      </c>
    </row>
    <row r="169" spans="1:5">
      <c r="A169">
        <v>167</v>
      </c>
      <c r="B169">
        <v>6865.02649714472</v>
      </c>
      <c r="C169">
        <v>9145.944686707926</v>
      </c>
      <c r="D169">
        <v>2764.149529058014</v>
      </c>
      <c r="E169">
        <v>84.57065474632947</v>
      </c>
    </row>
    <row r="170" spans="1:5">
      <c r="A170">
        <v>168</v>
      </c>
      <c r="B170">
        <v>6865.02649714472</v>
      </c>
      <c r="C170">
        <v>9145.944686707926</v>
      </c>
      <c r="D170">
        <v>2763.70374123536</v>
      </c>
      <c r="E170">
        <v>84.12486692367365</v>
      </c>
    </row>
    <row r="171" spans="1:5">
      <c r="A171">
        <v>169</v>
      </c>
      <c r="B171">
        <v>6865.02649714472</v>
      </c>
      <c r="C171">
        <v>9145.944686707926</v>
      </c>
      <c r="D171">
        <v>2763.210714834761</v>
      </c>
      <c r="E171">
        <v>83.6318405230782</v>
      </c>
    </row>
    <row r="172" spans="1:5">
      <c r="A172">
        <v>170</v>
      </c>
      <c r="B172">
        <v>6865.02649714472</v>
      </c>
      <c r="C172">
        <v>9145.944686707926</v>
      </c>
      <c r="D172">
        <v>2763.019740406772</v>
      </c>
      <c r="E172">
        <v>83.44086609508433</v>
      </c>
    </row>
    <row r="173" spans="1:5">
      <c r="A173">
        <v>171</v>
      </c>
      <c r="B173">
        <v>6865.02649714472</v>
      </c>
      <c r="C173">
        <v>9145.944686707926</v>
      </c>
      <c r="D173">
        <v>2762.622830907299</v>
      </c>
      <c r="E173">
        <v>83.04395659561608</v>
      </c>
    </row>
    <row r="174" spans="1:5">
      <c r="A174">
        <v>172</v>
      </c>
      <c r="B174">
        <v>6865.02649714472</v>
      </c>
      <c r="C174">
        <v>9145.944686707926</v>
      </c>
      <c r="D174">
        <v>2762.20044539121</v>
      </c>
      <c r="E174">
        <v>82.62157107952605</v>
      </c>
    </row>
    <row r="175" spans="1:5">
      <c r="A175">
        <v>173</v>
      </c>
      <c r="B175">
        <v>6865.02649714472</v>
      </c>
      <c r="C175">
        <v>9145.944686707926</v>
      </c>
      <c r="D175">
        <v>2762.073625759431</v>
      </c>
      <c r="E175">
        <v>82.49475144774483</v>
      </c>
    </row>
    <row r="176" spans="1:5">
      <c r="A176">
        <v>174</v>
      </c>
      <c r="B176">
        <v>6865.02649714472</v>
      </c>
      <c r="C176">
        <v>9145.944686707926</v>
      </c>
      <c r="D176">
        <v>2761.904148092095</v>
      </c>
      <c r="E176">
        <v>82.32527378041239</v>
      </c>
    </row>
    <row r="177" spans="1:5">
      <c r="A177">
        <v>175</v>
      </c>
      <c r="B177">
        <v>6865.02649714472</v>
      </c>
      <c r="C177">
        <v>9145.944686707926</v>
      </c>
      <c r="D177">
        <v>2761.332930238407</v>
      </c>
      <c r="E177">
        <v>81.75405592672202</v>
      </c>
    </row>
    <row r="178" spans="1:5">
      <c r="A178">
        <v>176</v>
      </c>
      <c r="B178">
        <v>6865.02649714472</v>
      </c>
      <c r="C178">
        <v>9145.944686707926</v>
      </c>
      <c r="D178">
        <v>2761.132713410574</v>
      </c>
      <c r="E178">
        <v>81.55383909888734</v>
      </c>
    </row>
    <row r="179" spans="1:5">
      <c r="A179">
        <v>177</v>
      </c>
      <c r="B179">
        <v>6865.02649714472</v>
      </c>
      <c r="C179">
        <v>9145.944686707926</v>
      </c>
      <c r="D179">
        <v>2761.031238655761</v>
      </c>
      <c r="E179">
        <v>81.45236434407396</v>
      </c>
    </row>
    <row r="180" spans="1:5">
      <c r="A180">
        <v>178</v>
      </c>
      <c r="B180">
        <v>6865.02649714472</v>
      </c>
      <c r="C180">
        <v>9145.944686707926</v>
      </c>
      <c r="D180">
        <v>2760.717868487006</v>
      </c>
      <c r="E180">
        <v>81.13899417532082</v>
      </c>
    </row>
    <row r="181" spans="1:5">
      <c r="A181">
        <v>179</v>
      </c>
      <c r="B181">
        <v>6865.02649714472</v>
      </c>
      <c r="C181">
        <v>9145.944686707926</v>
      </c>
      <c r="D181">
        <v>2760.478872480899</v>
      </c>
      <c r="E181">
        <v>80.8999981692122</v>
      </c>
    </row>
    <row r="182" spans="1:5">
      <c r="A182">
        <v>180</v>
      </c>
      <c r="B182">
        <v>6865.02649714472</v>
      </c>
      <c r="C182">
        <v>9145.944686707926</v>
      </c>
      <c r="D182">
        <v>2760.408287928244</v>
      </c>
      <c r="E182">
        <v>80.82941361656093</v>
      </c>
    </row>
    <row r="183" spans="1:5">
      <c r="A183">
        <v>181</v>
      </c>
      <c r="B183">
        <v>6865.02649714472</v>
      </c>
      <c r="C183">
        <v>9145.944686707926</v>
      </c>
      <c r="D183">
        <v>2759.970514121483</v>
      </c>
      <c r="E183">
        <v>80.39163980979947</v>
      </c>
    </row>
    <row r="184" spans="1:5">
      <c r="A184">
        <v>182</v>
      </c>
      <c r="B184">
        <v>6865.02649714472</v>
      </c>
      <c r="C184">
        <v>9145.944686707926</v>
      </c>
      <c r="D184">
        <v>2759.618168471843</v>
      </c>
      <c r="E184">
        <v>80.03929416015717</v>
      </c>
    </row>
    <row r="185" spans="1:5">
      <c r="A185">
        <v>183</v>
      </c>
      <c r="B185">
        <v>6865.02649714472</v>
      </c>
      <c r="C185">
        <v>9145.944686707926</v>
      </c>
      <c r="D185">
        <v>2759.72184430259</v>
      </c>
      <c r="E185">
        <v>80.14296999090523</v>
      </c>
    </row>
    <row r="186" spans="1:5">
      <c r="A186">
        <v>184</v>
      </c>
      <c r="B186">
        <v>6865.02649714472</v>
      </c>
      <c r="C186">
        <v>9145.944686707926</v>
      </c>
      <c r="D186">
        <v>2759.474824072402</v>
      </c>
      <c r="E186">
        <v>79.8959497607151</v>
      </c>
    </row>
    <row r="187" spans="1:5">
      <c r="A187">
        <v>185</v>
      </c>
      <c r="B187">
        <v>6865.02649714472</v>
      </c>
      <c r="C187">
        <v>9145.944686707926</v>
      </c>
      <c r="D187">
        <v>2759.124277832765</v>
      </c>
      <c r="E187">
        <v>79.54540352107968</v>
      </c>
    </row>
    <row r="188" spans="1:5">
      <c r="A188">
        <v>186</v>
      </c>
      <c r="B188">
        <v>6865.02649714472</v>
      </c>
      <c r="C188">
        <v>9145.944686707926</v>
      </c>
      <c r="D188">
        <v>2759.109208097217</v>
      </c>
      <c r="E188">
        <v>79.53033378553131</v>
      </c>
    </row>
    <row r="189" spans="1:5">
      <c r="A189">
        <v>187</v>
      </c>
      <c r="B189">
        <v>6865.02649714472</v>
      </c>
      <c r="C189">
        <v>9145.944686707926</v>
      </c>
      <c r="D189">
        <v>2758.875070895101</v>
      </c>
      <c r="E189">
        <v>79.29619658341861</v>
      </c>
    </row>
    <row r="190" spans="1:5">
      <c r="A190">
        <v>188</v>
      </c>
      <c r="B190">
        <v>6865.02649714472</v>
      </c>
      <c r="C190">
        <v>9145.944686707926</v>
      </c>
      <c r="D190">
        <v>2758.546982881273</v>
      </c>
      <c r="E190">
        <v>78.96810856958783</v>
      </c>
    </row>
    <row r="191" spans="1:5">
      <c r="A191">
        <v>189</v>
      </c>
      <c r="B191">
        <v>6865.02649714472</v>
      </c>
      <c r="C191">
        <v>9145.944686707926</v>
      </c>
      <c r="D191">
        <v>2758.617638538824</v>
      </c>
      <c r="E191">
        <v>79.03876422713944</v>
      </c>
    </row>
    <row r="192" spans="1:5">
      <c r="A192">
        <v>190</v>
      </c>
      <c r="B192">
        <v>6865.02649714472</v>
      </c>
      <c r="C192">
        <v>9145.944686707926</v>
      </c>
      <c r="D192">
        <v>2758.671891613743</v>
      </c>
      <c r="E192">
        <v>79.09301730205816</v>
      </c>
    </row>
    <row r="193" spans="1:5">
      <c r="A193">
        <v>191</v>
      </c>
      <c r="B193">
        <v>6865.02649714472</v>
      </c>
      <c r="C193">
        <v>9145.944686707926</v>
      </c>
      <c r="D193">
        <v>2758.133419517638</v>
      </c>
      <c r="E193">
        <v>78.55454520595582</v>
      </c>
    </row>
    <row r="194" spans="1:5">
      <c r="A194">
        <v>192</v>
      </c>
      <c r="B194">
        <v>6865.02649714472</v>
      </c>
      <c r="C194">
        <v>9145.944686707926</v>
      </c>
      <c r="D194">
        <v>2757.997699915028</v>
      </c>
      <c r="E194">
        <v>78.41882560334319</v>
      </c>
    </row>
    <row r="195" spans="1:5">
      <c r="A195">
        <v>193</v>
      </c>
      <c r="B195">
        <v>6865.02649714472</v>
      </c>
      <c r="C195">
        <v>9145.944686707926</v>
      </c>
      <c r="D195">
        <v>2758.026476690443</v>
      </c>
      <c r="E195">
        <v>78.44760237875975</v>
      </c>
    </row>
    <row r="196" spans="1:5">
      <c r="A196">
        <v>194</v>
      </c>
      <c r="B196">
        <v>6865.02649714472</v>
      </c>
      <c r="C196">
        <v>9145.944686707926</v>
      </c>
      <c r="D196">
        <v>2757.795487296078</v>
      </c>
      <c r="E196">
        <v>78.21661298439284</v>
      </c>
    </row>
    <row r="197" spans="1:5">
      <c r="A197">
        <v>195</v>
      </c>
      <c r="B197">
        <v>6865.02649714472</v>
      </c>
      <c r="C197">
        <v>9145.944686707926</v>
      </c>
      <c r="D197">
        <v>2757.714677715217</v>
      </c>
      <c r="E197">
        <v>78.13580340353097</v>
      </c>
    </row>
    <row r="198" spans="1:5">
      <c r="A198">
        <v>196</v>
      </c>
      <c r="B198">
        <v>6865.02649714472</v>
      </c>
      <c r="C198">
        <v>9145.944686707926</v>
      </c>
      <c r="D198">
        <v>2757.809058595414</v>
      </c>
      <c r="E198">
        <v>78.23018428373094</v>
      </c>
    </row>
    <row r="199" spans="1:5">
      <c r="A199">
        <v>197</v>
      </c>
      <c r="B199">
        <v>6865.02649714472</v>
      </c>
      <c r="C199">
        <v>9145.944686707926</v>
      </c>
      <c r="D199">
        <v>2757.475931275413</v>
      </c>
      <c r="E199">
        <v>77.89705696372876</v>
      </c>
    </row>
    <row r="200" spans="1:5">
      <c r="A200">
        <v>198</v>
      </c>
      <c r="B200">
        <v>6865.02649714472</v>
      </c>
      <c r="C200">
        <v>9145.944686707926</v>
      </c>
      <c r="D200">
        <v>2757.558628215231</v>
      </c>
      <c r="E200">
        <v>77.97975390354706</v>
      </c>
    </row>
    <row r="201" spans="1:5">
      <c r="A201">
        <v>199</v>
      </c>
      <c r="B201">
        <v>6865.02649714472</v>
      </c>
      <c r="C201">
        <v>9145.944686707926</v>
      </c>
      <c r="D201">
        <v>2758.10894321332</v>
      </c>
      <c r="E201">
        <v>78.53006890163481</v>
      </c>
    </row>
    <row r="202" spans="1:5">
      <c r="A202">
        <v>200</v>
      </c>
      <c r="B202">
        <v>6865.02649714472</v>
      </c>
      <c r="C202">
        <v>9145.944686707926</v>
      </c>
      <c r="D202">
        <v>2757.925730914385</v>
      </c>
      <c r="E202">
        <v>78.34685660269831</v>
      </c>
    </row>
    <row r="203" spans="1:5">
      <c r="A203">
        <v>201</v>
      </c>
      <c r="B203">
        <v>6865.02649714472</v>
      </c>
      <c r="C203">
        <v>9145.944686707926</v>
      </c>
      <c r="D203">
        <v>2757.766178517541</v>
      </c>
      <c r="E203">
        <v>78.18730420585651</v>
      </c>
    </row>
    <row r="204" spans="1:5">
      <c r="A204">
        <v>202</v>
      </c>
      <c r="B204">
        <v>6865.02649714472</v>
      </c>
      <c r="C204">
        <v>9145.944686707926</v>
      </c>
      <c r="D204">
        <v>2757.880019547182</v>
      </c>
      <c r="E204">
        <v>78.30114523549651</v>
      </c>
    </row>
    <row r="205" spans="1:5">
      <c r="A205">
        <v>203</v>
      </c>
      <c r="B205">
        <v>6865.02649714472</v>
      </c>
      <c r="C205">
        <v>9145.944686707926</v>
      </c>
      <c r="D205">
        <v>2757.787929414296</v>
      </c>
      <c r="E205">
        <v>78.20905510261024</v>
      </c>
    </row>
    <row r="206" spans="1:5">
      <c r="A206">
        <v>204</v>
      </c>
      <c r="B206">
        <v>6865.02649714472</v>
      </c>
      <c r="C206">
        <v>9145.944686707926</v>
      </c>
      <c r="D206">
        <v>2757.805917143704</v>
      </c>
      <c r="E206">
        <v>78.22704283201924</v>
      </c>
    </row>
    <row r="207" spans="1:5">
      <c r="A207">
        <v>205</v>
      </c>
      <c r="B207">
        <v>6865.02649714472</v>
      </c>
      <c r="C207">
        <v>9145.944686707926</v>
      </c>
      <c r="D207">
        <v>2757.804167427079</v>
      </c>
      <c r="E207">
        <v>78.22529311539444</v>
      </c>
    </row>
    <row r="208" spans="1:5">
      <c r="A208">
        <v>206</v>
      </c>
      <c r="B208">
        <v>6865.02649714472</v>
      </c>
      <c r="C208">
        <v>9145.944686707926</v>
      </c>
      <c r="D208">
        <v>2757.836114172613</v>
      </c>
      <c r="E208">
        <v>78.2572398609277</v>
      </c>
    </row>
    <row r="209" spans="1:5">
      <c r="A209">
        <v>207</v>
      </c>
      <c r="B209">
        <v>6865.02649714472</v>
      </c>
      <c r="C209">
        <v>9145.944686707926</v>
      </c>
      <c r="D209">
        <v>2757.760756535957</v>
      </c>
      <c r="E209">
        <v>78.18188222427312</v>
      </c>
    </row>
    <row r="210" spans="1:5">
      <c r="A210">
        <v>208</v>
      </c>
      <c r="B210">
        <v>6865.02649714472</v>
      </c>
      <c r="C210">
        <v>9145.944686707926</v>
      </c>
      <c r="D210">
        <v>2757.676686796945</v>
      </c>
      <c r="E210">
        <v>78.09781248526299</v>
      </c>
    </row>
    <row r="211" spans="1:5">
      <c r="A211">
        <v>209</v>
      </c>
      <c r="B211">
        <v>6865.02649714472</v>
      </c>
      <c r="C211">
        <v>9145.944686707926</v>
      </c>
      <c r="D211">
        <v>2757.749109166886</v>
      </c>
      <c r="E211">
        <v>78.17023485520113</v>
      </c>
    </row>
    <row r="212" spans="1:5">
      <c r="A212">
        <v>210</v>
      </c>
      <c r="B212">
        <v>6865.02649714472</v>
      </c>
      <c r="C212">
        <v>9145.944686707926</v>
      </c>
      <c r="D212">
        <v>2757.622560199126</v>
      </c>
      <c r="E212">
        <v>78.04368588744276</v>
      </c>
    </row>
    <row r="213" spans="1:5">
      <c r="A213">
        <v>211</v>
      </c>
      <c r="B213">
        <v>6865.02649714472</v>
      </c>
      <c r="C213">
        <v>9145.944686707926</v>
      </c>
      <c r="D213">
        <v>2757.623350955053</v>
      </c>
      <c r="E213">
        <v>78.04447664337006</v>
      </c>
    </row>
    <row r="214" spans="1:5">
      <c r="A214">
        <v>212</v>
      </c>
      <c r="B214">
        <v>6865.02649714472</v>
      </c>
      <c r="C214">
        <v>9145.944686707926</v>
      </c>
      <c r="D214">
        <v>2757.497704791417</v>
      </c>
      <c r="E214">
        <v>77.91883047973053</v>
      </c>
    </row>
    <row r="215" spans="1:5">
      <c r="A215">
        <v>213</v>
      </c>
      <c r="B215">
        <v>6865.02649714472</v>
      </c>
      <c r="C215">
        <v>9145.944686707926</v>
      </c>
      <c r="D215">
        <v>2757.495780647272</v>
      </c>
      <c r="E215">
        <v>77.91690633558868</v>
      </c>
    </row>
    <row r="216" spans="1:5">
      <c r="A216">
        <v>214</v>
      </c>
      <c r="B216">
        <v>6865.02649714472</v>
      </c>
      <c r="C216">
        <v>9145.944686707926</v>
      </c>
      <c r="D216">
        <v>2757.463118013577</v>
      </c>
      <c r="E216">
        <v>77.88424370189114</v>
      </c>
    </row>
    <row r="217" spans="1:5">
      <c r="A217">
        <v>215</v>
      </c>
      <c r="B217">
        <v>6865.02649714472</v>
      </c>
      <c r="C217">
        <v>9145.944686707926</v>
      </c>
      <c r="D217">
        <v>2757.432649464919</v>
      </c>
      <c r="E217">
        <v>77.85377515323405</v>
      </c>
    </row>
    <row r="218" spans="1:5">
      <c r="A218">
        <v>216</v>
      </c>
      <c r="B218">
        <v>6865.02649714472</v>
      </c>
      <c r="C218">
        <v>9145.944686707926</v>
      </c>
      <c r="D218">
        <v>2757.484111143206</v>
      </c>
      <c r="E218">
        <v>77.90523683152206</v>
      </c>
    </row>
    <row r="219" spans="1:5">
      <c r="A219">
        <v>217</v>
      </c>
      <c r="B219">
        <v>6865.02649714472</v>
      </c>
      <c r="C219">
        <v>9145.944686707926</v>
      </c>
      <c r="D219">
        <v>2757.420487234132</v>
      </c>
      <c r="E219">
        <v>77.84161292244622</v>
      </c>
    </row>
    <row r="220" spans="1:5">
      <c r="A220">
        <v>218</v>
      </c>
      <c r="B220">
        <v>6865.02649714472</v>
      </c>
      <c r="C220">
        <v>9145.944686707926</v>
      </c>
      <c r="D220">
        <v>2757.443310048984</v>
      </c>
      <c r="E220">
        <v>77.86443573729984</v>
      </c>
    </row>
    <row r="221" spans="1:5">
      <c r="A221">
        <v>219</v>
      </c>
      <c r="B221">
        <v>6865.02649714472</v>
      </c>
      <c r="C221">
        <v>9145.944686707926</v>
      </c>
      <c r="D221">
        <v>2757.487139131872</v>
      </c>
      <c r="E221">
        <v>77.90826482018883</v>
      </c>
    </row>
    <row r="222" spans="1:5">
      <c r="A222">
        <v>220</v>
      </c>
      <c r="B222">
        <v>6865.02649714472</v>
      </c>
      <c r="C222">
        <v>9145.944686707926</v>
      </c>
      <c r="D222">
        <v>2757.50565112631</v>
      </c>
      <c r="E222">
        <v>77.92677681462669</v>
      </c>
    </row>
    <row r="223" spans="1:5">
      <c r="A223">
        <v>221</v>
      </c>
      <c r="B223">
        <v>6865.02649714472</v>
      </c>
      <c r="C223">
        <v>9145.944686707926</v>
      </c>
      <c r="D223">
        <v>2757.456184270427</v>
      </c>
      <c r="E223">
        <v>77.8773099587427</v>
      </c>
    </row>
    <row r="224" spans="1:5">
      <c r="A224">
        <v>222</v>
      </c>
      <c r="B224">
        <v>6865.02649714472</v>
      </c>
      <c r="C224">
        <v>9145.944686707926</v>
      </c>
      <c r="D224">
        <v>2757.540338989121</v>
      </c>
      <c r="E224">
        <v>77.96146467743624</v>
      </c>
    </row>
    <row r="225" spans="1:5">
      <c r="A225">
        <v>223</v>
      </c>
      <c r="B225">
        <v>6865.02649714472</v>
      </c>
      <c r="C225">
        <v>9145.944686707926</v>
      </c>
      <c r="D225">
        <v>2757.528260205566</v>
      </c>
      <c r="E225">
        <v>77.94938589387958</v>
      </c>
    </row>
    <row r="226" spans="1:5">
      <c r="A226">
        <v>224</v>
      </c>
      <c r="B226">
        <v>6865.02649714472</v>
      </c>
      <c r="C226">
        <v>9145.944686707926</v>
      </c>
      <c r="D226">
        <v>2757.570521491066</v>
      </c>
      <c r="E226">
        <v>77.99164717937981</v>
      </c>
    </row>
    <row r="227" spans="1:5">
      <c r="A227">
        <v>225</v>
      </c>
      <c r="B227">
        <v>6865.02649714472</v>
      </c>
      <c r="C227">
        <v>9145.944686707926</v>
      </c>
      <c r="D227">
        <v>2757.574969635681</v>
      </c>
      <c r="E227">
        <v>77.99609532399633</v>
      </c>
    </row>
    <row r="228" spans="1:5">
      <c r="A228">
        <v>226</v>
      </c>
      <c r="B228">
        <v>6865.02649714472</v>
      </c>
      <c r="C228">
        <v>9145.944686707926</v>
      </c>
      <c r="D228">
        <v>2757.568093587592</v>
      </c>
      <c r="E228">
        <v>77.98921927590496</v>
      </c>
    </row>
    <row r="229" spans="1:5">
      <c r="A229">
        <v>227</v>
      </c>
      <c r="B229">
        <v>6865.02649714472</v>
      </c>
      <c r="C229">
        <v>9145.944686707926</v>
      </c>
      <c r="D229">
        <v>2757.632229938677</v>
      </c>
      <c r="E229">
        <v>78.05335562699385</v>
      </c>
    </row>
    <row r="230" spans="1:5">
      <c r="A230">
        <v>228</v>
      </c>
      <c r="B230">
        <v>6865.02649714472</v>
      </c>
      <c r="C230">
        <v>9145.944686707926</v>
      </c>
      <c r="D230">
        <v>2757.576768336706</v>
      </c>
      <c r="E230">
        <v>77.99789402501936</v>
      </c>
    </row>
    <row r="231" spans="1:5">
      <c r="A231">
        <v>229</v>
      </c>
      <c r="B231">
        <v>6865.02649714472</v>
      </c>
      <c r="C231">
        <v>9145.944686707926</v>
      </c>
      <c r="D231">
        <v>2757.579808516693</v>
      </c>
      <c r="E231">
        <v>78.0009342050091</v>
      </c>
    </row>
    <row r="232" spans="1:5">
      <c r="A232">
        <v>230</v>
      </c>
      <c r="B232">
        <v>6865.02649714472</v>
      </c>
      <c r="C232">
        <v>9145.944686707926</v>
      </c>
      <c r="D232">
        <v>2757.539393373153</v>
      </c>
      <c r="E232">
        <v>77.960519061467</v>
      </c>
    </row>
    <row r="233" spans="1:5">
      <c r="A233">
        <v>231</v>
      </c>
      <c r="B233">
        <v>6865.02649714472</v>
      </c>
      <c r="C233">
        <v>9145.944686707926</v>
      </c>
      <c r="D233">
        <v>2757.577418001258</v>
      </c>
      <c r="E233">
        <v>77.99854368957303</v>
      </c>
    </row>
    <row r="234" spans="1:5">
      <c r="A234">
        <v>232</v>
      </c>
      <c r="B234">
        <v>6865.02649714472</v>
      </c>
      <c r="C234">
        <v>9145.944686707926</v>
      </c>
      <c r="D234">
        <v>2757.586502181221</v>
      </c>
      <c r="E234">
        <v>78.00762786953574</v>
      </c>
    </row>
    <row r="235" spans="1:5">
      <c r="A235">
        <v>233</v>
      </c>
      <c r="B235">
        <v>6865.02649714472</v>
      </c>
      <c r="C235">
        <v>9145.944686707926</v>
      </c>
      <c r="D235">
        <v>2757.567647512711</v>
      </c>
      <c r="E235">
        <v>77.98877320102592</v>
      </c>
    </row>
    <row r="236" spans="1:5">
      <c r="A236">
        <v>234</v>
      </c>
      <c r="B236">
        <v>6865.02649714472</v>
      </c>
      <c r="C236">
        <v>9145.944686707926</v>
      </c>
      <c r="D236">
        <v>2757.564039753287</v>
      </c>
      <c r="E236">
        <v>77.98516544160161</v>
      </c>
    </row>
    <row r="237" spans="1:5">
      <c r="A237">
        <v>235</v>
      </c>
      <c r="B237">
        <v>6865.02649714472</v>
      </c>
      <c r="C237">
        <v>9145.944686707926</v>
      </c>
      <c r="D237">
        <v>2757.554231351964</v>
      </c>
      <c r="E237">
        <v>77.97535704027833</v>
      </c>
    </row>
    <row r="238" spans="1:5">
      <c r="A238">
        <v>236</v>
      </c>
      <c r="B238">
        <v>6865.02649714472</v>
      </c>
      <c r="C238">
        <v>9145.944686707926</v>
      </c>
      <c r="D238">
        <v>2757.551075215374</v>
      </c>
      <c r="E238">
        <v>77.97220090368853</v>
      </c>
    </row>
    <row r="239" spans="1:5">
      <c r="A239">
        <v>237</v>
      </c>
      <c r="B239">
        <v>6865.02649714472</v>
      </c>
      <c r="C239">
        <v>9145.944686707926</v>
      </c>
      <c r="D239">
        <v>2757.562462890973</v>
      </c>
      <c r="E239">
        <v>77.98358857928743</v>
      </c>
    </row>
    <row r="240" spans="1:5">
      <c r="A240">
        <v>238</v>
      </c>
      <c r="B240">
        <v>6865.02649714472</v>
      </c>
      <c r="C240">
        <v>9145.944686707926</v>
      </c>
      <c r="D240">
        <v>2757.540165706254</v>
      </c>
      <c r="E240">
        <v>77.96129139456836</v>
      </c>
    </row>
    <row r="241" spans="1:5">
      <c r="A241">
        <v>239</v>
      </c>
      <c r="B241">
        <v>6865.02649714472</v>
      </c>
      <c r="C241">
        <v>9145.944686707926</v>
      </c>
      <c r="D241">
        <v>2757.532825849879</v>
      </c>
      <c r="E241">
        <v>77.95395153819514</v>
      </c>
    </row>
    <row r="242" spans="1:5">
      <c r="A242">
        <v>240</v>
      </c>
      <c r="B242">
        <v>6865.02649714472</v>
      </c>
      <c r="C242">
        <v>9145.944686707926</v>
      </c>
      <c r="D242">
        <v>2757.541840582018</v>
      </c>
      <c r="E242">
        <v>77.96296627033311</v>
      </c>
    </row>
    <row r="243" spans="1:5">
      <c r="A243">
        <v>241</v>
      </c>
      <c r="B243">
        <v>6865.02649714472</v>
      </c>
      <c r="C243">
        <v>9145.944686707926</v>
      </c>
      <c r="D243">
        <v>2757.524553477667</v>
      </c>
      <c r="E243">
        <v>77.94567916598028</v>
      </c>
    </row>
    <row r="244" spans="1:5">
      <c r="A244">
        <v>242</v>
      </c>
      <c r="B244">
        <v>6865.02649714472</v>
      </c>
      <c r="C244">
        <v>9145.944686707926</v>
      </c>
      <c r="D244">
        <v>2757.53915641758</v>
      </c>
      <c r="E244">
        <v>77.96028210589343</v>
      </c>
    </row>
    <row r="245" spans="1:5">
      <c r="A245">
        <v>243</v>
      </c>
      <c r="B245">
        <v>6865.02649714472</v>
      </c>
      <c r="C245">
        <v>9145.944686707926</v>
      </c>
      <c r="D245">
        <v>2757.541046805025</v>
      </c>
      <c r="E245">
        <v>77.96217249334121</v>
      </c>
    </row>
    <row r="246" spans="1:5">
      <c r="A246">
        <v>244</v>
      </c>
      <c r="B246">
        <v>6865.02649714472</v>
      </c>
      <c r="C246">
        <v>9145.944686707926</v>
      </c>
      <c r="D246">
        <v>2757.539777213869</v>
      </c>
      <c r="E246">
        <v>77.96090290218245</v>
      </c>
    </row>
    <row r="247" spans="1:5">
      <c r="A247">
        <v>245</v>
      </c>
      <c r="B247">
        <v>6865.02649714472</v>
      </c>
      <c r="C247">
        <v>9145.944686707926</v>
      </c>
      <c r="D247">
        <v>2757.543479189534</v>
      </c>
      <c r="E247">
        <v>77.96460487785049</v>
      </c>
    </row>
    <row r="248" spans="1:5">
      <c r="A248">
        <v>246</v>
      </c>
      <c r="B248">
        <v>6865.02649714472</v>
      </c>
      <c r="C248">
        <v>9145.944686707926</v>
      </c>
      <c r="D248">
        <v>2757.533874641142</v>
      </c>
      <c r="E248">
        <v>77.95500032945786</v>
      </c>
    </row>
    <row r="249" spans="1:5">
      <c r="A249">
        <v>247</v>
      </c>
      <c r="B249">
        <v>6865.02649714472</v>
      </c>
      <c r="C249">
        <v>9145.944686707926</v>
      </c>
      <c r="D249">
        <v>2757.542247182345</v>
      </c>
      <c r="E249">
        <v>77.96337287066014</v>
      </c>
    </row>
    <row r="250" spans="1:5">
      <c r="A250">
        <v>248</v>
      </c>
      <c r="B250">
        <v>6865.02649714472</v>
      </c>
      <c r="C250">
        <v>9145.944686707926</v>
      </c>
      <c r="D250">
        <v>2757.542701682528</v>
      </c>
      <c r="E250">
        <v>77.96382737084299</v>
      </c>
    </row>
    <row r="251" spans="1:5">
      <c r="A251">
        <v>249</v>
      </c>
      <c r="B251">
        <v>6865.02649714472</v>
      </c>
      <c r="C251">
        <v>9145.944686707926</v>
      </c>
      <c r="D251">
        <v>2757.541474539528</v>
      </c>
      <c r="E251">
        <v>77.96260022784382</v>
      </c>
    </row>
    <row r="252" spans="1:5">
      <c r="A252">
        <v>250</v>
      </c>
      <c r="B252">
        <v>6865.02649714472</v>
      </c>
      <c r="C252">
        <v>9145.944686707926</v>
      </c>
      <c r="D252">
        <v>2757.540204332018</v>
      </c>
      <c r="E252">
        <v>77.96133002033338</v>
      </c>
    </row>
    <row r="253" spans="1:5">
      <c r="A253">
        <v>251</v>
      </c>
      <c r="B253">
        <v>6865.02649714472</v>
      </c>
      <c r="C253">
        <v>9145.944686707926</v>
      </c>
      <c r="D253">
        <v>2757.545296213007</v>
      </c>
      <c r="E253">
        <v>77.96642190132064</v>
      </c>
    </row>
    <row r="254" spans="1:5">
      <c r="A254">
        <v>252</v>
      </c>
      <c r="B254">
        <v>6865.02649714472</v>
      </c>
      <c r="C254">
        <v>9145.944686707926</v>
      </c>
      <c r="D254">
        <v>2757.542494946178</v>
      </c>
      <c r="E254">
        <v>77.96362063449425</v>
      </c>
    </row>
    <row r="255" spans="1:5">
      <c r="A255">
        <v>253</v>
      </c>
      <c r="B255">
        <v>6865.02649714472</v>
      </c>
      <c r="C255">
        <v>9145.944686707926</v>
      </c>
      <c r="D255">
        <v>2757.540173980272</v>
      </c>
      <c r="E255">
        <v>77.96129966858746</v>
      </c>
    </row>
    <row r="256" spans="1:5">
      <c r="A256">
        <v>254</v>
      </c>
      <c r="B256">
        <v>6865.02649714472</v>
      </c>
      <c r="C256">
        <v>9145.944686707926</v>
      </c>
      <c r="D256">
        <v>2757.539382172681</v>
      </c>
      <c r="E256">
        <v>77.96050786099568</v>
      </c>
    </row>
    <row r="257" spans="1:5">
      <c r="A257">
        <v>255</v>
      </c>
      <c r="B257">
        <v>6865.02649714472</v>
      </c>
      <c r="C257">
        <v>9145.944686707926</v>
      </c>
      <c r="D257">
        <v>2757.54217197834</v>
      </c>
      <c r="E257">
        <v>77.96329766665463</v>
      </c>
    </row>
    <row r="258" spans="1:5">
      <c r="A258">
        <v>256</v>
      </c>
      <c r="B258">
        <v>6865.02649714472</v>
      </c>
      <c r="C258">
        <v>9145.944686707926</v>
      </c>
      <c r="D258">
        <v>2757.542348242424</v>
      </c>
      <c r="E258">
        <v>77.96347393073724</v>
      </c>
    </row>
    <row r="259" spans="1:5">
      <c r="A259">
        <v>257</v>
      </c>
      <c r="B259">
        <v>6865.02649714472</v>
      </c>
      <c r="C259">
        <v>9145.944686707926</v>
      </c>
      <c r="D259">
        <v>2757.538774914437</v>
      </c>
      <c r="E259">
        <v>77.95990060275321</v>
      </c>
    </row>
    <row r="260" spans="1:5">
      <c r="A260">
        <v>258</v>
      </c>
      <c r="B260">
        <v>6865.02649714472</v>
      </c>
      <c r="C260">
        <v>9145.944686707926</v>
      </c>
      <c r="D260">
        <v>2757.536670331734</v>
      </c>
      <c r="E260">
        <v>77.95779602005003</v>
      </c>
    </row>
    <row r="261" spans="1:5">
      <c r="A261">
        <v>259</v>
      </c>
      <c r="B261">
        <v>6865.02649714472</v>
      </c>
      <c r="C261">
        <v>9145.944686707926</v>
      </c>
      <c r="D261">
        <v>2757.535530233966</v>
      </c>
      <c r="E261">
        <v>77.95665592228062</v>
      </c>
    </row>
    <row r="262" spans="1:5">
      <c r="A262">
        <v>260</v>
      </c>
      <c r="B262">
        <v>6865.02649714472</v>
      </c>
      <c r="C262">
        <v>9145.944686707926</v>
      </c>
      <c r="D262">
        <v>2757.535601434529</v>
      </c>
      <c r="E262">
        <v>77.95672712284353</v>
      </c>
    </row>
    <row r="263" spans="1:5">
      <c r="A263">
        <v>261</v>
      </c>
      <c r="B263">
        <v>6865.02649714472</v>
      </c>
      <c r="C263">
        <v>9145.944686707926</v>
      </c>
      <c r="D263">
        <v>2757.536013095477</v>
      </c>
      <c r="E263">
        <v>77.95713878379053</v>
      </c>
    </row>
    <row r="264" spans="1:5">
      <c r="A264">
        <v>262</v>
      </c>
      <c r="B264">
        <v>6865.02649714472</v>
      </c>
      <c r="C264">
        <v>9145.944686707926</v>
      </c>
      <c r="D264">
        <v>2757.537100015573</v>
      </c>
      <c r="E264">
        <v>77.95822570388628</v>
      </c>
    </row>
    <row r="265" spans="1:5">
      <c r="A265">
        <v>263</v>
      </c>
      <c r="B265">
        <v>6865.02649714472</v>
      </c>
      <c r="C265">
        <v>9145.944686707926</v>
      </c>
      <c r="D265">
        <v>2757.53645544625</v>
      </c>
      <c r="E265">
        <v>77.95758113456516</v>
      </c>
    </row>
    <row r="266" spans="1:5">
      <c r="A266">
        <v>264</v>
      </c>
      <c r="B266">
        <v>6865.02649714472</v>
      </c>
      <c r="C266">
        <v>9145.944686707926</v>
      </c>
      <c r="D266">
        <v>2757.536182509109</v>
      </c>
      <c r="E266">
        <v>77.95730819742253</v>
      </c>
    </row>
    <row r="267" spans="1:5">
      <c r="A267">
        <v>265</v>
      </c>
      <c r="B267">
        <v>6865.02649714472</v>
      </c>
      <c r="C267">
        <v>9145.944686707926</v>
      </c>
      <c r="D267">
        <v>2757.537621447353</v>
      </c>
      <c r="E267">
        <v>77.95874713566758</v>
      </c>
    </row>
    <row r="268" spans="1:5">
      <c r="A268">
        <v>266</v>
      </c>
      <c r="B268">
        <v>6865.02649714472</v>
      </c>
      <c r="C268">
        <v>9145.944686707926</v>
      </c>
      <c r="D268">
        <v>2757.535649942934</v>
      </c>
      <c r="E268">
        <v>77.9567756312499</v>
      </c>
    </row>
    <row r="269" spans="1:5">
      <c r="A269">
        <v>267</v>
      </c>
      <c r="B269">
        <v>6865.02649714472</v>
      </c>
      <c r="C269">
        <v>9145.944686707926</v>
      </c>
      <c r="D269">
        <v>2757.536345940764</v>
      </c>
      <c r="E269">
        <v>77.95747162907955</v>
      </c>
    </row>
    <row r="270" spans="1:5">
      <c r="A270">
        <v>268</v>
      </c>
      <c r="B270">
        <v>6865.02649714472</v>
      </c>
      <c r="C270">
        <v>9145.944686707926</v>
      </c>
      <c r="D270">
        <v>2757.535735888931</v>
      </c>
      <c r="E270">
        <v>77.95686157724697</v>
      </c>
    </row>
    <row r="271" spans="1:5">
      <c r="A271">
        <v>269</v>
      </c>
      <c r="B271">
        <v>6865.02649714472</v>
      </c>
      <c r="C271">
        <v>9145.944686707926</v>
      </c>
      <c r="D271">
        <v>2757.534371041856</v>
      </c>
      <c r="E271">
        <v>77.95549673017322</v>
      </c>
    </row>
    <row r="272" spans="1:5">
      <c r="A272">
        <v>270</v>
      </c>
      <c r="B272">
        <v>6865.02649714472</v>
      </c>
      <c r="C272">
        <v>9145.944686707926</v>
      </c>
      <c r="D272">
        <v>2757.535544754728</v>
      </c>
      <c r="E272">
        <v>77.95667044304612</v>
      </c>
    </row>
    <row r="273" spans="1:5">
      <c r="A273">
        <v>271</v>
      </c>
      <c r="B273">
        <v>6865.02649714472</v>
      </c>
      <c r="C273">
        <v>9145.944686707926</v>
      </c>
      <c r="D273">
        <v>2757.534234291877</v>
      </c>
      <c r="E273">
        <v>77.95535998019137</v>
      </c>
    </row>
    <row r="274" spans="1:5">
      <c r="A274">
        <v>272</v>
      </c>
      <c r="B274">
        <v>6865.02649714472</v>
      </c>
      <c r="C274">
        <v>9145.944686707926</v>
      </c>
      <c r="D274">
        <v>2757.536783806664</v>
      </c>
      <c r="E274">
        <v>77.95790949497949</v>
      </c>
    </row>
    <row r="275" spans="1:5">
      <c r="A275">
        <v>273</v>
      </c>
      <c r="B275">
        <v>6865.02649714472</v>
      </c>
      <c r="C275">
        <v>9145.944686707926</v>
      </c>
      <c r="D275">
        <v>2757.536395791386</v>
      </c>
      <c r="E275">
        <v>77.95752147970163</v>
      </c>
    </row>
    <row r="276" spans="1:5">
      <c r="A276">
        <v>274</v>
      </c>
      <c r="B276">
        <v>6865.02649714472</v>
      </c>
      <c r="C276">
        <v>9145.944686707926</v>
      </c>
      <c r="D276">
        <v>2757.535587751379</v>
      </c>
      <c r="E276">
        <v>77.95671343969481</v>
      </c>
    </row>
    <row r="277" spans="1:5">
      <c r="A277">
        <v>275</v>
      </c>
      <c r="B277">
        <v>6865.02649714472</v>
      </c>
      <c r="C277">
        <v>9145.944686707926</v>
      </c>
      <c r="D277">
        <v>2757.535078773147</v>
      </c>
      <c r="E277">
        <v>77.95620446146191</v>
      </c>
    </row>
    <row r="278" spans="1:5">
      <c r="A278">
        <v>276</v>
      </c>
      <c r="B278">
        <v>6865.02649714472</v>
      </c>
      <c r="C278">
        <v>9145.944686707926</v>
      </c>
      <c r="D278">
        <v>2757.535359096912</v>
      </c>
      <c r="E278">
        <v>77.95648478522739</v>
      </c>
    </row>
    <row r="279" spans="1:5">
      <c r="A279">
        <v>277</v>
      </c>
      <c r="B279">
        <v>6865.02649714472</v>
      </c>
      <c r="C279">
        <v>9145.944686707926</v>
      </c>
      <c r="D279">
        <v>2757.534485839034</v>
      </c>
      <c r="E279">
        <v>77.95561152734719</v>
      </c>
    </row>
    <row r="280" spans="1:5">
      <c r="A280">
        <v>278</v>
      </c>
      <c r="B280">
        <v>6865.02649714472</v>
      </c>
      <c r="C280">
        <v>9145.944686707926</v>
      </c>
      <c r="D280">
        <v>2757.535421228048</v>
      </c>
      <c r="E280">
        <v>77.95654691636418</v>
      </c>
    </row>
    <row r="281" spans="1:5">
      <c r="A281">
        <v>279</v>
      </c>
      <c r="B281">
        <v>6865.02649714472</v>
      </c>
      <c r="C281">
        <v>9145.944686707926</v>
      </c>
      <c r="D281">
        <v>2757.535015492989</v>
      </c>
      <c r="E281">
        <v>77.95614118130274</v>
      </c>
    </row>
    <row r="282" spans="1:5">
      <c r="A282">
        <v>280</v>
      </c>
      <c r="B282">
        <v>6865.02649714472</v>
      </c>
      <c r="C282">
        <v>9145.944686707926</v>
      </c>
      <c r="D282">
        <v>2757.534239706981</v>
      </c>
      <c r="E282">
        <v>77.95536539529591</v>
      </c>
    </row>
    <row r="283" spans="1:5">
      <c r="A283">
        <v>281</v>
      </c>
      <c r="B283">
        <v>6865.02649714472</v>
      </c>
      <c r="C283">
        <v>9145.944686707926</v>
      </c>
      <c r="D283">
        <v>2757.533836229424</v>
      </c>
      <c r="E283">
        <v>77.95496191773977</v>
      </c>
    </row>
    <row r="284" spans="1:5">
      <c r="A284">
        <v>282</v>
      </c>
      <c r="B284">
        <v>6865.02649714472</v>
      </c>
      <c r="C284">
        <v>9145.944686707926</v>
      </c>
      <c r="D284">
        <v>2757.534492397021</v>
      </c>
      <c r="E284">
        <v>77.95561808533701</v>
      </c>
    </row>
    <row r="285" spans="1:5">
      <c r="A285">
        <v>283</v>
      </c>
      <c r="B285">
        <v>6865.02649714472</v>
      </c>
      <c r="C285">
        <v>9145.944686707926</v>
      </c>
      <c r="D285">
        <v>2757.534540317553</v>
      </c>
      <c r="E285">
        <v>77.95566600586673</v>
      </c>
    </row>
    <row r="286" spans="1:5">
      <c r="A286">
        <v>284</v>
      </c>
      <c r="B286">
        <v>6865.02649714472</v>
      </c>
      <c r="C286">
        <v>9145.944686707926</v>
      </c>
      <c r="D286">
        <v>2757.533871247313</v>
      </c>
      <c r="E286">
        <v>77.95499693562691</v>
      </c>
    </row>
    <row r="287" spans="1:5">
      <c r="A287">
        <v>285</v>
      </c>
      <c r="B287">
        <v>6865.02649714472</v>
      </c>
      <c r="C287">
        <v>9145.944686707926</v>
      </c>
      <c r="D287">
        <v>2757.534031048497</v>
      </c>
      <c r="E287">
        <v>77.95515673681354</v>
      </c>
    </row>
    <row r="288" spans="1:5">
      <c r="A288">
        <v>286</v>
      </c>
      <c r="B288">
        <v>6865.02649714472</v>
      </c>
      <c r="C288">
        <v>9145.944686707926</v>
      </c>
      <c r="D288">
        <v>2757.533783698967</v>
      </c>
      <c r="E288">
        <v>77.95490938728197</v>
      </c>
    </row>
    <row r="289" spans="1:5">
      <c r="A289">
        <v>287</v>
      </c>
      <c r="B289">
        <v>6865.02649714472</v>
      </c>
      <c r="C289">
        <v>9145.944686707926</v>
      </c>
      <c r="D289">
        <v>2757.533996379637</v>
      </c>
      <c r="E289">
        <v>77.95512206795486</v>
      </c>
    </row>
    <row r="290" spans="1:5">
      <c r="A290">
        <v>288</v>
      </c>
      <c r="B290">
        <v>6865.02649714472</v>
      </c>
      <c r="C290">
        <v>9145.944686707926</v>
      </c>
      <c r="D290">
        <v>2757.533835350539</v>
      </c>
      <c r="E290">
        <v>77.95496103885662</v>
      </c>
    </row>
    <row r="291" spans="1:5">
      <c r="A291">
        <v>289</v>
      </c>
      <c r="B291">
        <v>6865.02649714472</v>
      </c>
      <c r="C291">
        <v>9145.944686707926</v>
      </c>
      <c r="D291">
        <v>2757.533746823599</v>
      </c>
      <c r="E291">
        <v>77.95487251191059</v>
      </c>
    </row>
    <row r="292" spans="1:5">
      <c r="A292">
        <v>290</v>
      </c>
      <c r="B292">
        <v>6865.02649714472</v>
      </c>
      <c r="C292">
        <v>9145.944686707926</v>
      </c>
      <c r="D292">
        <v>2757.534923133725</v>
      </c>
      <c r="E292">
        <v>77.95604882203818</v>
      </c>
    </row>
    <row r="293" spans="1:5">
      <c r="A293">
        <v>291</v>
      </c>
      <c r="B293">
        <v>6865.02649714472</v>
      </c>
      <c r="C293">
        <v>9145.944686707926</v>
      </c>
      <c r="D293">
        <v>2757.533997502884</v>
      </c>
      <c r="E293">
        <v>77.95512319119993</v>
      </c>
    </row>
    <row r="294" spans="1:5">
      <c r="A294">
        <v>292</v>
      </c>
      <c r="B294">
        <v>6865.02649714472</v>
      </c>
      <c r="C294">
        <v>9145.944686707926</v>
      </c>
      <c r="D294">
        <v>2757.53321532442</v>
      </c>
      <c r="E294">
        <v>77.95434101273518</v>
      </c>
    </row>
    <row r="295" spans="1:5">
      <c r="A295">
        <v>293</v>
      </c>
      <c r="B295">
        <v>6865.02649714472</v>
      </c>
      <c r="C295">
        <v>9145.944686707926</v>
      </c>
      <c r="D295">
        <v>2757.53432778477</v>
      </c>
      <c r="E295">
        <v>77.95545347308554</v>
      </c>
    </row>
    <row r="296" spans="1:5">
      <c r="A296">
        <v>294</v>
      </c>
      <c r="B296">
        <v>6865.02649714472</v>
      </c>
      <c r="C296">
        <v>9145.944686707926</v>
      </c>
      <c r="D296">
        <v>2757.5343299207</v>
      </c>
      <c r="E296">
        <v>77.95545560901428</v>
      </c>
    </row>
    <row r="297" spans="1:5">
      <c r="A297">
        <v>295</v>
      </c>
      <c r="B297">
        <v>6865.02649714472</v>
      </c>
      <c r="C297">
        <v>9145.944686707926</v>
      </c>
      <c r="D297">
        <v>2757.534192483713</v>
      </c>
      <c r="E297">
        <v>77.9553181720278</v>
      </c>
    </row>
    <row r="298" spans="1:5">
      <c r="A298">
        <v>296</v>
      </c>
      <c r="B298">
        <v>6865.02649714472</v>
      </c>
      <c r="C298">
        <v>9145.944686707926</v>
      </c>
      <c r="D298">
        <v>2757.534330750181</v>
      </c>
      <c r="E298">
        <v>77.95545643849606</v>
      </c>
    </row>
    <row r="299" spans="1:5">
      <c r="A299">
        <v>297</v>
      </c>
      <c r="B299">
        <v>6865.02649714472</v>
      </c>
      <c r="C299">
        <v>9145.944686707926</v>
      </c>
      <c r="D299">
        <v>2757.53437184169</v>
      </c>
      <c r="E299">
        <v>77.95549753000574</v>
      </c>
    </row>
    <row r="300" spans="1:5">
      <c r="A300">
        <v>298</v>
      </c>
      <c r="B300">
        <v>6865.02649714472</v>
      </c>
      <c r="C300">
        <v>9145.944686707926</v>
      </c>
      <c r="D300">
        <v>2757.534371147841</v>
      </c>
      <c r="E300">
        <v>77.95549683615754</v>
      </c>
    </row>
    <row r="301" spans="1:5">
      <c r="A301">
        <v>299</v>
      </c>
      <c r="B301">
        <v>6865.02649714472</v>
      </c>
      <c r="C301">
        <v>9145.944686707926</v>
      </c>
      <c r="D301">
        <v>2757.533632301305</v>
      </c>
      <c r="E301">
        <v>77.95475798961706</v>
      </c>
    </row>
    <row r="302" spans="1:5">
      <c r="A302">
        <v>300</v>
      </c>
      <c r="B302">
        <v>6865.02649714472</v>
      </c>
      <c r="C302">
        <v>9145.944686707926</v>
      </c>
      <c r="D302">
        <v>2757.533602541298</v>
      </c>
      <c r="E302">
        <v>77.95472822961173</v>
      </c>
    </row>
    <row r="303" spans="1:5">
      <c r="A303">
        <v>301</v>
      </c>
      <c r="B303">
        <v>6865.02649714472</v>
      </c>
      <c r="C303">
        <v>9145.944686707926</v>
      </c>
      <c r="D303">
        <v>2757.533612565723</v>
      </c>
      <c r="E303">
        <v>77.95473825403997</v>
      </c>
    </row>
    <row r="304" spans="1:5">
      <c r="A304">
        <v>302</v>
      </c>
      <c r="B304">
        <v>6865.02649714472</v>
      </c>
      <c r="C304">
        <v>9145.944686707926</v>
      </c>
      <c r="D304">
        <v>2757.533523520572</v>
      </c>
      <c r="E304">
        <v>77.95464920888752</v>
      </c>
    </row>
    <row r="305" spans="1:5">
      <c r="A305">
        <v>303</v>
      </c>
      <c r="B305">
        <v>6865.02649714472</v>
      </c>
      <c r="C305">
        <v>9145.944686707926</v>
      </c>
      <c r="D305">
        <v>2757.533693208234</v>
      </c>
      <c r="E305">
        <v>77.95481889654828</v>
      </c>
    </row>
    <row r="306" spans="1:5">
      <c r="A306">
        <v>304</v>
      </c>
      <c r="B306">
        <v>6865.02649714472</v>
      </c>
      <c r="C306">
        <v>9145.944686707926</v>
      </c>
      <c r="D306">
        <v>2757.533518251914</v>
      </c>
      <c r="E306">
        <v>77.9546439402302</v>
      </c>
    </row>
    <row r="307" spans="1:5">
      <c r="A307">
        <v>305</v>
      </c>
      <c r="B307">
        <v>6865.02649714472</v>
      </c>
      <c r="C307">
        <v>9145.944686707926</v>
      </c>
      <c r="D307">
        <v>2757.533460062064</v>
      </c>
      <c r="E307">
        <v>77.95458575037979</v>
      </c>
    </row>
    <row r="308" spans="1:5">
      <c r="A308">
        <v>306</v>
      </c>
      <c r="B308">
        <v>6865.02649714472</v>
      </c>
      <c r="C308">
        <v>9145.944686707926</v>
      </c>
      <c r="D308">
        <v>2757.533418495645</v>
      </c>
      <c r="E308">
        <v>77.95454418396162</v>
      </c>
    </row>
    <row r="309" spans="1:5">
      <c r="A309">
        <v>307</v>
      </c>
      <c r="B309">
        <v>6865.02649714472</v>
      </c>
      <c r="C309">
        <v>9145.944686707926</v>
      </c>
      <c r="D309">
        <v>2757.533639522336</v>
      </c>
      <c r="E309">
        <v>77.95476521065083</v>
      </c>
    </row>
    <row r="310" spans="1:5">
      <c r="A310">
        <v>308</v>
      </c>
      <c r="B310">
        <v>6865.02649714472</v>
      </c>
      <c r="C310">
        <v>9145.944686707926</v>
      </c>
      <c r="D310">
        <v>2757.533660506006</v>
      </c>
      <c r="E310">
        <v>77.95478619431859</v>
      </c>
    </row>
    <row r="311" spans="1:5">
      <c r="A311">
        <v>309</v>
      </c>
      <c r="B311">
        <v>6865.02649714472</v>
      </c>
      <c r="C311">
        <v>9145.944686707926</v>
      </c>
      <c r="D311">
        <v>2757.533538353792</v>
      </c>
      <c r="E311">
        <v>77.95466404210673</v>
      </c>
    </row>
    <row r="312" spans="1:5">
      <c r="A312">
        <v>310</v>
      </c>
      <c r="B312">
        <v>6865.02649714472</v>
      </c>
      <c r="C312">
        <v>9145.944686707926</v>
      </c>
      <c r="D312">
        <v>2757.53348115684</v>
      </c>
      <c r="E312">
        <v>77.95460684515508</v>
      </c>
    </row>
    <row r="313" spans="1:5">
      <c r="A313">
        <v>311</v>
      </c>
      <c r="B313">
        <v>6865.02649714472</v>
      </c>
      <c r="C313">
        <v>9145.944686707926</v>
      </c>
      <c r="D313">
        <v>2757.533671933204</v>
      </c>
      <c r="E313">
        <v>77.9547976215202</v>
      </c>
    </row>
    <row r="314" spans="1:5">
      <c r="A314">
        <v>312</v>
      </c>
      <c r="B314">
        <v>6865.02649714472</v>
      </c>
      <c r="C314">
        <v>9145.944686707926</v>
      </c>
      <c r="D314">
        <v>2757.533543147652</v>
      </c>
      <c r="E314">
        <v>77.95466883596811</v>
      </c>
    </row>
    <row r="315" spans="1:5">
      <c r="A315">
        <v>313</v>
      </c>
      <c r="B315">
        <v>6865.02649714472</v>
      </c>
      <c r="C315">
        <v>9145.944686707926</v>
      </c>
      <c r="D315">
        <v>2757.53367314304</v>
      </c>
      <c r="E315">
        <v>77.95479883135394</v>
      </c>
    </row>
    <row r="316" spans="1:5">
      <c r="A316">
        <v>314</v>
      </c>
      <c r="B316">
        <v>6865.02649714472</v>
      </c>
      <c r="C316">
        <v>9145.944686707926</v>
      </c>
      <c r="D316">
        <v>2757.533612783475</v>
      </c>
      <c r="E316">
        <v>77.95473847179038</v>
      </c>
    </row>
    <row r="317" spans="1:5">
      <c r="A317">
        <v>315</v>
      </c>
      <c r="B317">
        <v>6865.02649714472</v>
      </c>
      <c r="C317">
        <v>9145.944686707926</v>
      </c>
      <c r="D317">
        <v>2757.53355325441</v>
      </c>
      <c r="E317">
        <v>77.95467894272484</v>
      </c>
    </row>
    <row r="318" spans="1:5">
      <c r="A318">
        <v>316</v>
      </c>
      <c r="B318">
        <v>6865.02649714472</v>
      </c>
      <c r="C318">
        <v>9145.944686707926</v>
      </c>
      <c r="D318">
        <v>2757.533408866099</v>
      </c>
      <c r="E318">
        <v>77.95453455441341</v>
      </c>
    </row>
    <row r="319" spans="1:5">
      <c r="A319">
        <v>317</v>
      </c>
      <c r="B319">
        <v>6865.02649714472</v>
      </c>
      <c r="C319">
        <v>9145.944686707926</v>
      </c>
      <c r="D319">
        <v>2757.533517469205</v>
      </c>
      <c r="E319">
        <v>77.95464315751853</v>
      </c>
    </row>
    <row r="320" spans="1:5">
      <c r="A320">
        <v>318</v>
      </c>
      <c r="B320">
        <v>6865.02649714472</v>
      </c>
      <c r="C320">
        <v>9145.944686707926</v>
      </c>
      <c r="D320">
        <v>2757.533596497075</v>
      </c>
      <c r="E320">
        <v>77.95472218539089</v>
      </c>
    </row>
    <row r="321" spans="1:5">
      <c r="A321">
        <v>319</v>
      </c>
      <c r="B321">
        <v>6865.02649714472</v>
      </c>
      <c r="C321">
        <v>9145.944686707926</v>
      </c>
      <c r="D321">
        <v>2757.533622148013</v>
      </c>
      <c r="E321">
        <v>77.95474783632557</v>
      </c>
    </row>
    <row r="322" spans="1:5">
      <c r="A322">
        <v>320</v>
      </c>
      <c r="B322">
        <v>6865.02649714472</v>
      </c>
      <c r="C322">
        <v>9145.944686707926</v>
      </c>
      <c r="D322">
        <v>2757.533606264936</v>
      </c>
      <c r="E322">
        <v>77.95473195325107</v>
      </c>
    </row>
    <row r="323" spans="1:5">
      <c r="A323">
        <v>321</v>
      </c>
      <c r="B323">
        <v>6865.02649714472</v>
      </c>
      <c r="C323">
        <v>9145.944686707926</v>
      </c>
      <c r="D323">
        <v>2757.533623642283</v>
      </c>
      <c r="E323">
        <v>77.95474933060126</v>
      </c>
    </row>
    <row r="324" spans="1:5">
      <c r="A324">
        <v>322</v>
      </c>
      <c r="B324">
        <v>6865.02649714472</v>
      </c>
      <c r="C324">
        <v>9145.944686707926</v>
      </c>
      <c r="D324">
        <v>2757.533634378293</v>
      </c>
      <c r="E324">
        <v>77.9547600666065</v>
      </c>
    </row>
    <row r="325" spans="1:5">
      <c r="A325">
        <v>323</v>
      </c>
      <c r="B325">
        <v>6865.02649714472</v>
      </c>
      <c r="C325">
        <v>9145.944686707926</v>
      </c>
      <c r="D325">
        <v>2757.533582196516</v>
      </c>
      <c r="E325">
        <v>77.95470788482945</v>
      </c>
    </row>
    <row r="326" spans="1:5">
      <c r="A326">
        <v>324</v>
      </c>
      <c r="B326">
        <v>6865.02649714472</v>
      </c>
      <c r="C326">
        <v>9145.944686707926</v>
      </c>
      <c r="D326">
        <v>2757.533572341674</v>
      </c>
      <c r="E326">
        <v>77.95469802998848</v>
      </c>
    </row>
    <row r="327" spans="1:5">
      <c r="A327">
        <v>325</v>
      </c>
      <c r="B327">
        <v>6865.02649714472</v>
      </c>
      <c r="C327">
        <v>9145.944686707926</v>
      </c>
      <c r="D327">
        <v>2757.533572878793</v>
      </c>
      <c r="E327">
        <v>77.95469856710588</v>
      </c>
    </row>
    <row r="328" spans="1:5">
      <c r="A328">
        <v>326</v>
      </c>
      <c r="B328">
        <v>6865.02649714472</v>
      </c>
      <c r="C328">
        <v>9145.944686707926</v>
      </c>
      <c r="D328">
        <v>2757.533555924997</v>
      </c>
      <c r="E328">
        <v>77.95468161331262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17167.64308767251</v>
      </c>
      <c r="H12">
        <v>0.1905448938915461</v>
      </c>
      <c r="I12">
        <v>0.1518734325069257</v>
      </c>
      <c r="J12">
        <v>4.852708178959215</v>
      </c>
      <c r="K12">
        <v>3.051538345240693</v>
      </c>
      <c r="L12">
        <v>972.9244251881547</v>
      </c>
      <c r="M12">
        <v>712.2329353621666</v>
      </c>
      <c r="N12">
        <v>6974.514574988416</v>
      </c>
    </row>
    <row r="13" spans="1:15">
      <c r="A13">
        <v>11</v>
      </c>
      <c r="B13">
        <v>2.778037694011839</v>
      </c>
      <c r="C13">
        <v>83.21663801296285</v>
      </c>
      <c r="D13">
        <v>0.6728848231056602</v>
      </c>
      <c r="E13">
        <v>33.67247753050649</v>
      </c>
      <c r="F13">
        <v>298.1988228312086</v>
      </c>
      <c r="G13">
        <v>17167.64308767251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6572.029225673641</v>
      </c>
    </row>
    <row r="14" spans="1:15">
      <c r="A14">
        <v>12</v>
      </c>
      <c r="B14">
        <v>2.790426034619129</v>
      </c>
      <c r="C14">
        <v>83.19741586414513</v>
      </c>
      <c r="D14">
        <v>0.6728126816522754</v>
      </c>
      <c r="E14">
        <v>33.67014936882754</v>
      </c>
      <c r="F14">
        <v>298.2677194680836</v>
      </c>
      <c r="G14">
        <v>17167.64308767251</v>
      </c>
      <c r="H14">
        <v>0.190604804502153</v>
      </c>
      <c r="I14">
        <v>0.1520132259935038</v>
      </c>
      <c r="J14">
        <v>5.148130405851628</v>
      </c>
      <c r="K14">
        <v>3.051538345240693</v>
      </c>
      <c r="L14">
        <v>972.9244251881547</v>
      </c>
      <c r="M14">
        <v>711.8777132622949</v>
      </c>
      <c r="N14">
        <v>6588.489860223405</v>
      </c>
    </row>
    <row r="15" spans="1:15">
      <c r="A15">
        <v>13</v>
      </c>
      <c r="B15">
        <v>2.820749814885338</v>
      </c>
      <c r="C15">
        <v>80.28794575324201</v>
      </c>
      <c r="D15">
        <v>0.6713184623291968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2.790667269162381</v>
      </c>
      <c r="C16">
        <v>83.21401186796109</v>
      </c>
      <c r="D16">
        <v>0.6728744831349623</v>
      </c>
      <c r="E16">
        <v>33.67207807881364</v>
      </c>
      <c r="F16">
        <v>298.2082336663615</v>
      </c>
      <c r="G16">
        <v>17167.64308767251</v>
      </c>
      <c r="H16">
        <v>0.190604804502153</v>
      </c>
      <c r="I16">
        <v>0.1520138757635673</v>
      </c>
      <c r="J16">
        <v>5.149202581243731</v>
      </c>
      <c r="K16">
        <v>3.051538345240693</v>
      </c>
      <c r="L16">
        <v>972.9244251881547</v>
      </c>
      <c r="M16">
        <v>711.876786532352</v>
      </c>
      <c r="N16">
        <v>6588.750768340504</v>
      </c>
    </row>
    <row r="17" spans="1:14">
      <c r="A17">
        <v>15</v>
      </c>
      <c r="B17">
        <v>2.821768341014325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2.891197654548999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5.18015095480417</v>
      </c>
      <c r="K18">
        <v>3.051538345240693</v>
      </c>
      <c r="L18">
        <v>972.9244251881547</v>
      </c>
      <c r="M18">
        <v>711.4879450717829</v>
      </c>
      <c r="N18">
        <v>6051.633710878575</v>
      </c>
    </row>
    <row r="19" spans="1:14">
      <c r="A19">
        <v>17</v>
      </c>
      <c r="B19">
        <v>3.293096703970119</v>
      </c>
      <c r="C19">
        <v>96.51868976220784</v>
      </c>
      <c r="D19">
        <v>0.6707875019282965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5.580468390470619</v>
      </c>
      <c r="K19">
        <v>3.051538345240693</v>
      </c>
      <c r="L19">
        <v>972.9244251881547</v>
      </c>
      <c r="M19">
        <v>710.5549755038144</v>
      </c>
      <c r="N19">
        <v>5233.044196458982</v>
      </c>
    </row>
    <row r="20" spans="1:14">
      <c r="A20">
        <v>18</v>
      </c>
      <c r="B20">
        <v>3.625824113995911</v>
      </c>
      <c r="C20">
        <v>103.543693442018</v>
      </c>
      <c r="D20">
        <v>0.6695646858219882</v>
      </c>
      <c r="E20">
        <v>35.79331775381895</v>
      </c>
      <c r="F20">
        <v>239.6582801958112</v>
      </c>
      <c r="G20">
        <v>17167.64308767251</v>
      </c>
      <c r="H20">
        <v>0.1912718697155144</v>
      </c>
      <c r="I20">
        <v>0.1522967924644135</v>
      </c>
      <c r="J20">
        <v>5.827833245191008</v>
      </c>
      <c r="K20">
        <v>3.051538345240693</v>
      </c>
      <c r="L20">
        <v>972.9244251881547</v>
      </c>
      <c r="M20">
        <v>709.7474649345016</v>
      </c>
      <c r="N20">
        <v>4723.08780630842</v>
      </c>
    </row>
    <row r="21" spans="1:14">
      <c r="A21">
        <v>19</v>
      </c>
      <c r="B21">
        <v>3.886492024996033</v>
      </c>
      <c r="C21">
        <v>108.7193937937603</v>
      </c>
      <c r="D21">
        <v>0.6687144085374596</v>
      </c>
      <c r="E21">
        <v>36.32009416280043</v>
      </c>
      <c r="F21">
        <v>228.2490973276612</v>
      </c>
      <c r="G21">
        <v>17167.64308767251</v>
      </c>
      <c r="H21">
        <v>0.1914742450955545</v>
      </c>
      <c r="I21">
        <v>0.1523755123043529</v>
      </c>
      <c r="J21">
        <v>6.004196345716131</v>
      </c>
      <c r="K21">
        <v>3.051538345240693</v>
      </c>
      <c r="L21">
        <v>972.9244251881547</v>
      </c>
      <c r="M21">
        <v>709.1142366072346</v>
      </c>
      <c r="N21">
        <v>4402.301461452575</v>
      </c>
    </row>
    <row r="22" spans="1:14">
      <c r="A22">
        <v>20</v>
      </c>
      <c r="B22">
        <v>4.08298773232942</v>
      </c>
      <c r="C22">
        <v>109.5384844191896</v>
      </c>
      <c r="D22">
        <v>0.6673300722628498</v>
      </c>
      <c r="E22">
        <v>36.35109785081238</v>
      </c>
      <c r="F22">
        <v>226.5423300953493</v>
      </c>
      <c r="G22">
        <v>17167.64308767251</v>
      </c>
      <c r="H22">
        <v>0.191645905147728</v>
      </c>
      <c r="I22">
        <v>0.1523782197148384</v>
      </c>
      <c r="J22">
        <v>6.045970965736572</v>
      </c>
      <c r="K22">
        <v>3.051538345240693</v>
      </c>
      <c r="L22">
        <v>972.9244251881547</v>
      </c>
      <c r="M22">
        <v>708.6689665595443</v>
      </c>
      <c r="N22">
        <v>4264.006595151244</v>
      </c>
    </row>
    <row r="23" spans="1:14">
      <c r="A23">
        <v>21</v>
      </c>
      <c r="B23">
        <v>4.100782779381891</v>
      </c>
      <c r="C23">
        <v>109.0471137351986</v>
      </c>
      <c r="D23">
        <v>0.6671917817715804</v>
      </c>
      <c r="E23">
        <v>36.28802938072376</v>
      </c>
      <c r="F23">
        <v>227.5631389538229</v>
      </c>
      <c r="G23">
        <v>17167.64308767253</v>
      </c>
      <c r="H23">
        <v>0.1916613895936131</v>
      </c>
      <c r="I23">
        <v>0.1523735703746827</v>
      </c>
      <c r="J23">
        <v>6.03941428594914</v>
      </c>
      <c r="K23">
        <v>3.051538345240693</v>
      </c>
      <c r="L23">
        <v>972.9244251881547</v>
      </c>
      <c r="M23">
        <v>708.6357864882525</v>
      </c>
      <c r="N23">
        <v>4279.827085178717</v>
      </c>
    </row>
    <row r="24" spans="1:14">
      <c r="A24">
        <v>22</v>
      </c>
      <c r="B24">
        <v>4.282725500240745</v>
      </c>
      <c r="C24">
        <v>110.7435643675112</v>
      </c>
      <c r="D24">
        <v>0.6662422974907315</v>
      </c>
      <c r="E24">
        <v>36.42851917901059</v>
      </c>
      <c r="F24">
        <v>224.0771609362822</v>
      </c>
      <c r="G24">
        <v>17167.64308767251</v>
      </c>
      <c r="H24">
        <v>0.191813035338034</v>
      </c>
      <c r="I24">
        <v>0.1523856944414913</v>
      </c>
      <c r="J24">
        <v>6.096476519303708</v>
      </c>
      <c r="K24">
        <v>3.051538345240693</v>
      </c>
      <c r="L24">
        <v>972.9244251881547</v>
      </c>
      <c r="M24">
        <v>708.2293379760439</v>
      </c>
      <c r="N24">
        <v>4131.049230629811</v>
      </c>
    </row>
    <row r="25" spans="1:14">
      <c r="A25">
        <v>23</v>
      </c>
      <c r="B25">
        <v>4.29793762843402</v>
      </c>
      <c r="C25">
        <v>110.8936141937681</v>
      </c>
      <c r="D25">
        <v>0.6661885898873532</v>
      </c>
      <c r="E25">
        <v>36.4425749647527</v>
      </c>
      <c r="F25">
        <v>223.7739627827087</v>
      </c>
      <c r="G25">
        <v>17167.64308767252</v>
      </c>
      <c r="H25">
        <v>0.1918219925063681</v>
      </c>
      <c r="I25">
        <v>0.1523895343662703</v>
      </c>
      <c r="J25">
        <v>6.105095527750207</v>
      </c>
      <c r="K25">
        <v>3.051538345240693</v>
      </c>
      <c r="L25">
        <v>972.9244251881547</v>
      </c>
      <c r="M25">
        <v>708.2009164295259</v>
      </c>
      <c r="N25">
        <v>4125.754771483415</v>
      </c>
    </row>
    <row r="26" spans="1:14">
      <c r="A26">
        <v>24</v>
      </c>
      <c r="B26">
        <v>4.606861656383441</v>
      </c>
      <c r="C26">
        <v>122.4107755955026</v>
      </c>
      <c r="D26">
        <v>0.6670782555078172</v>
      </c>
      <c r="E26">
        <v>37.7354406417904</v>
      </c>
      <c r="F26">
        <v>202.7199270220786</v>
      </c>
      <c r="G26">
        <v>17167.64308767252</v>
      </c>
      <c r="H26">
        <v>0.191943942499167</v>
      </c>
      <c r="I26">
        <v>0.1526220983630371</v>
      </c>
      <c r="J26">
        <v>6.504440374205608</v>
      </c>
      <c r="K26">
        <v>3.051538345240693</v>
      </c>
      <c r="L26">
        <v>972.9244251881547</v>
      </c>
      <c r="M26">
        <v>707.5588192229956</v>
      </c>
      <c r="N26">
        <v>3822.824906056313</v>
      </c>
    </row>
    <row r="27" spans="1:14">
      <c r="A27">
        <v>25</v>
      </c>
      <c r="B27">
        <v>5.023377686297708</v>
      </c>
      <c r="C27">
        <v>132.3377492202398</v>
      </c>
      <c r="D27">
        <v>0.6667092372107283</v>
      </c>
      <c r="E27">
        <v>38.79284124503917</v>
      </c>
      <c r="F27">
        <v>187.5134165546251</v>
      </c>
      <c r="G27">
        <v>17167.64308767251</v>
      </c>
      <c r="H27">
        <v>0.1921975330988379</v>
      </c>
      <c r="I27">
        <v>0.1528030321169025</v>
      </c>
      <c r="J27">
        <v>6.830635087024159</v>
      </c>
      <c r="K27">
        <v>3.051538345240693</v>
      </c>
      <c r="L27">
        <v>972.9244251881547</v>
      </c>
      <c r="M27">
        <v>706.6544705209044</v>
      </c>
      <c r="N27">
        <v>3529.176410521141</v>
      </c>
    </row>
    <row r="28" spans="1:14">
      <c r="A28">
        <v>26</v>
      </c>
      <c r="B28">
        <v>5.369605503259369</v>
      </c>
      <c r="C28">
        <v>142.7915480821745</v>
      </c>
      <c r="D28">
        <v>0.6670482960526867</v>
      </c>
      <c r="E28">
        <v>39.94427567440786</v>
      </c>
      <c r="F28">
        <v>173.7855204227886</v>
      </c>
      <c r="G28">
        <v>17167.64308767252</v>
      </c>
      <c r="H28">
        <v>0.1923609198713813</v>
      </c>
      <c r="I28">
        <v>0.1530108602627143</v>
      </c>
      <c r="J28">
        <v>7.160408479757956</v>
      </c>
      <c r="K28">
        <v>3.051538345240693</v>
      </c>
      <c r="L28">
        <v>972.9244251881547</v>
      </c>
      <c r="M28">
        <v>705.9444954456628</v>
      </c>
      <c r="N28">
        <v>3314.876789194104</v>
      </c>
    </row>
    <row r="29" spans="1:14">
      <c r="A29">
        <v>27</v>
      </c>
      <c r="B29">
        <v>5.661751403570886</v>
      </c>
      <c r="C29">
        <v>152.4632571740521</v>
      </c>
      <c r="D29">
        <v>0.6674365958109023</v>
      </c>
      <c r="E29">
        <v>41.01959168668984</v>
      </c>
      <c r="F29">
        <v>162.7612052594901</v>
      </c>
      <c r="G29">
        <v>17167.64308767252</v>
      </c>
      <c r="H29">
        <v>0.1924831927461291</v>
      </c>
      <c r="I29">
        <v>0.1532058849466057</v>
      </c>
      <c r="J29">
        <v>7.446704187393505</v>
      </c>
      <c r="K29">
        <v>3.051538345240693</v>
      </c>
      <c r="L29">
        <v>972.9244251881547</v>
      </c>
      <c r="M29">
        <v>705.3586902638326</v>
      </c>
      <c r="N29">
        <v>3150.475478595831</v>
      </c>
    </row>
    <row r="30" spans="1:14">
      <c r="A30">
        <v>28</v>
      </c>
      <c r="B30">
        <v>6.009596798667678</v>
      </c>
      <c r="C30">
        <v>159.3878716772824</v>
      </c>
      <c r="D30">
        <v>0.66702669205896</v>
      </c>
      <c r="E30">
        <v>41.74330055537199</v>
      </c>
      <c r="F30">
        <v>155.6900361006152</v>
      </c>
      <c r="G30">
        <v>17167.64308767251</v>
      </c>
      <c r="H30">
        <v>0.1926904270395476</v>
      </c>
      <c r="I30">
        <v>0.1533375683650746</v>
      </c>
      <c r="J30">
        <v>7.660368440401903</v>
      </c>
      <c r="K30">
        <v>3.051538345240693</v>
      </c>
      <c r="L30">
        <v>972.9244251881547</v>
      </c>
      <c r="M30">
        <v>704.6467085850596</v>
      </c>
      <c r="N30">
        <v>3012.813294244698</v>
      </c>
    </row>
    <row r="31" spans="1:14">
      <c r="A31">
        <v>29</v>
      </c>
      <c r="B31">
        <v>6.38336150863966</v>
      </c>
      <c r="C31">
        <v>164.9060702496068</v>
      </c>
      <c r="D31">
        <v>0.666251986881631</v>
      </c>
      <c r="E31">
        <v>42.2840502241564</v>
      </c>
      <c r="F31">
        <v>150.4802307026991</v>
      </c>
      <c r="G31">
        <v>17167.64308767251</v>
      </c>
      <c r="H31">
        <v>0.1929485267515096</v>
      </c>
      <c r="I31">
        <v>0.1534305808536156</v>
      </c>
      <c r="J31">
        <v>7.829637103136701</v>
      </c>
      <c r="K31">
        <v>3.051538345240693</v>
      </c>
      <c r="L31">
        <v>972.9244251881547</v>
      </c>
      <c r="M31">
        <v>703.8613435971267</v>
      </c>
      <c r="N31">
        <v>2884.197213312148</v>
      </c>
    </row>
    <row r="32" spans="1:14">
      <c r="A32">
        <v>30</v>
      </c>
      <c r="B32">
        <v>6.441559637508419</v>
      </c>
      <c r="C32">
        <v>165.7372004402421</v>
      </c>
      <c r="D32">
        <v>0.6665032851284748</v>
      </c>
      <c r="E32">
        <v>42.38968582678999</v>
      </c>
      <c r="F32">
        <v>149.725610360986</v>
      </c>
      <c r="G32">
        <v>17167.64308767251</v>
      </c>
      <c r="H32">
        <v>0.1929224437497117</v>
      </c>
      <c r="I32">
        <v>0.153477296293082</v>
      </c>
      <c r="J32">
        <v>7.889819940449341</v>
      </c>
      <c r="K32">
        <v>3.051538345240693</v>
      </c>
      <c r="L32">
        <v>972.9244251881547</v>
      </c>
      <c r="M32">
        <v>703.8620809664392</v>
      </c>
      <c r="N32">
        <v>2916.089522674537</v>
      </c>
    </row>
    <row r="33" spans="1:14">
      <c r="A33">
        <v>31</v>
      </c>
      <c r="B33">
        <v>6.316747854869835</v>
      </c>
      <c r="C33">
        <v>164.9568329150734</v>
      </c>
      <c r="D33">
        <v>0.6666423864428694</v>
      </c>
      <c r="E33">
        <v>42.31729706816217</v>
      </c>
      <c r="F33">
        <v>150.4339229658474</v>
      </c>
      <c r="G33">
        <v>17167.64308767252</v>
      </c>
      <c r="H33">
        <v>0.1928768381083492</v>
      </c>
      <c r="I33">
        <v>0.1534414851827304</v>
      </c>
      <c r="J33">
        <v>7.830387106385313</v>
      </c>
      <c r="K33">
        <v>3.051538345240693</v>
      </c>
      <c r="L33">
        <v>972.9244251881547</v>
      </c>
      <c r="M33">
        <v>704.0278509921766</v>
      </c>
      <c r="N33">
        <v>2906.908663638638</v>
      </c>
    </row>
    <row r="34" spans="1:14">
      <c r="A34">
        <v>32</v>
      </c>
      <c r="B34">
        <v>6.456420412432979</v>
      </c>
      <c r="C34">
        <v>169.4288424661605</v>
      </c>
      <c r="D34">
        <v>0.6667868683187722</v>
      </c>
      <c r="E34">
        <v>42.80231621115343</v>
      </c>
      <c r="F34">
        <v>146.4632770562224</v>
      </c>
      <c r="G34">
        <v>17167.64308767251</v>
      </c>
      <c r="H34">
        <v>0.1929633376218405</v>
      </c>
      <c r="I34">
        <v>0.1535221242478848</v>
      </c>
      <c r="J34">
        <v>7.939540065084294</v>
      </c>
      <c r="K34">
        <v>3.051538345240693</v>
      </c>
      <c r="L34">
        <v>972.9244251881547</v>
      </c>
      <c r="M34">
        <v>703.6957200601805</v>
      </c>
      <c r="N34">
        <v>2832.465755162188</v>
      </c>
    </row>
    <row r="35" spans="1:14">
      <c r="A35">
        <v>33</v>
      </c>
      <c r="B35">
        <v>6.475244960611997</v>
      </c>
      <c r="C35">
        <v>171.9371973924742</v>
      </c>
      <c r="D35">
        <v>0.667106589688211</v>
      </c>
      <c r="E35">
        <v>43.09651202981458</v>
      </c>
      <c r="F35">
        <v>144.3265556945881</v>
      </c>
      <c r="G35">
        <v>17167.64308767251</v>
      </c>
      <c r="H35">
        <v>0.1929538407235066</v>
      </c>
      <c r="I35">
        <v>0.1535722673263699</v>
      </c>
      <c r="J35">
        <v>7.994550981014378</v>
      </c>
      <c r="K35">
        <v>3.051538345240693</v>
      </c>
      <c r="L35">
        <v>972.9244251881547</v>
      </c>
      <c r="M35">
        <v>703.6496940639165</v>
      </c>
      <c r="N35">
        <v>2806.410624611339</v>
      </c>
    </row>
    <row r="36" spans="1:14">
      <c r="A36">
        <v>34</v>
      </c>
      <c r="B36">
        <v>6.842035621233602</v>
      </c>
      <c r="C36">
        <v>183.0791644021101</v>
      </c>
      <c r="D36">
        <v>0.6672612644365515</v>
      </c>
      <c r="E36">
        <v>44.31368560891119</v>
      </c>
      <c r="F36">
        <v>135.5430235683899</v>
      </c>
      <c r="G36">
        <v>17167.64308767251</v>
      </c>
      <c r="H36">
        <v>0.1931431423504901</v>
      </c>
      <c r="I36">
        <v>0.1537847659256475</v>
      </c>
      <c r="J36">
        <v>8.270674921188192</v>
      </c>
      <c r="K36">
        <v>3.051538345240693</v>
      </c>
      <c r="L36">
        <v>972.9244251881547</v>
      </c>
      <c r="M36">
        <v>702.873835597086</v>
      </c>
      <c r="N36">
        <v>2657.293878934209</v>
      </c>
    </row>
    <row r="37" spans="1:14">
      <c r="A37">
        <v>35</v>
      </c>
      <c r="B37">
        <v>7.260762758542272</v>
      </c>
      <c r="C37">
        <v>193.0034678624871</v>
      </c>
      <c r="D37">
        <v>0.6670547479862494</v>
      </c>
      <c r="E37">
        <v>45.36716971313513</v>
      </c>
      <c r="F37">
        <v>128.5733555477709</v>
      </c>
      <c r="G37">
        <v>17167.64308767252</v>
      </c>
      <c r="H37">
        <v>0.1933885827979932</v>
      </c>
      <c r="I37">
        <v>0.1539693282541247</v>
      </c>
      <c r="J37">
        <v>8.516985335808888</v>
      </c>
      <c r="K37">
        <v>3.051538345240693</v>
      </c>
      <c r="L37">
        <v>972.9244251881547</v>
      </c>
      <c r="M37">
        <v>701.9968791175623</v>
      </c>
      <c r="N37">
        <v>2525.885493694159</v>
      </c>
    </row>
    <row r="38" spans="1:14">
      <c r="A38">
        <v>36</v>
      </c>
      <c r="B38">
        <v>7.540272013775175</v>
      </c>
      <c r="C38">
        <v>202.1522020504207</v>
      </c>
      <c r="D38">
        <v>0.6673094000154317</v>
      </c>
      <c r="E38">
        <v>46.37515752017734</v>
      </c>
      <c r="F38">
        <v>122.7545544581649</v>
      </c>
      <c r="G38">
        <v>17167.64308767251</v>
      </c>
      <c r="H38">
        <v>0.1935169217627799</v>
      </c>
      <c r="I38">
        <v>0.1541484581074734</v>
      </c>
      <c r="J38">
        <v>8.723927041453438</v>
      </c>
      <c r="K38">
        <v>3.051538345240693</v>
      </c>
      <c r="L38">
        <v>972.9244251881547</v>
      </c>
      <c r="M38">
        <v>701.4245352178242</v>
      </c>
      <c r="N38">
        <v>2434.819725507556</v>
      </c>
    </row>
    <row r="39" spans="1:14">
      <c r="A39">
        <v>37</v>
      </c>
      <c r="B39">
        <v>7.736041851923066</v>
      </c>
      <c r="C39">
        <v>211.0924661559779</v>
      </c>
      <c r="D39">
        <v>0.6678365050246302</v>
      </c>
      <c r="E39">
        <v>47.38877059703862</v>
      </c>
      <c r="F39">
        <v>117.5556093844687</v>
      </c>
      <c r="G39">
        <v>17167.64308767252</v>
      </c>
      <c r="H39">
        <v>0.1935664140219163</v>
      </c>
      <c r="I39">
        <v>0.1543305727533103</v>
      </c>
      <c r="J39">
        <v>8.910874270013679</v>
      </c>
      <c r="K39">
        <v>3.051538345240693</v>
      </c>
      <c r="L39">
        <v>972.9244251881547</v>
      </c>
      <c r="M39">
        <v>701.0475609216512</v>
      </c>
      <c r="N39">
        <v>2367.458476561782</v>
      </c>
    </row>
    <row r="40" spans="1:14">
      <c r="A40">
        <v>38</v>
      </c>
      <c r="B40">
        <v>7.826532195306021</v>
      </c>
      <c r="C40">
        <v>214.8489349123865</v>
      </c>
      <c r="D40">
        <v>0.6681841162175897</v>
      </c>
      <c r="E40">
        <v>47.82297378873494</v>
      </c>
      <c r="F40">
        <v>115.5002397640728</v>
      </c>
      <c r="G40">
        <v>17167.64308767251</v>
      </c>
      <c r="H40">
        <v>0.1935646219486947</v>
      </c>
      <c r="I40">
        <v>0.1544156704027705</v>
      </c>
      <c r="J40">
        <v>8.99605310766685</v>
      </c>
      <c r="K40">
        <v>3.051538345240693</v>
      </c>
      <c r="L40">
        <v>972.9244251881547</v>
      </c>
      <c r="M40">
        <v>700.9343862351845</v>
      </c>
      <c r="N40">
        <v>2352.063534101656</v>
      </c>
    </row>
    <row r="41" spans="1:14">
      <c r="A41">
        <v>39</v>
      </c>
      <c r="B41">
        <v>7.88868086788481</v>
      </c>
      <c r="C41">
        <v>215.0202521408496</v>
      </c>
      <c r="D41">
        <v>0.6679762302092218</v>
      </c>
      <c r="E41">
        <v>47.82171754170912</v>
      </c>
      <c r="F41">
        <v>115.408215032606</v>
      </c>
      <c r="G41">
        <v>17167.64308767251</v>
      </c>
      <c r="H41">
        <v>0.1936190612957615</v>
      </c>
      <c r="I41">
        <v>0.1544145920972686</v>
      </c>
      <c r="J41">
        <v>9.005136852969839</v>
      </c>
      <c r="K41">
        <v>3.051538345240693</v>
      </c>
      <c r="L41">
        <v>972.9244251881547</v>
      </c>
      <c r="M41">
        <v>700.7988079640018</v>
      </c>
      <c r="N41">
        <v>2340.721915090611</v>
      </c>
    </row>
    <row r="42" spans="1:14">
      <c r="A42">
        <v>40</v>
      </c>
      <c r="B42">
        <v>8.058085135090268</v>
      </c>
      <c r="C42">
        <v>222.2382431601294</v>
      </c>
      <c r="D42">
        <v>0.6683804736347724</v>
      </c>
      <c r="E42">
        <v>48.6394578105318</v>
      </c>
      <c r="F42">
        <v>111.6599156948712</v>
      </c>
      <c r="G42">
        <v>17167.64308767252</v>
      </c>
      <c r="H42">
        <v>0.1936585985895872</v>
      </c>
      <c r="I42">
        <v>0.1545622538337086</v>
      </c>
      <c r="J42">
        <v>9.148916537570914</v>
      </c>
      <c r="K42">
        <v>3.051538345240693</v>
      </c>
      <c r="L42">
        <v>972.9244251881547</v>
      </c>
      <c r="M42">
        <v>700.4954002838315</v>
      </c>
      <c r="N42">
        <v>2291.916031725309</v>
      </c>
    </row>
    <row r="43" spans="1:14">
      <c r="A43">
        <v>41</v>
      </c>
      <c r="B43">
        <v>8.323598081595753</v>
      </c>
      <c r="C43">
        <v>227.7177892089128</v>
      </c>
      <c r="D43">
        <v>0.6680221889881525</v>
      </c>
      <c r="E43">
        <v>49.20419872894298</v>
      </c>
      <c r="F43">
        <v>108.973056438162</v>
      </c>
      <c r="G43">
        <v>17167.64308767251</v>
      </c>
      <c r="H43">
        <v>0.1938328656591712</v>
      </c>
      <c r="I43">
        <v>0.1546589560782066</v>
      </c>
      <c r="J43">
        <v>9.265793340407178</v>
      </c>
      <c r="K43">
        <v>3.051538345240693</v>
      </c>
      <c r="L43">
        <v>972.9244251881547</v>
      </c>
      <c r="M43">
        <v>699.9239966324953</v>
      </c>
      <c r="N43">
        <v>2230.161196022533</v>
      </c>
    </row>
    <row r="44" spans="1:14">
      <c r="A44">
        <v>42</v>
      </c>
      <c r="B44">
        <v>8.748970241305461</v>
      </c>
      <c r="C44">
        <v>238.1097025724607</v>
      </c>
      <c r="D44">
        <v>0.6678165090116985</v>
      </c>
      <c r="E44">
        <v>50.30339698862075</v>
      </c>
      <c r="F44">
        <v>104.2171034079751</v>
      </c>
      <c r="G44">
        <v>17167.64308767252</v>
      </c>
      <c r="H44">
        <v>0.1940879864535044</v>
      </c>
      <c r="I44">
        <v>0.1548499397119883</v>
      </c>
      <c r="J44">
        <v>9.474734370612769</v>
      </c>
      <c r="K44">
        <v>3.051538345240693</v>
      </c>
      <c r="L44">
        <v>972.9244251881547</v>
      </c>
      <c r="M44">
        <v>699.0212600541142</v>
      </c>
      <c r="N44">
        <v>2135.261034731071</v>
      </c>
    </row>
    <row r="45" spans="1:14">
      <c r="A45">
        <v>43</v>
      </c>
      <c r="B45">
        <v>9.058577293226794</v>
      </c>
      <c r="C45">
        <v>249.0808008941496</v>
      </c>
      <c r="D45">
        <v>0.6681293519230651</v>
      </c>
      <c r="E45">
        <v>51.52038887868967</v>
      </c>
      <c r="F45">
        <v>99.62672115375867</v>
      </c>
      <c r="G45">
        <v>17167.64308767251</v>
      </c>
      <c r="H45">
        <v>0.1942088782064766</v>
      </c>
      <c r="I45">
        <v>0.1550671666835582</v>
      </c>
      <c r="J45">
        <v>9.674339813549762</v>
      </c>
      <c r="K45">
        <v>3.051538345240693</v>
      </c>
      <c r="L45">
        <v>972.9244251881547</v>
      </c>
      <c r="M45">
        <v>698.4204643084612</v>
      </c>
      <c r="N45">
        <v>2066.515216500328</v>
      </c>
    </row>
    <row r="46" spans="1:14">
      <c r="A46">
        <v>44</v>
      </c>
      <c r="B46">
        <v>9.431956782781128</v>
      </c>
      <c r="C46">
        <v>259.3011428798671</v>
      </c>
      <c r="D46">
        <v>0.6681122682889632</v>
      </c>
      <c r="E46">
        <v>52.62098354236608</v>
      </c>
      <c r="F46">
        <v>95.69993876553424</v>
      </c>
      <c r="G46">
        <v>17167.64308767251</v>
      </c>
      <c r="H46">
        <v>0.1944039325653356</v>
      </c>
      <c r="I46">
        <v>0.1552616270585218</v>
      </c>
      <c r="J46">
        <v>9.860694142797406</v>
      </c>
      <c r="K46">
        <v>3.051538345240693</v>
      </c>
      <c r="L46">
        <v>972.9244251881547</v>
      </c>
      <c r="M46">
        <v>697.6667587452057</v>
      </c>
      <c r="N46">
        <v>1996.470184376219</v>
      </c>
    </row>
    <row r="47" spans="1:14">
      <c r="A47">
        <v>45</v>
      </c>
      <c r="B47">
        <v>9.852264508189323</v>
      </c>
      <c r="C47">
        <v>268.8253278690449</v>
      </c>
      <c r="D47">
        <v>0.6678679474315108</v>
      </c>
      <c r="E47">
        <v>53.61728292042949</v>
      </c>
      <c r="F47">
        <v>92.30939544329213</v>
      </c>
      <c r="G47">
        <v>17167.64308767251</v>
      </c>
      <c r="H47">
        <v>0.1946581720584423</v>
      </c>
      <c r="I47">
        <v>0.1554355776544539</v>
      </c>
      <c r="J47">
        <v>10.03447294681043</v>
      </c>
      <c r="K47">
        <v>3.051538345240693</v>
      </c>
      <c r="L47">
        <v>972.9244251881547</v>
      </c>
      <c r="M47">
        <v>696.795236404813</v>
      </c>
      <c r="N47">
        <v>1926.731737440218</v>
      </c>
    </row>
    <row r="48" spans="1:14">
      <c r="A48">
        <v>46</v>
      </c>
      <c r="B48">
        <v>10.12227076377226</v>
      </c>
      <c r="C48">
        <v>276.8651587405487</v>
      </c>
      <c r="D48">
        <v>0.6679663274630575</v>
      </c>
      <c r="E48">
        <v>54.49912142854409</v>
      </c>
      <c r="F48">
        <v>89.62884173768732</v>
      </c>
      <c r="G48">
        <v>17167.64308767251</v>
      </c>
      <c r="H48">
        <v>0.1947665256039998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696.3073065804658</v>
      </c>
      <c r="N48">
        <v>1886.9092050154</v>
      </c>
    </row>
    <row r="49" spans="1:14">
      <c r="A49">
        <v>47</v>
      </c>
      <c r="B49">
        <v>10.24179449568788</v>
      </c>
      <c r="C49">
        <v>284.9542741707213</v>
      </c>
      <c r="D49">
        <v>0.6685240653621407</v>
      </c>
      <c r="E49">
        <v>55.43567177023951</v>
      </c>
      <c r="F49">
        <v>87.08451055052133</v>
      </c>
      <c r="G49">
        <v>17167.64308767251</v>
      </c>
      <c r="H49">
        <v>0.1947490366217856</v>
      </c>
      <c r="I49">
        <v>0.1557642550545857</v>
      </c>
      <c r="J49">
        <v>10.2854983097841</v>
      </c>
      <c r="K49">
        <v>3.051538345240693</v>
      </c>
      <c r="L49">
        <v>972.9244251881547</v>
      </c>
      <c r="M49">
        <v>696.1216464419873</v>
      </c>
      <c r="N49">
        <v>1860.155512020391</v>
      </c>
    </row>
    <row r="50" spans="1:14">
      <c r="A50">
        <v>48</v>
      </c>
      <c r="B50">
        <v>10.37103910625341</v>
      </c>
      <c r="C50">
        <v>286.5106850846955</v>
      </c>
      <c r="D50">
        <v>0.6682337627153135</v>
      </c>
      <c r="E50">
        <v>55.57110402558335</v>
      </c>
      <c r="F50">
        <v>86.61144169230801</v>
      </c>
      <c r="G50">
        <v>17167.64308767251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1841.307040343853</v>
      </c>
    </row>
    <row r="51" spans="1:14">
      <c r="A51">
        <v>49</v>
      </c>
      <c r="B51">
        <v>10.32825222030939</v>
      </c>
      <c r="C51">
        <v>286.9580842475577</v>
      </c>
      <c r="D51">
        <v>0.6684141514107778</v>
      </c>
      <c r="E51">
        <v>55.64222331457476</v>
      </c>
      <c r="F51">
        <v>86.47640494431383</v>
      </c>
      <c r="G51">
        <v>17167.64308767252</v>
      </c>
      <c r="H51">
        <v>0.1948093927016283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1845.762409476157</v>
      </c>
    </row>
    <row r="52" spans="1:14">
      <c r="A52">
        <v>50</v>
      </c>
      <c r="B52">
        <v>10.69230349714132</v>
      </c>
      <c r="C52">
        <v>293.0856994612925</v>
      </c>
      <c r="D52">
        <v>0.6679265256702037</v>
      </c>
      <c r="E52">
        <v>56.24054909531193</v>
      </c>
      <c r="F52">
        <v>84.66842135610111</v>
      </c>
      <c r="G52">
        <v>17167.64308767251</v>
      </c>
      <c r="H52">
        <v>0.1950774377156532</v>
      </c>
      <c r="I52">
        <v>0.1558993304501687</v>
      </c>
      <c r="J52">
        <v>10.42835506430533</v>
      </c>
      <c r="K52">
        <v>3.051538345240693</v>
      </c>
      <c r="L52">
        <v>972.9244251881547</v>
      </c>
      <c r="M52">
        <v>695.1226374329235</v>
      </c>
      <c r="N52">
        <v>1795.3836040634</v>
      </c>
    </row>
    <row r="53" spans="1:14">
      <c r="A53">
        <v>51</v>
      </c>
      <c r="B53">
        <v>11.09782397814828</v>
      </c>
      <c r="C53">
        <v>303.9950598705792</v>
      </c>
      <c r="D53">
        <v>0.667899427321082</v>
      </c>
      <c r="E53">
        <v>57.40593431076746</v>
      </c>
      <c r="F53">
        <v>81.62995644074263</v>
      </c>
      <c r="G53">
        <v>17167.64308767252</v>
      </c>
      <c r="H53">
        <v>0.1952974959936468</v>
      </c>
      <c r="I53">
        <v>0.1561038511557405</v>
      </c>
      <c r="J53">
        <v>10.59661222795178</v>
      </c>
      <c r="K53">
        <v>3.051538345240693</v>
      </c>
      <c r="L53">
        <v>972.9244251881547</v>
      </c>
      <c r="M53">
        <v>694.3006178603591</v>
      </c>
      <c r="N53">
        <v>1739.570465629933</v>
      </c>
    </row>
    <row r="54" spans="1:14">
      <c r="A54">
        <v>52</v>
      </c>
      <c r="B54">
        <v>11.49637488831457</v>
      </c>
      <c r="C54">
        <v>314.0789287046314</v>
      </c>
      <c r="D54">
        <v>0.6678219633951151</v>
      </c>
      <c r="E54">
        <v>58.47591397131218</v>
      </c>
      <c r="F54">
        <v>79.0091318694389</v>
      </c>
      <c r="G54">
        <v>17167.64308767251</v>
      </c>
      <c r="H54">
        <v>0.1955163320825608</v>
      </c>
      <c r="I54">
        <v>0.1562923018287721</v>
      </c>
      <c r="J54">
        <v>10.7494385790232</v>
      </c>
      <c r="K54">
        <v>3.051538345240693</v>
      </c>
      <c r="L54">
        <v>972.9244251881547</v>
      </c>
      <c r="M54">
        <v>693.5052467585924</v>
      </c>
      <c r="N54">
        <v>1690.731606109962</v>
      </c>
    </row>
    <row r="55" spans="1:14">
      <c r="A55">
        <v>53</v>
      </c>
      <c r="B55">
        <v>11.87096669727476</v>
      </c>
      <c r="C55">
        <v>325.3058250213366</v>
      </c>
      <c r="D55">
        <v>0.667916398103252</v>
      </c>
      <c r="E55">
        <v>59.69263820641905</v>
      </c>
      <c r="F55">
        <v>76.28238287405003</v>
      </c>
      <c r="G55">
        <v>17167.64308767252</v>
      </c>
      <c r="H55">
        <v>0.1956930531524647</v>
      </c>
      <c r="I55">
        <v>0.1565077709803228</v>
      </c>
      <c r="J55">
        <v>10.90646220308045</v>
      </c>
      <c r="K55">
        <v>3.051538345240693</v>
      </c>
      <c r="L55">
        <v>972.9244251881547</v>
      </c>
      <c r="M55">
        <v>692.7790892181067</v>
      </c>
      <c r="N55">
        <v>1645.625172420594</v>
      </c>
    </row>
    <row r="56" spans="1:14">
      <c r="A56">
        <v>54</v>
      </c>
      <c r="B56">
        <v>12.21545396865731</v>
      </c>
      <c r="C56">
        <v>333.5565316766899</v>
      </c>
      <c r="D56">
        <v>0.6678057334310225</v>
      </c>
      <c r="E56">
        <v>60.55456501912722</v>
      </c>
      <c r="F56">
        <v>74.39549563217412</v>
      </c>
      <c r="G56">
        <v>17167.64308767252</v>
      </c>
      <c r="H56">
        <v>0.1959020575135937</v>
      </c>
      <c r="I56">
        <v>0.1566573030216227</v>
      </c>
      <c r="J56">
        <v>11.02442850476967</v>
      </c>
      <c r="K56">
        <v>3.051538345240693</v>
      </c>
      <c r="L56">
        <v>972.9244251881547</v>
      </c>
      <c r="M56">
        <v>692.063637843627</v>
      </c>
      <c r="N56">
        <v>1607.150186979199</v>
      </c>
    </row>
    <row r="57" spans="1:14">
      <c r="A57">
        <v>55</v>
      </c>
      <c r="B57">
        <v>12.63201030332692</v>
      </c>
      <c r="C57">
        <v>340.6595354712525</v>
      </c>
      <c r="D57">
        <v>0.6673843201451174</v>
      </c>
      <c r="E57">
        <v>61.2520875546471</v>
      </c>
      <c r="F57">
        <v>72.84429440998406</v>
      </c>
      <c r="G57">
        <v>17167.64308767251</v>
      </c>
      <c r="H57">
        <v>0.1961913203439315</v>
      </c>
      <c r="I57">
        <v>0.1567765816962694</v>
      </c>
      <c r="J57">
        <v>11.13573906459078</v>
      </c>
      <c r="K57">
        <v>3.051538345240693</v>
      </c>
      <c r="L57">
        <v>972.9244251881547</v>
      </c>
      <c r="M57">
        <v>691.1933873861295</v>
      </c>
      <c r="N57">
        <v>1568.00006509646</v>
      </c>
    </row>
    <row r="58" spans="1:14">
      <c r="A58">
        <v>56</v>
      </c>
      <c r="B58">
        <v>12.8437649719214</v>
      </c>
      <c r="C58">
        <v>343.9189395112525</v>
      </c>
      <c r="D58">
        <v>0.6672022564029385</v>
      </c>
      <c r="E58">
        <v>61.57167455526873</v>
      </c>
      <c r="F58">
        <v>72.15393118710293</v>
      </c>
      <c r="G58">
        <v>17167.64308767252</v>
      </c>
      <c r="H58">
        <v>0.1963242384866476</v>
      </c>
      <c r="I58">
        <v>0.1568336334040517</v>
      </c>
      <c r="J58">
        <v>11.18878699151837</v>
      </c>
      <c r="K58">
        <v>3.051538345240693</v>
      </c>
      <c r="L58">
        <v>972.9244251881547</v>
      </c>
      <c r="M58">
        <v>690.7912804080015</v>
      </c>
      <c r="N58">
        <v>1551.912260555601</v>
      </c>
    </row>
    <row r="59" spans="1:14">
      <c r="A59">
        <v>57</v>
      </c>
      <c r="B59">
        <v>12.85577729996868</v>
      </c>
      <c r="C59">
        <v>343.8910876573749</v>
      </c>
      <c r="D59">
        <v>0.6671855568246767</v>
      </c>
      <c r="E59">
        <v>61.56444679014766</v>
      </c>
      <c r="F59">
        <v>72.15977495805322</v>
      </c>
      <c r="G59">
        <v>17167.64308767252</v>
      </c>
      <c r="H59">
        <v>0.1963342305550527</v>
      </c>
      <c r="I59">
        <v>0.1568324959604736</v>
      </c>
      <c r="J59">
        <v>11.18988748626575</v>
      </c>
      <c r="K59">
        <v>3.051538345240693</v>
      </c>
      <c r="L59">
        <v>972.9244251881547</v>
      </c>
      <c r="M59">
        <v>690.7683428958037</v>
      </c>
      <c r="N59">
        <v>1551.479580807172</v>
      </c>
    </row>
    <row r="60" spans="1:14">
      <c r="A60">
        <v>58</v>
      </c>
      <c r="B60">
        <v>13.0776732964202</v>
      </c>
      <c r="C60">
        <v>353.6642605305329</v>
      </c>
      <c r="D60">
        <v>0.6675330666661992</v>
      </c>
      <c r="E60">
        <v>62.6587859510034</v>
      </c>
      <c r="F60">
        <v>70.16570873803056</v>
      </c>
      <c r="G60">
        <v>17167.64308767251</v>
      </c>
      <c r="H60">
        <v>0.1963939396743151</v>
      </c>
      <c r="I60">
        <v>0.1570274420256782</v>
      </c>
      <c r="J60">
        <v>11.30279875580287</v>
      </c>
      <c r="K60">
        <v>3.051538345240693</v>
      </c>
      <c r="L60">
        <v>972.9244251881547</v>
      </c>
      <c r="M60">
        <v>690.3613285944722</v>
      </c>
      <c r="N60">
        <v>1525.261062894332</v>
      </c>
    </row>
    <row r="61" spans="1:14">
      <c r="A61">
        <v>59</v>
      </c>
      <c r="B61">
        <v>13.47508678650195</v>
      </c>
      <c r="C61">
        <v>364.4929968746761</v>
      </c>
      <c r="D61">
        <v>0.6675259858917633</v>
      </c>
      <c r="E61">
        <v>63.81298455222642</v>
      </c>
      <c r="F61">
        <v>68.08115302135289</v>
      </c>
      <c r="G61">
        <v>17167.64308767252</v>
      </c>
      <c r="H61">
        <v>0.1966025220376749</v>
      </c>
      <c r="I61">
        <v>0.1572303096984773</v>
      </c>
      <c r="J61">
        <v>11.43856281410804</v>
      </c>
      <c r="K61">
        <v>3.051538345240693</v>
      </c>
      <c r="L61">
        <v>972.9244251881547</v>
      </c>
      <c r="M61">
        <v>689.5807688287869</v>
      </c>
      <c r="N61">
        <v>1488.334419108574</v>
      </c>
    </row>
    <row r="62" spans="1:14">
      <c r="A62">
        <v>60</v>
      </c>
      <c r="B62">
        <v>13.80421932174607</v>
      </c>
      <c r="C62">
        <v>374.0978835356885</v>
      </c>
      <c r="D62">
        <v>0.6675790876333577</v>
      </c>
      <c r="E62">
        <v>64.84435182162464</v>
      </c>
      <c r="F62">
        <v>66.33318333935188</v>
      </c>
      <c r="G62">
        <v>17167.64308767252</v>
      </c>
      <c r="H62">
        <v>0.1967664490165632</v>
      </c>
      <c r="I62">
        <v>0.1574118670550843</v>
      </c>
      <c r="J62">
        <v>11.55294572122684</v>
      </c>
      <c r="K62">
        <v>3.051538345240693</v>
      </c>
      <c r="L62">
        <v>972.9244251881547</v>
      </c>
      <c r="M62">
        <v>688.9391393979716</v>
      </c>
      <c r="N62">
        <v>1458.707115006936</v>
      </c>
    </row>
    <row r="63" spans="1:14">
      <c r="A63">
        <v>61</v>
      </c>
      <c r="B63">
        <v>14.23483495049289</v>
      </c>
      <c r="C63">
        <v>384.224426843275</v>
      </c>
      <c r="D63">
        <v>0.6674561324214222</v>
      </c>
      <c r="E63">
        <v>65.89874996893758</v>
      </c>
      <c r="F63">
        <v>64.58491902587546</v>
      </c>
      <c r="G63">
        <v>17167.64308767251</v>
      </c>
      <c r="H63">
        <v>0.1970182829985691</v>
      </c>
      <c r="I63">
        <v>0.157596055495194</v>
      </c>
      <c r="J63">
        <v>11.67816472876319</v>
      </c>
      <c r="K63">
        <v>3.051538345240693</v>
      </c>
      <c r="L63">
        <v>972.9244251881547</v>
      </c>
      <c r="M63">
        <v>688.081443164698</v>
      </c>
      <c r="N63">
        <v>1424.38203470602</v>
      </c>
    </row>
    <row r="64" spans="1:14">
      <c r="A64">
        <v>62</v>
      </c>
      <c r="B64">
        <v>14.5954646322188</v>
      </c>
      <c r="C64">
        <v>394.5465054722117</v>
      </c>
      <c r="D64">
        <v>0.6674913532266321</v>
      </c>
      <c r="E64">
        <v>67.00547405211667</v>
      </c>
      <c r="F64">
        <v>62.89525607567212</v>
      </c>
      <c r="G64">
        <v>17167.64308767252</v>
      </c>
      <c r="H64">
        <v>0.1971936920624592</v>
      </c>
      <c r="I64">
        <v>0.1577914436010175</v>
      </c>
      <c r="J64">
        <v>11.79418047442997</v>
      </c>
      <c r="K64">
        <v>3.051538345240693</v>
      </c>
      <c r="L64">
        <v>972.9244251881547</v>
      </c>
      <c r="M64">
        <v>687.3964446441228</v>
      </c>
      <c r="N64">
        <v>1396.070241693719</v>
      </c>
    </row>
    <row r="65" spans="1:14">
      <c r="A65">
        <v>63</v>
      </c>
      <c r="B65">
        <v>14.87075200090406</v>
      </c>
      <c r="C65">
        <v>405.2910531985932</v>
      </c>
      <c r="D65">
        <v>0.6677639658367985</v>
      </c>
      <c r="E65">
        <v>68.19428097830701</v>
      </c>
      <c r="F65">
        <v>61.22785908939591</v>
      </c>
      <c r="G65">
        <v>17167.64308767252</v>
      </c>
      <c r="H65">
        <v>0.1972837236663397</v>
      </c>
      <c r="I65">
        <v>0.1580024475771504</v>
      </c>
      <c r="J65">
        <v>11.901278659921</v>
      </c>
      <c r="K65">
        <v>3.051538345240693</v>
      </c>
      <c r="L65">
        <v>972.9244251881547</v>
      </c>
      <c r="M65">
        <v>686.899131921412</v>
      </c>
      <c r="N65">
        <v>1372.809253401987</v>
      </c>
    </row>
    <row r="66" spans="1:14">
      <c r="A66">
        <v>64</v>
      </c>
      <c r="B66">
        <v>15.04129620550108</v>
      </c>
      <c r="C66">
        <v>412.1604752992916</v>
      </c>
      <c r="D66">
        <v>0.6679848203575003</v>
      </c>
      <c r="E66">
        <v>68.96063803749068</v>
      </c>
      <c r="F66">
        <v>60.20738276133042</v>
      </c>
      <c r="G66">
        <v>17167.64308767251</v>
      </c>
      <c r="H66">
        <v>0.1973244900244179</v>
      </c>
      <c r="I66">
        <v>0.1581399462536352</v>
      </c>
      <c r="J66">
        <v>11.96754713434062</v>
      </c>
      <c r="K66">
        <v>3.051538345240693</v>
      </c>
      <c r="L66">
        <v>972.9244251881547</v>
      </c>
      <c r="M66">
        <v>686.6189514151115</v>
      </c>
      <c r="N66">
        <v>1360.10302348343</v>
      </c>
    </row>
    <row r="67" spans="1:14">
      <c r="A67">
        <v>65</v>
      </c>
      <c r="B67">
        <v>15.12592140754832</v>
      </c>
      <c r="C67">
        <v>416.5926459064692</v>
      </c>
      <c r="D67">
        <v>0.6681243396144694</v>
      </c>
      <c r="E67">
        <v>69.45790502520265</v>
      </c>
      <c r="F67">
        <v>59.56683042601683</v>
      </c>
      <c r="G67">
        <v>17167.64308767251</v>
      </c>
      <c r="H67">
        <v>0.1973437231465854</v>
      </c>
      <c r="I67">
        <v>0.1582271369639046</v>
      </c>
      <c r="J67">
        <v>12.00700121853932</v>
      </c>
      <c r="K67">
        <v>3.051538345240693</v>
      </c>
      <c r="L67">
        <v>972.9244251881547</v>
      </c>
      <c r="M67">
        <v>686.4575017420071</v>
      </c>
      <c r="N67">
        <v>1351.683156799004</v>
      </c>
    </row>
    <row r="68" spans="1:14">
      <c r="A68">
        <v>66</v>
      </c>
      <c r="B68">
        <v>15.45055537184823</v>
      </c>
      <c r="C68">
        <v>424.3455422090601</v>
      </c>
      <c r="D68">
        <v>0.6680277220648012</v>
      </c>
      <c r="E68">
        <v>70.26640326259403</v>
      </c>
      <c r="F68">
        <v>58.47852994107996</v>
      </c>
      <c r="G68">
        <v>17167.64308767251</v>
      </c>
      <c r="H68">
        <v>0.1975263554112292</v>
      </c>
      <c r="I68">
        <v>0.1583688225531653</v>
      </c>
      <c r="J68">
        <v>12.09184126372688</v>
      </c>
      <c r="K68">
        <v>3.051538345240693</v>
      </c>
      <c r="L68">
        <v>972.9244251881547</v>
      </c>
      <c r="M68">
        <v>685.8290417947986</v>
      </c>
      <c r="N68">
        <v>1330.423785341557</v>
      </c>
    </row>
    <row r="69" spans="1:14">
      <c r="A69">
        <v>67</v>
      </c>
      <c r="B69">
        <v>15.880165979438</v>
      </c>
      <c r="C69">
        <v>434.2937225794938</v>
      </c>
      <c r="D69">
        <v>0.6678792793616414</v>
      </c>
      <c r="E69">
        <v>71.29344340153131</v>
      </c>
      <c r="F69">
        <v>57.13898729193381</v>
      </c>
      <c r="G69">
        <v>17167.64308767251</v>
      </c>
      <c r="H69">
        <v>0.1977839513337524</v>
      </c>
      <c r="I69">
        <v>0.1585473967356578</v>
      </c>
      <c r="J69">
        <v>12.19931641568412</v>
      </c>
      <c r="K69">
        <v>3.051538345240693</v>
      </c>
      <c r="L69">
        <v>972.9244251881547</v>
      </c>
      <c r="M69">
        <v>684.9724578038725</v>
      </c>
      <c r="N69">
        <v>1302.705598175222</v>
      </c>
    </row>
    <row r="70" spans="1:14">
      <c r="A70">
        <v>68</v>
      </c>
      <c r="B70">
        <v>16.21793051511616</v>
      </c>
      <c r="C70">
        <v>442.8454964969893</v>
      </c>
      <c r="D70">
        <v>0.6678320156094051</v>
      </c>
      <c r="E70">
        <v>72.19080328777538</v>
      </c>
      <c r="F70">
        <v>56.03557830378666</v>
      </c>
      <c r="G70">
        <v>17167.64308767252</v>
      </c>
      <c r="H70">
        <v>0.1979680175628437</v>
      </c>
      <c r="I70">
        <v>0.1587046171272205</v>
      </c>
      <c r="J70">
        <v>12.28629176315959</v>
      </c>
      <c r="K70">
        <v>3.051538345240693</v>
      </c>
      <c r="L70">
        <v>972.9244251881547</v>
      </c>
      <c r="M70">
        <v>684.3229324410986</v>
      </c>
      <c r="N70">
        <v>1281.928648330099</v>
      </c>
    </row>
    <row r="71" spans="1:14">
      <c r="A71">
        <v>69</v>
      </c>
      <c r="B71">
        <v>16.55606201713544</v>
      </c>
      <c r="C71">
        <v>454.1146549552396</v>
      </c>
      <c r="D71">
        <v>0.6679680144328202</v>
      </c>
      <c r="E71">
        <v>73.41493782339057</v>
      </c>
      <c r="F71">
        <v>54.64501800295842</v>
      </c>
      <c r="G71">
        <v>17167.64308767251</v>
      </c>
      <c r="H71">
        <v>0.1981070622595963</v>
      </c>
      <c r="I71">
        <v>0.1589206182450567</v>
      </c>
      <c r="J71">
        <v>12.38757220090784</v>
      </c>
      <c r="K71">
        <v>3.051538345240693</v>
      </c>
      <c r="L71">
        <v>972.9244251881547</v>
      </c>
      <c r="M71">
        <v>683.7061272732822</v>
      </c>
      <c r="N71">
        <v>1260.362499271459</v>
      </c>
    </row>
    <row r="72" spans="1:14">
      <c r="A72">
        <v>70</v>
      </c>
      <c r="B72">
        <v>16.92864083402764</v>
      </c>
      <c r="C72">
        <v>464.3562678699179</v>
      </c>
      <c r="D72">
        <v>0.667981367533148</v>
      </c>
      <c r="E72">
        <v>74.49921407319603</v>
      </c>
      <c r="F72">
        <v>53.4397944260933</v>
      </c>
      <c r="G72">
        <v>17167.64308767251</v>
      </c>
      <c r="H72">
        <v>0.1982997055941671</v>
      </c>
      <c r="I72">
        <v>0.159110631489081</v>
      </c>
      <c r="J72">
        <v>12.48332442002415</v>
      </c>
      <c r="K72">
        <v>3.051538345240693</v>
      </c>
      <c r="L72">
        <v>972.9244251881547</v>
      </c>
      <c r="M72">
        <v>682.9957293388753</v>
      </c>
      <c r="N72">
        <v>1238.710228515161</v>
      </c>
    </row>
    <row r="73" spans="1:14">
      <c r="A73">
        <v>71</v>
      </c>
      <c r="B73">
        <v>17.36859215054606</v>
      </c>
      <c r="C73">
        <v>473.8424199064975</v>
      </c>
      <c r="D73">
        <v>0.6677990751148971</v>
      </c>
      <c r="E73">
        <v>75.46551949928481</v>
      </c>
      <c r="F73">
        <v>52.36994927624471</v>
      </c>
      <c r="G73">
        <v>17167.64308767252</v>
      </c>
      <c r="H73">
        <v>0.1985677150657241</v>
      </c>
      <c r="I73">
        <v>0.1592786507037161</v>
      </c>
      <c r="J73">
        <v>12.57867559101214</v>
      </c>
      <c r="K73">
        <v>3.051538345240693</v>
      </c>
      <c r="L73">
        <v>972.9244251881547</v>
      </c>
      <c r="M73">
        <v>682.1349528542007</v>
      </c>
      <c r="N73">
        <v>1215.891895539918</v>
      </c>
    </row>
    <row r="74" spans="1:14">
      <c r="A74">
        <v>72</v>
      </c>
      <c r="B74">
        <v>17.62688780927061</v>
      </c>
      <c r="C74">
        <v>482.0332399217389</v>
      </c>
      <c r="D74">
        <v>0.6678911888652161</v>
      </c>
      <c r="E74">
        <v>76.35351731027582</v>
      </c>
      <c r="F74">
        <v>51.48006701667548</v>
      </c>
      <c r="G74">
        <v>17167.64308767252</v>
      </c>
      <c r="H74">
        <v>0.198667979252993</v>
      </c>
      <c r="I74">
        <v>0.1594361708553293</v>
      </c>
      <c r="J74">
        <v>12.64739675789656</v>
      </c>
      <c r="K74">
        <v>3.051538345240693</v>
      </c>
      <c r="L74">
        <v>972.9244251881547</v>
      </c>
      <c r="M74">
        <v>681.6906874394983</v>
      </c>
      <c r="N74">
        <v>1202.63165429977</v>
      </c>
    </row>
    <row r="75" spans="1:14">
      <c r="A75">
        <v>73</v>
      </c>
      <c r="B75">
        <v>17.92174614247523</v>
      </c>
      <c r="C75">
        <v>487.7356016618664</v>
      </c>
      <c r="D75">
        <v>0.6677032611384321</v>
      </c>
      <c r="E75">
        <v>76.91877038331963</v>
      </c>
      <c r="F75">
        <v>50.87818771253026</v>
      </c>
      <c r="G75">
        <v>17167.64308767252</v>
      </c>
      <c r="H75">
        <v>0.1988644713181673</v>
      </c>
      <c r="I75">
        <v>0.159533316853162</v>
      </c>
      <c r="J75">
        <v>12.70555812950351</v>
      </c>
      <c r="K75">
        <v>3.051538345240693</v>
      </c>
      <c r="L75">
        <v>972.9244251881547</v>
      </c>
      <c r="M75">
        <v>681.0955012188568</v>
      </c>
      <c r="N75">
        <v>1188.190106708257</v>
      </c>
    </row>
    <row r="76" spans="1:14">
      <c r="A76">
        <v>74</v>
      </c>
      <c r="B76">
        <v>18.1684719478593</v>
      </c>
      <c r="C76">
        <v>492.4212318918774</v>
      </c>
      <c r="D76">
        <v>0.6675783921177866</v>
      </c>
      <c r="E76">
        <v>77.38548046708318</v>
      </c>
      <c r="F76">
        <v>50.39405673085409</v>
      </c>
      <c r="G76">
        <v>17167.64308767251</v>
      </c>
      <c r="H76">
        <v>0.1990196029982078</v>
      </c>
      <c r="I76">
        <v>0.159614527420617</v>
      </c>
      <c r="J76">
        <v>12.7528207424347</v>
      </c>
      <c r="K76">
        <v>3.051538345240693</v>
      </c>
      <c r="L76">
        <v>972.9244251881547</v>
      </c>
      <c r="M76">
        <v>680.6205223200582</v>
      </c>
      <c r="N76">
        <v>1177.071582990207</v>
      </c>
    </row>
    <row r="77" spans="1:14">
      <c r="A77">
        <v>75</v>
      </c>
      <c r="B77">
        <v>18.5366084547846</v>
      </c>
      <c r="C77">
        <v>503.7330865891688</v>
      </c>
      <c r="D77">
        <v>0.6676604378898667</v>
      </c>
      <c r="E77">
        <v>78.59607619037943</v>
      </c>
      <c r="F77">
        <v>49.2624053414122</v>
      </c>
      <c r="G77">
        <v>17167.64308767251</v>
      </c>
      <c r="H77">
        <v>0.199191430823055</v>
      </c>
      <c r="I77">
        <v>0.159826829644554</v>
      </c>
      <c r="J77">
        <v>12.84415244036354</v>
      </c>
      <c r="K77">
        <v>3.051538345240693</v>
      </c>
      <c r="L77">
        <v>972.9244251881547</v>
      </c>
      <c r="M77">
        <v>679.937241524153</v>
      </c>
      <c r="N77">
        <v>1158.27524683375</v>
      </c>
    </row>
    <row r="78" spans="1:14">
      <c r="A78">
        <v>76</v>
      </c>
      <c r="B78">
        <v>18.83562844749715</v>
      </c>
      <c r="C78">
        <v>512.2266303256381</v>
      </c>
      <c r="D78">
        <v>0.6676782582227854</v>
      </c>
      <c r="E78">
        <v>79.49577991957761</v>
      </c>
      <c r="F78">
        <v>48.44555520211944</v>
      </c>
      <c r="G78">
        <v>17167.64308767252</v>
      </c>
      <c r="H78">
        <v>0.1993409149689153</v>
      </c>
      <c r="I78">
        <v>0.1599843470392808</v>
      </c>
      <c r="J78">
        <v>12.91317798629027</v>
      </c>
      <c r="K78">
        <v>3.051538345240693</v>
      </c>
      <c r="L78">
        <v>972.9244251881547</v>
      </c>
      <c r="M78">
        <v>679.3789671781982</v>
      </c>
      <c r="N78">
        <v>1144.072892333411</v>
      </c>
    </row>
    <row r="79" spans="1:14">
      <c r="A79">
        <v>77</v>
      </c>
      <c r="B79">
        <v>19.27755240976259</v>
      </c>
      <c r="C79">
        <v>521.4172015745606</v>
      </c>
      <c r="D79">
        <v>0.6675120061521861</v>
      </c>
      <c r="E79">
        <v>80.42180242970977</v>
      </c>
      <c r="F79">
        <v>47.59164718866273</v>
      </c>
      <c r="G79">
        <v>17167.64308767251</v>
      </c>
      <c r="H79">
        <v>0.1996139088872133</v>
      </c>
      <c r="I79">
        <v>0.1601450608712635</v>
      </c>
      <c r="J79">
        <v>12.9972105116765</v>
      </c>
      <c r="K79">
        <v>3.051538345240693</v>
      </c>
      <c r="L79">
        <v>972.9244251881547</v>
      </c>
      <c r="M79">
        <v>678.5248401932863</v>
      </c>
      <c r="N79">
        <v>1125.590031769821</v>
      </c>
    </row>
    <row r="80" spans="1:14">
      <c r="A80">
        <v>78</v>
      </c>
      <c r="B80">
        <v>19.68049699537889</v>
      </c>
      <c r="C80">
        <v>531.4274906402381</v>
      </c>
      <c r="D80">
        <v>0.6674451509775642</v>
      </c>
      <c r="E80">
        <v>81.46193073415418</v>
      </c>
      <c r="F80">
        <v>46.69518218852452</v>
      </c>
      <c r="G80">
        <v>17167.64308767251</v>
      </c>
      <c r="H80">
        <v>0.1998339913266533</v>
      </c>
      <c r="I80">
        <v>0.1603266992576685</v>
      </c>
      <c r="J80">
        <v>13.07931571235198</v>
      </c>
      <c r="K80">
        <v>3.051538345240693</v>
      </c>
      <c r="L80">
        <v>972.9244251881547</v>
      </c>
      <c r="M80">
        <v>677.7710595850792</v>
      </c>
      <c r="N80">
        <v>1108.701892877404</v>
      </c>
    </row>
    <row r="81" spans="1:14">
      <c r="A81">
        <v>79</v>
      </c>
      <c r="B81">
        <v>20.03592957604911</v>
      </c>
      <c r="C81">
        <v>542.6731071992543</v>
      </c>
      <c r="D81">
        <v>0.6675446423363506</v>
      </c>
      <c r="E81">
        <v>82.66743515509981</v>
      </c>
      <c r="F81">
        <v>45.72753498603888</v>
      </c>
      <c r="G81">
        <v>17167.64308767252</v>
      </c>
      <c r="H81">
        <v>0.1999911966900172</v>
      </c>
      <c r="I81">
        <v>0.1605382108902988</v>
      </c>
      <c r="J81">
        <v>13.16051985074726</v>
      </c>
      <c r="K81">
        <v>3.051538345240693</v>
      </c>
      <c r="L81">
        <v>972.9244251881547</v>
      </c>
      <c r="M81">
        <v>677.1290407064899</v>
      </c>
      <c r="N81">
        <v>1093.156592472487</v>
      </c>
    </row>
    <row r="82" spans="1:14">
      <c r="A82">
        <v>80</v>
      </c>
      <c r="B82">
        <v>20.45717236204435</v>
      </c>
      <c r="C82">
        <v>550.9413202693097</v>
      </c>
      <c r="D82">
        <v>0.6673728115717131</v>
      </c>
      <c r="E82">
        <v>83.49405714297021</v>
      </c>
      <c r="F82">
        <v>45.0412822245866</v>
      </c>
      <c r="G82">
        <v>17167.64308767251</v>
      </c>
      <c r="H82">
        <v>0.2002458260308362</v>
      </c>
      <c r="I82">
        <v>0.16068239079859</v>
      </c>
      <c r="J82">
        <v>13.23296699306384</v>
      </c>
      <c r="K82">
        <v>3.051538345240693</v>
      </c>
      <c r="L82">
        <v>972.9244251881547</v>
      </c>
      <c r="M82">
        <v>676.3448537431158</v>
      </c>
      <c r="N82">
        <v>1078.378896876994</v>
      </c>
    </row>
    <row r="83" spans="1:14">
      <c r="A83">
        <v>81</v>
      </c>
      <c r="B83">
        <v>20.80880667838716</v>
      </c>
      <c r="C83">
        <v>558.5413428084113</v>
      </c>
      <c r="D83">
        <v>0.66725801653571</v>
      </c>
      <c r="E83">
        <v>84.25996990849779</v>
      </c>
      <c r="F83">
        <v>44.42840949008909</v>
      </c>
      <c r="G83">
        <v>17167.64308767251</v>
      </c>
      <c r="H83">
        <v>0.2004641015188239</v>
      </c>
      <c r="I83">
        <v>0.1608147149614922</v>
      </c>
      <c r="J83">
        <v>13.29579567267021</v>
      </c>
      <c r="K83">
        <v>3.051538345240693</v>
      </c>
      <c r="L83">
        <v>972.9244251881547</v>
      </c>
      <c r="M83">
        <v>675.6629777672961</v>
      </c>
      <c r="N83">
        <v>1065.149715027656</v>
      </c>
    </row>
    <row r="84" spans="1:14">
      <c r="A84">
        <v>82</v>
      </c>
      <c r="B84">
        <v>21.08351419763575</v>
      </c>
      <c r="C84">
        <v>567.4861926670842</v>
      </c>
      <c r="D84">
        <v>0.6673618752704263</v>
      </c>
      <c r="E84">
        <v>85.22058221517887</v>
      </c>
      <c r="F84">
        <v>43.72811852709534</v>
      </c>
      <c r="G84">
        <v>17167.64308767251</v>
      </c>
      <c r="H84">
        <v>0.2005803952229842</v>
      </c>
      <c r="I84">
        <v>0.1609834290536863</v>
      </c>
      <c r="J84">
        <v>13.35567528993228</v>
      </c>
      <c r="K84">
        <v>3.051538345240693</v>
      </c>
      <c r="L84">
        <v>972.9244251881547</v>
      </c>
      <c r="M84">
        <v>675.1752764194715</v>
      </c>
      <c r="N84">
        <v>1054.275191467713</v>
      </c>
    </row>
    <row r="85" spans="1:14">
      <c r="A85">
        <v>83</v>
      </c>
      <c r="B85">
        <v>21.47166506822177</v>
      </c>
      <c r="C85">
        <v>577.487727202983</v>
      </c>
      <c r="D85">
        <v>0.6673272060092562</v>
      </c>
      <c r="E85">
        <v>86.25952016773951</v>
      </c>
      <c r="F85">
        <v>42.97078938045376</v>
      </c>
      <c r="G85">
        <v>17167.64308767251</v>
      </c>
      <c r="H85">
        <v>0.2007910254853232</v>
      </c>
      <c r="I85">
        <v>0.1611642959794158</v>
      </c>
      <c r="J85">
        <v>13.42852683742934</v>
      </c>
      <c r="K85">
        <v>3.051538345240693</v>
      </c>
      <c r="L85">
        <v>972.9244251881547</v>
      </c>
      <c r="M85">
        <v>674.4520197484635</v>
      </c>
      <c r="N85">
        <v>1040.212598911973</v>
      </c>
    </row>
    <row r="86" spans="1:14">
      <c r="A86">
        <v>84</v>
      </c>
      <c r="B86">
        <v>21.81219201486798</v>
      </c>
      <c r="C86">
        <v>585.479260980971</v>
      </c>
      <c r="D86">
        <v>0.6672647279630742</v>
      </c>
      <c r="E86">
        <v>87.0786746224572</v>
      </c>
      <c r="F86">
        <v>42.38425705098179</v>
      </c>
      <c r="G86">
        <v>17167.64308767252</v>
      </c>
      <c r="H86">
        <v>0.2009833546301628</v>
      </c>
      <c r="I86">
        <v>0.1613069089302721</v>
      </c>
      <c r="J86">
        <v>13.48806326336747</v>
      </c>
      <c r="K86">
        <v>3.051538345240693</v>
      </c>
      <c r="L86">
        <v>972.9244251881547</v>
      </c>
      <c r="M86">
        <v>673.821503044242</v>
      </c>
      <c r="N86">
        <v>1028.722526084181</v>
      </c>
    </row>
    <row r="87" spans="1:14">
      <c r="A87">
        <v>85</v>
      </c>
      <c r="B87">
        <v>22.13862684856073</v>
      </c>
      <c r="C87">
        <v>596.2706941015903</v>
      </c>
      <c r="D87">
        <v>0.66736298697928</v>
      </c>
      <c r="E87">
        <v>88.23678868059545</v>
      </c>
      <c r="F87">
        <v>41.61717780349008</v>
      </c>
      <c r="G87">
        <v>17167.64308767252</v>
      </c>
      <c r="H87">
        <v>0.2011200115573823</v>
      </c>
      <c r="I87">
        <v>0.1615097640654972</v>
      </c>
      <c r="J87">
        <v>13.55517894925556</v>
      </c>
      <c r="K87">
        <v>3.051538345240693</v>
      </c>
      <c r="L87">
        <v>972.9244251881547</v>
      </c>
      <c r="M87">
        <v>673.2458634578778</v>
      </c>
      <c r="N87">
        <v>1016.733008668829</v>
      </c>
    </row>
    <row r="88" spans="1:14">
      <c r="A88">
        <v>86</v>
      </c>
      <c r="B88">
        <v>22.5077860507179</v>
      </c>
      <c r="C88">
        <v>606.2347774812793</v>
      </c>
      <c r="D88">
        <v>0.6673756855055767</v>
      </c>
      <c r="E88">
        <v>89.27789162480786</v>
      </c>
      <c r="F88">
        <v>40.93315728031229</v>
      </c>
      <c r="G88">
        <v>17167.64308767251</v>
      </c>
      <c r="H88">
        <v>0.2013099124564757</v>
      </c>
      <c r="I88">
        <v>0.1616913816220804</v>
      </c>
      <c r="J88">
        <v>13.62177506523643</v>
      </c>
      <c r="K88">
        <v>3.051538345240693</v>
      </c>
      <c r="L88">
        <v>972.9244251881547</v>
      </c>
      <c r="M88">
        <v>672.5740605473046</v>
      </c>
      <c r="N88">
        <v>1004.518979930247</v>
      </c>
    </row>
    <row r="89" spans="1:14">
      <c r="A89">
        <v>87</v>
      </c>
      <c r="B89">
        <v>22.96549793022642</v>
      </c>
      <c r="C89">
        <v>615.6447241590749</v>
      </c>
      <c r="D89">
        <v>0.6672233105367521</v>
      </c>
      <c r="E89">
        <v>90.2178044157848</v>
      </c>
      <c r="F89">
        <v>40.3075061340482</v>
      </c>
      <c r="G89">
        <v>17167.64308767251</v>
      </c>
      <c r="H89">
        <v>0.2015875724852038</v>
      </c>
      <c r="I89">
        <v>0.161854403072328</v>
      </c>
      <c r="J89">
        <v>13.69270135547795</v>
      </c>
      <c r="K89">
        <v>3.051538345240693</v>
      </c>
      <c r="L89">
        <v>972.9244251881547</v>
      </c>
      <c r="M89">
        <v>671.7231288749558</v>
      </c>
      <c r="N89">
        <v>991.1214348535435</v>
      </c>
    </row>
    <row r="90" spans="1:14">
      <c r="A90">
        <v>88</v>
      </c>
      <c r="B90">
        <v>23.25501269135113</v>
      </c>
      <c r="C90">
        <v>625.5736963862429</v>
      </c>
      <c r="D90">
        <v>0.6673297624300935</v>
      </c>
      <c r="E90">
        <v>91.28234794154352</v>
      </c>
      <c r="F90">
        <v>39.66775399730832</v>
      </c>
      <c r="G90">
        <v>17167.64308767252</v>
      </c>
      <c r="H90">
        <v>0.2017103415147868</v>
      </c>
      <c r="I90">
        <v>0.1620401711385787</v>
      </c>
      <c r="J90">
        <v>13.74983796021931</v>
      </c>
      <c r="K90">
        <v>3.051538345240693</v>
      </c>
      <c r="L90">
        <v>972.9244251881547</v>
      </c>
      <c r="M90">
        <v>671.2047826402736</v>
      </c>
      <c r="N90">
        <v>981.0723853803751</v>
      </c>
    </row>
    <row r="91" spans="1:14">
      <c r="A91">
        <v>89</v>
      </c>
      <c r="B91">
        <v>23.58195176989063</v>
      </c>
      <c r="C91">
        <v>635.7486731077414</v>
      </c>
      <c r="D91">
        <v>0.6673987780860609</v>
      </c>
      <c r="E91">
        <v>92.36488151871957</v>
      </c>
      <c r="F91">
        <v>39.03288287513401</v>
      </c>
      <c r="G91">
        <v>17167.64308767251</v>
      </c>
      <c r="H91">
        <v>0.2018536103866377</v>
      </c>
      <c r="I91">
        <v>0.1622295072238394</v>
      </c>
      <c r="J91">
        <v>13.80926335484799</v>
      </c>
      <c r="K91">
        <v>3.051538345240693</v>
      </c>
      <c r="L91">
        <v>972.9244251881547</v>
      </c>
      <c r="M91">
        <v>670.6353682740893</v>
      </c>
      <c r="N91">
        <v>970.9052531679304</v>
      </c>
    </row>
    <row r="92" spans="1:14">
      <c r="A92">
        <v>90</v>
      </c>
      <c r="B92">
        <v>23.9480809368652</v>
      </c>
      <c r="C92">
        <v>643.7940093292837</v>
      </c>
      <c r="D92">
        <v>0.6672966430652036</v>
      </c>
      <c r="E92">
        <v>93.17587578762343</v>
      </c>
      <c r="F92">
        <v>38.5450984877743</v>
      </c>
      <c r="G92">
        <v>17167.64308767251</v>
      </c>
      <c r="H92">
        <v>0.2020690567709496</v>
      </c>
      <c r="I92">
        <v>0.1623701072398144</v>
      </c>
      <c r="J92">
        <v>13.86461865259725</v>
      </c>
      <c r="K92">
        <v>3.051538345240693</v>
      </c>
      <c r="L92">
        <v>972.9244251881547</v>
      </c>
      <c r="M92">
        <v>669.961023357127</v>
      </c>
      <c r="N92">
        <v>960.8159436376011</v>
      </c>
    </row>
    <row r="93" spans="1:14">
      <c r="A93">
        <v>91</v>
      </c>
      <c r="B93">
        <v>24.33887172356255</v>
      </c>
      <c r="C93">
        <v>654.339702155256</v>
      </c>
      <c r="D93">
        <v>0.6673029681397682</v>
      </c>
      <c r="E93">
        <v>94.2747936002006</v>
      </c>
      <c r="F93">
        <v>37.92388481655728</v>
      </c>
      <c r="G93">
        <v>17167.64308767251</v>
      </c>
      <c r="H93">
        <v>0.2022668954830803</v>
      </c>
      <c r="I93">
        <v>0.1625616195128217</v>
      </c>
      <c r="J93">
        <v>13.92824406805389</v>
      </c>
      <c r="K93">
        <v>3.051538345240693</v>
      </c>
      <c r="L93">
        <v>972.9244251881547</v>
      </c>
      <c r="M93">
        <v>669.2651371812707</v>
      </c>
      <c r="N93">
        <v>949.7399531290054</v>
      </c>
    </row>
    <row r="94" spans="1:14">
      <c r="A94">
        <v>92</v>
      </c>
      <c r="B94">
        <v>24.63441335799278</v>
      </c>
      <c r="C94">
        <v>663.1088278714881</v>
      </c>
      <c r="D94">
        <v>0.6673397060179797</v>
      </c>
      <c r="E94">
        <v>95.1984882492828</v>
      </c>
      <c r="F94">
        <v>37.4223693795335</v>
      </c>
      <c r="G94">
        <v>17167.64308767251</v>
      </c>
      <c r="H94">
        <v>0.2024071792929287</v>
      </c>
      <c r="I94">
        <v>0.1627225353031916</v>
      </c>
      <c r="J94">
        <v>13.97786031377218</v>
      </c>
      <c r="K94">
        <v>3.051538345240693</v>
      </c>
      <c r="L94">
        <v>972.9244251881547</v>
      </c>
      <c r="M94">
        <v>668.7413102040318</v>
      </c>
      <c r="N94">
        <v>941.2893326400441</v>
      </c>
    </row>
    <row r="95" spans="1:14">
      <c r="A95">
        <v>93</v>
      </c>
      <c r="B95">
        <v>25.05924601354352</v>
      </c>
      <c r="C95">
        <v>671.9822227566773</v>
      </c>
      <c r="D95">
        <v>0.6672282020689856</v>
      </c>
      <c r="E95">
        <v>96.08283875845927</v>
      </c>
      <c r="F95">
        <v>36.92821425191451</v>
      </c>
      <c r="G95">
        <v>17167.64308767251</v>
      </c>
      <c r="H95">
        <v>0.2026625516207545</v>
      </c>
      <c r="I95">
        <v>0.1628757376443522</v>
      </c>
      <c r="J95">
        <v>14.0376053577332</v>
      </c>
      <c r="K95">
        <v>3.051538345240693</v>
      </c>
      <c r="L95">
        <v>972.9244251881547</v>
      </c>
      <c r="M95">
        <v>667.9633453142818</v>
      </c>
      <c r="N95">
        <v>930.7901253619566</v>
      </c>
    </row>
    <row r="96" spans="1:14">
      <c r="A96">
        <v>94</v>
      </c>
      <c r="B96">
        <v>25.43705438411799</v>
      </c>
      <c r="C96">
        <v>681.529602085327</v>
      </c>
      <c r="D96">
        <v>0.6671897133169674</v>
      </c>
      <c r="E96">
        <v>97.0657727682958</v>
      </c>
      <c r="F96">
        <v>36.4108960484001</v>
      </c>
      <c r="G96">
        <v>17167.64308767251</v>
      </c>
      <c r="H96">
        <v>0.2028637433825734</v>
      </c>
      <c r="I96">
        <v>0.1630465739197259</v>
      </c>
      <c r="J96">
        <v>14.09411001745641</v>
      </c>
      <c r="K96">
        <v>3.051538345240693</v>
      </c>
      <c r="L96">
        <v>972.9244251881547</v>
      </c>
      <c r="M96">
        <v>667.28955208504</v>
      </c>
      <c r="N96">
        <v>921.1631354398648</v>
      </c>
    </row>
    <row r="97" spans="1:14">
      <c r="A97">
        <v>95</v>
      </c>
      <c r="B97">
        <v>25.76485291428619</v>
      </c>
      <c r="C97">
        <v>692.8634989446422</v>
      </c>
      <c r="D97">
        <v>0.6673067684587809</v>
      </c>
      <c r="E97">
        <v>98.27900352380644</v>
      </c>
      <c r="F97">
        <v>35.8152847324679</v>
      </c>
      <c r="G97">
        <v>17167.64308767252</v>
      </c>
      <c r="H97">
        <v>0.2029950585092231</v>
      </c>
      <c r="I97">
        <v>0.1632581101605655</v>
      </c>
      <c r="J97">
        <v>14.15014671937839</v>
      </c>
      <c r="K97">
        <v>3.051538345240693</v>
      </c>
      <c r="L97">
        <v>972.9244251881547</v>
      </c>
      <c r="M97">
        <v>666.726737897434</v>
      </c>
      <c r="N97">
        <v>911.9962634545512</v>
      </c>
    </row>
    <row r="98" spans="1:14">
      <c r="A98">
        <v>96</v>
      </c>
      <c r="B98">
        <v>26.18738652250261</v>
      </c>
      <c r="C98">
        <v>701.7126829152803</v>
      </c>
      <c r="D98">
        <v>0.6671943465976535</v>
      </c>
      <c r="E98">
        <v>99.16179900165787</v>
      </c>
      <c r="F98">
        <v>35.36362402962627</v>
      </c>
      <c r="G98">
        <v>17167.64308767251</v>
      </c>
      <c r="H98">
        <v>0.2032421114649026</v>
      </c>
      <c r="I98">
        <v>0.1634113079009024</v>
      </c>
      <c r="J98">
        <v>14.20624150839842</v>
      </c>
      <c r="K98">
        <v>3.051538345240693</v>
      </c>
      <c r="L98">
        <v>972.9244251881547</v>
      </c>
      <c r="M98">
        <v>665.9724255134977</v>
      </c>
      <c r="N98">
        <v>902.5567826816982</v>
      </c>
    </row>
    <row r="99" spans="1:14">
      <c r="A99">
        <v>97</v>
      </c>
      <c r="B99">
        <v>26.58891093419553</v>
      </c>
      <c r="C99">
        <v>710.4387853921214</v>
      </c>
      <c r="D99">
        <v>0.6671059847552998</v>
      </c>
      <c r="E99">
        <v>100.0352895950299</v>
      </c>
      <c r="F99">
        <v>34.92926344349262</v>
      </c>
      <c r="G99">
        <v>17167.64308767251</v>
      </c>
      <c r="H99">
        <v>0.203477250702548</v>
      </c>
      <c r="I99">
        <v>0.1635625755808057</v>
      </c>
      <c r="J99">
        <v>14.25975197994101</v>
      </c>
      <c r="K99">
        <v>3.051538345240693</v>
      </c>
      <c r="L99">
        <v>972.9244251881547</v>
      </c>
      <c r="M99">
        <v>665.2493686413776</v>
      </c>
      <c r="N99">
        <v>893.5584944270049</v>
      </c>
    </row>
    <row r="100" spans="1:14">
      <c r="A100">
        <v>98</v>
      </c>
      <c r="B100">
        <v>26.90584071547896</v>
      </c>
      <c r="C100">
        <v>720.0595297460885</v>
      </c>
      <c r="D100">
        <v>0.6671657174091706</v>
      </c>
      <c r="E100">
        <v>101.0483754744103</v>
      </c>
      <c r="F100">
        <v>34.46257214898159</v>
      </c>
      <c r="G100">
        <v>17167.64308767251</v>
      </c>
      <c r="H100">
        <v>0.2036218400211997</v>
      </c>
      <c r="I100">
        <v>0.1637389282795236</v>
      </c>
      <c r="J100">
        <v>14.30766614076223</v>
      </c>
      <c r="K100">
        <v>3.051538345240693</v>
      </c>
      <c r="L100">
        <v>972.9244251881547</v>
      </c>
      <c r="M100">
        <v>664.7030434458063</v>
      </c>
      <c r="N100">
        <v>885.8568420646653</v>
      </c>
    </row>
    <row r="101" spans="1:14">
      <c r="A101">
        <v>99</v>
      </c>
      <c r="B101">
        <v>27.31703084351456</v>
      </c>
      <c r="C101">
        <v>730.2984941486457</v>
      </c>
      <c r="D101">
        <v>0.6671293683821569</v>
      </c>
      <c r="E101">
        <v>102.0959476722197</v>
      </c>
      <c r="F101">
        <v>33.97939841621176</v>
      </c>
      <c r="G101">
        <v>17167.64308767251</v>
      </c>
      <c r="H101">
        <v>0.2038428304423544</v>
      </c>
      <c r="I101">
        <v>0.1639206364425591</v>
      </c>
      <c r="J101">
        <v>14.36364410619874</v>
      </c>
      <c r="K101">
        <v>3.051538345240693</v>
      </c>
      <c r="L101">
        <v>972.9244251881547</v>
      </c>
      <c r="M101">
        <v>663.97751493428</v>
      </c>
      <c r="N101">
        <v>876.7863664064521</v>
      </c>
    </row>
    <row r="102" spans="1:14">
      <c r="A102">
        <v>100</v>
      </c>
      <c r="B102">
        <v>27.6724813968483</v>
      </c>
      <c r="C102">
        <v>738.3791047274035</v>
      </c>
      <c r="D102">
        <v>0.6670708970212006</v>
      </c>
      <c r="E102">
        <v>102.9108068489417</v>
      </c>
      <c r="F102">
        <v>33.60753755971687</v>
      </c>
      <c r="G102">
        <v>17167.64308767251</v>
      </c>
      <c r="H102">
        <v>0.204042387412345</v>
      </c>
      <c r="I102">
        <v>0.1640619357724362</v>
      </c>
      <c r="J102">
        <v>14.40939868913119</v>
      </c>
      <c r="K102">
        <v>3.051538345240693</v>
      </c>
      <c r="L102">
        <v>972.9244251881547</v>
      </c>
      <c r="M102">
        <v>663.3516094292662</v>
      </c>
      <c r="N102">
        <v>869.3922011762241</v>
      </c>
    </row>
    <row r="103" spans="1:14">
      <c r="A103">
        <v>101</v>
      </c>
      <c r="B103">
        <v>28.00138899516829</v>
      </c>
      <c r="C103">
        <v>749.0494209958742</v>
      </c>
      <c r="D103">
        <v>0.6671413308829273</v>
      </c>
      <c r="E103">
        <v>104.0411554240052</v>
      </c>
      <c r="F103">
        <v>33.12879337446682</v>
      </c>
      <c r="G103">
        <v>17167.64308767251</v>
      </c>
      <c r="H103">
        <v>0.2041824032073145</v>
      </c>
      <c r="I103">
        <v>0.1642584714068335</v>
      </c>
      <c r="J103">
        <v>14.4579227386583</v>
      </c>
      <c r="K103">
        <v>3.051538345240693</v>
      </c>
      <c r="L103">
        <v>972.9244251881547</v>
      </c>
      <c r="M103">
        <v>662.7941181221299</v>
      </c>
      <c r="N103">
        <v>861.7380705635464</v>
      </c>
    </row>
    <row r="104" spans="1:14">
      <c r="A104">
        <v>102</v>
      </c>
      <c r="B104">
        <v>28.36479571502802</v>
      </c>
      <c r="C104">
        <v>758.7266436608379</v>
      </c>
      <c r="D104">
        <v>0.6671498652649094</v>
      </c>
      <c r="E104">
        <v>105.0395001766339</v>
      </c>
      <c r="F104">
        <v>32.70625027177646</v>
      </c>
      <c r="G104">
        <v>17167.64308767251</v>
      </c>
      <c r="H104">
        <v>0.2043676445234991</v>
      </c>
      <c r="I104">
        <v>0.1644316963724838</v>
      </c>
      <c r="J104">
        <v>14.50626830286012</v>
      </c>
      <c r="K104">
        <v>3.051538345240693</v>
      </c>
      <c r="L104">
        <v>972.9244251881547</v>
      </c>
      <c r="M104">
        <v>662.1638455728491</v>
      </c>
      <c r="N104">
        <v>854.1258499276539</v>
      </c>
    </row>
    <row r="105" spans="1:14">
      <c r="A105">
        <v>103</v>
      </c>
      <c r="B105">
        <v>28.83093491966441</v>
      </c>
      <c r="C105">
        <v>767.6881929359026</v>
      </c>
      <c r="D105">
        <v>0.6670076369825974</v>
      </c>
      <c r="E105">
        <v>105.9130007642219</v>
      </c>
      <c r="F105">
        <v>32.32445636624275</v>
      </c>
      <c r="G105">
        <v>17167.64308767252</v>
      </c>
      <c r="H105">
        <v>0.2046511410721757</v>
      </c>
      <c r="I105">
        <v>0.1645827344224316</v>
      </c>
      <c r="J105">
        <v>14.56014891780304</v>
      </c>
      <c r="K105">
        <v>3.051538345240693</v>
      </c>
      <c r="L105">
        <v>972.9244251881547</v>
      </c>
      <c r="M105">
        <v>661.3402876759124</v>
      </c>
      <c r="N105">
        <v>845.6521448509467</v>
      </c>
    </row>
    <row r="106" spans="1:14">
      <c r="A106">
        <v>104</v>
      </c>
      <c r="B106">
        <v>29.16072640335888</v>
      </c>
      <c r="C106">
        <v>777.8497613933212</v>
      </c>
      <c r="D106">
        <v>0.6670644871803431</v>
      </c>
      <c r="E106">
        <v>106.9791781075399</v>
      </c>
      <c r="F106">
        <v>31.90218050717961</v>
      </c>
      <c r="G106">
        <v>17167.64308767251</v>
      </c>
      <c r="H106">
        <v>0.2048023768614006</v>
      </c>
      <c r="I106">
        <v>0.1647676332520485</v>
      </c>
      <c r="J106">
        <v>14.60539250806728</v>
      </c>
      <c r="K106">
        <v>3.051538345240693</v>
      </c>
      <c r="L106">
        <v>972.9244251881547</v>
      </c>
      <c r="M106">
        <v>660.7750800984397</v>
      </c>
      <c r="N106">
        <v>838.6386810619443</v>
      </c>
    </row>
    <row r="107" spans="1:14">
      <c r="A107">
        <v>105</v>
      </c>
      <c r="B107">
        <v>29.50589843496028</v>
      </c>
      <c r="C107">
        <v>788.1458498440203</v>
      </c>
      <c r="D107">
        <v>0.6671053146974646</v>
      </c>
      <c r="E107">
        <v>108.0560195670017</v>
      </c>
      <c r="F107">
        <v>31.48542049716739</v>
      </c>
      <c r="G107">
        <v>17167.64308767251</v>
      </c>
      <c r="H107">
        <v>0.2049615233736646</v>
      </c>
      <c r="I107">
        <v>0.1649544523016754</v>
      </c>
      <c r="J107">
        <v>14.651057947975</v>
      </c>
      <c r="K107">
        <v>3.051538345240693</v>
      </c>
      <c r="L107">
        <v>972.9244251881547</v>
      </c>
      <c r="M107">
        <v>660.1907829087477</v>
      </c>
      <c r="N107">
        <v>831.6580067282251</v>
      </c>
    </row>
    <row r="108" spans="1:14">
      <c r="A108">
        <v>106</v>
      </c>
      <c r="B108">
        <v>29.89126623329296</v>
      </c>
      <c r="C108">
        <v>796.3582226219935</v>
      </c>
      <c r="D108">
        <v>0.6670165168324399</v>
      </c>
      <c r="E108">
        <v>108.8708181018902</v>
      </c>
      <c r="F108">
        <v>31.16072992093067</v>
      </c>
      <c r="G108">
        <v>17167.64308767251</v>
      </c>
      <c r="H108">
        <v>0.2051847226485116</v>
      </c>
      <c r="I108">
        <v>0.1650953272776745</v>
      </c>
      <c r="J108">
        <v>14.6951855359793</v>
      </c>
      <c r="K108">
        <v>3.051538345240693</v>
      </c>
      <c r="L108">
        <v>972.9244251881547</v>
      </c>
      <c r="M108">
        <v>659.5194828660805</v>
      </c>
      <c r="N108">
        <v>824.9115457257855</v>
      </c>
    </row>
    <row r="109" spans="1:14">
      <c r="A109">
        <v>107</v>
      </c>
      <c r="B109">
        <v>30.29743847464926</v>
      </c>
      <c r="C109">
        <v>806.8694505898129</v>
      </c>
      <c r="D109">
        <v>0.6670074629432525</v>
      </c>
      <c r="E109">
        <v>109.9476377389328</v>
      </c>
      <c r="F109">
        <v>30.7547936996459</v>
      </c>
      <c r="G109">
        <v>17167.64308767251</v>
      </c>
      <c r="H109">
        <v>0.2053934896314006</v>
      </c>
      <c r="I109">
        <v>0.16528186741685</v>
      </c>
      <c r="J109">
        <v>14.7442838645921</v>
      </c>
      <c r="K109">
        <v>3.051538345240693</v>
      </c>
      <c r="L109">
        <v>972.9244251881547</v>
      </c>
      <c r="M109">
        <v>658.8267339688755</v>
      </c>
      <c r="N109">
        <v>817.4715072335939</v>
      </c>
    </row>
    <row r="110" spans="1:14">
      <c r="A110">
        <v>108</v>
      </c>
      <c r="B110">
        <v>30.61228281721703</v>
      </c>
      <c r="C110">
        <v>815.8224155952249</v>
      </c>
      <c r="D110">
        <v>0.6670275402836147</v>
      </c>
      <c r="E110">
        <v>110.8756400410316</v>
      </c>
      <c r="F110">
        <v>30.41728569976985</v>
      </c>
      <c r="G110">
        <v>17167.64308767252</v>
      </c>
      <c r="H110">
        <v>0.205546003614026</v>
      </c>
      <c r="I110">
        <v>0.1654425362605437</v>
      </c>
      <c r="J110">
        <v>14.78325923282059</v>
      </c>
      <c r="K110">
        <v>3.051538345240693</v>
      </c>
      <c r="L110">
        <v>972.9244251881547</v>
      </c>
      <c r="M110">
        <v>658.2921945970237</v>
      </c>
      <c r="N110">
        <v>811.6218489170278</v>
      </c>
    </row>
    <row r="111" spans="1:14">
      <c r="A111">
        <v>109</v>
      </c>
      <c r="B111">
        <v>31.04623120669822</v>
      </c>
      <c r="C111">
        <v>824.4061090946994</v>
      </c>
      <c r="D111">
        <v>0.6669249139145704</v>
      </c>
      <c r="E111">
        <v>111.7133080621973</v>
      </c>
      <c r="F111">
        <v>30.10058176629283</v>
      </c>
      <c r="G111">
        <v>17167.64308767252</v>
      </c>
      <c r="H111">
        <v>0.2058051308547884</v>
      </c>
      <c r="I111">
        <v>0.16558725788019</v>
      </c>
      <c r="J111">
        <v>14.82975850780908</v>
      </c>
      <c r="K111">
        <v>3.051538345240693</v>
      </c>
      <c r="L111">
        <v>972.9244251881547</v>
      </c>
      <c r="M111">
        <v>657.5400610663779</v>
      </c>
      <c r="N111">
        <v>804.7573049612213</v>
      </c>
    </row>
    <row r="112" spans="1:14">
      <c r="A112">
        <v>110</v>
      </c>
      <c r="B112">
        <v>31.43525395262796</v>
      </c>
      <c r="C112">
        <v>833.6157403171235</v>
      </c>
      <c r="D112">
        <v>0.6668749323548618</v>
      </c>
      <c r="E112">
        <v>112.6418724269834</v>
      </c>
      <c r="F112">
        <v>29.76803615295962</v>
      </c>
      <c r="G112">
        <v>17167.64308767251</v>
      </c>
      <c r="H112">
        <v>0.2060160744432746</v>
      </c>
      <c r="I112">
        <v>0.1657478269984094</v>
      </c>
      <c r="J112">
        <v>14.87328423404316</v>
      </c>
      <c r="K112">
        <v>3.051538345240693</v>
      </c>
      <c r="L112">
        <v>972.9244251881547</v>
      </c>
      <c r="M112">
        <v>656.8777732271758</v>
      </c>
      <c r="N112">
        <v>798.3419710969159</v>
      </c>
    </row>
    <row r="113" spans="1:14">
      <c r="A113">
        <v>111</v>
      </c>
      <c r="B113">
        <v>31.77523072151127</v>
      </c>
      <c r="C113">
        <v>844.9988342883858</v>
      </c>
      <c r="D113">
        <v>0.6669616639419808</v>
      </c>
      <c r="E113">
        <v>113.8430659213433</v>
      </c>
      <c r="F113">
        <v>29.36702689813095</v>
      </c>
      <c r="G113">
        <v>17167.64308767251</v>
      </c>
      <c r="H113">
        <v>0.2061579635067464</v>
      </c>
      <c r="I113">
        <v>0.1659557217881309</v>
      </c>
      <c r="J113">
        <v>14.91618990114819</v>
      </c>
      <c r="K113">
        <v>3.051538345240693</v>
      </c>
      <c r="L113">
        <v>972.9244251881547</v>
      </c>
      <c r="M113">
        <v>656.313435837955</v>
      </c>
      <c r="N113">
        <v>791.9750470525256</v>
      </c>
    </row>
    <row r="114" spans="1:14">
      <c r="A114">
        <v>112</v>
      </c>
      <c r="B114">
        <v>32.19760702136875</v>
      </c>
      <c r="C114">
        <v>853.690059659149</v>
      </c>
      <c r="D114">
        <v>0.6668686219871183</v>
      </c>
      <c r="E114">
        <v>114.6974171614747</v>
      </c>
      <c r="F114">
        <v>29.06804784085713</v>
      </c>
      <c r="G114">
        <v>17167.64308767251</v>
      </c>
      <c r="H114">
        <v>0.2064016929515545</v>
      </c>
      <c r="I114">
        <v>0.1661033940839158</v>
      </c>
      <c r="J114">
        <v>14.95988482738274</v>
      </c>
      <c r="K114">
        <v>3.051538345240693</v>
      </c>
      <c r="L114">
        <v>972.9244251881547</v>
      </c>
      <c r="M114">
        <v>655.5963801041705</v>
      </c>
      <c r="N114">
        <v>785.6941098257821</v>
      </c>
    </row>
    <row r="115" spans="1:14">
      <c r="A115">
        <v>113</v>
      </c>
      <c r="B115">
        <v>32.61477942898053</v>
      </c>
      <c r="C115">
        <v>862.3175476919657</v>
      </c>
      <c r="D115">
        <v>0.6667851604573674</v>
      </c>
      <c r="E115">
        <v>115.5448664212827</v>
      </c>
      <c r="F115">
        <v>28.77722198957349</v>
      </c>
      <c r="G115">
        <v>17167.64308767251</v>
      </c>
      <c r="H115">
        <v>0.2066433882666352</v>
      </c>
      <c r="I115">
        <v>0.1662497537398654</v>
      </c>
      <c r="J115">
        <v>15.00266275924078</v>
      </c>
      <c r="K115">
        <v>3.051538345240693</v>
      </c>
      <c r="L115">
        <v>972.9244251881547</v>
      </c>
      <c r="M115">
        <v>654.8869732563458</v>
      </c>
      <c r="N115">
        <v>779.5858645487338</v>
      </c>
    </row>
    <row r="116" spans="1:14">
      <c r="A116">
        <v>114</v>
      </c>
      <c r="B116">
        <v>32.94402724375851</v>
      </c>
      <c r="C116">
        <v>871.8606235956277</v>
      </c>
      <c r="D116">
        <v>0.6668219417692658</v>
      </c>
      <c r="E116">
        <v>116.5330851311641</v>
      </c>
      <c r="F116">
        <v>28.46223676566183</v>
      </c>
      <c r="G116">
        <v>17167.64308767251</v>
      </c>
      <c r="H116">
        <v>0.2067988706639637</v>
      </c>
      <c r="I116">
        <v>0.166420606956924</v>
      </c>
      <c r="J116">
        <v>15.04003095778477</v>
      </c>
      <c r="K116">
        <v>3.051538345240693</v>
      </c>
      <c r="L116">
        <v>972.9244251881547</v>
      </c>
      <c r="M116">
        <v>654.3401209107415</v>
      </c>
      <c r="N116">
        <v>774.1941285619303</v>
      </c>
    </row>
    <row r="117" spans="1:14">
      <c r="A117">
        <v>115</v>
      </c>
      <c r="B117">
        <v>33.36938946830931</v>
      </c>
      <c r="C117">
        <v>881.9575871657178</v>
      </c>
      <c r="D117">
        <v>0.6667800670538526</v>
      </c>
      <c r="E117">
        <v>117.547803842769</v>
      </c>
      <c r="F117">
        <v>28.13639097451704</v>
      </c>
      <c r="G117">
        <v>17167.64308767251</v>
      </c>
      <c r="H117">
        <v>0.2070284940991774</v>
      </c>
      <c r="I117">
        <v>0.1665958070614178</v>
      </c>
      <c r="J117">
        <v>15.08438415237173</v>
      </c>
      <c r="K117">
        <v>3.051538345240693</v>
      </c>
      <c r="L117">
        <v>972.9244251881547</v>
      </c>
      <c r="M117">
        <v>653.6257521532174</v>
      </c>
      <c r="N117">
        <v>767.9372452910695</v>
      </c>
    </row>
    <row r="118" spans="1:14">
      <c r="A118">
        <v>116</v>
      </c>
      <c r="B118">
        <v>33.7413055365754</v>
      </c>
      <c r="C118">
        <v>889.9735741030329</v>
      </c>
      <c r="D118">
        <v>0.6667197631954069</v>
      </c>
      <c r="E118">
        <v>118.340290740883</v>
      </c>
      <c r="F118">
        <v>27.88296666049487</v>
      </c>
      <c r="G118">
        <v>17167.64308767252</v>
      </c>
      <c r="H118">
        <v>0.2072376432317633</v>
      </c>
      <c r="I118">
        <v>0.1667326671673167</v>
      </c>
      <c r="J118">
        <v>15.12139975336414</v>
      </c>
      <c r="K118">
        <v>3.051538345240693</v>
      </c>
      <c r="L118">
        <v>972.9244251881547</v>
      </c>
      <c r="M118">
        <v>653.0033665551874</v>
      </c>
      <c r="N118">
        <v>762.7783974669281</v>
      </c>
    </row>
    <row r="119" spans="1:14">
      <c r="A119">
        <v>117</v>
      </c>
      <c r="B119">
        <v>34.08362463991202</v>
      </c>
      <c r="C119">
        <v>900.6252098232694</v>
      </c>
      <c r="D119">
        <v>0.6667666748492137</v>
      </c>
      <c r="E119">
        <v>119.4510414362939</v>
      </c>
      <c r="F119">
        <v>27.55319662915701</v>
      </c>
      <c r="G119">
        <v>17167.64308767252</v>
      </c>
      <c r="H119">
        <v>0.2073896558930413</v>
      </c>
      <c r="I119">
        <v>0.166924441318478</v>
      </c>
      <c r="J119">
        <v>15.15950948247726</v>
      </c>
      <c r="K119">
        <v>3.051538345240693</v>
      </c>
      <c r="L119">
        <v>972.9244251881547</v>
      </c>
      <c r="M119">
        <v>652.4425197792195</v>
      </c>
      <c r="N119">
        <v>757.3153589880704</v>
      </c>
    </row>
    <row r="120" spans="1:14">
      <c r="A120">
        <v>118</v>
      </c>
      <c r="B120">
        <v>34.4511086753884</v>
      </c>
      <c r="C120">
        <v>910.1582362248068</v>
      </c>
      <c r="D120">
        <v>0.6667692471770827</v>
      </c>
      <c r="E120">
        <v>120.4205280551944</v>
      </c>
      <c r="F120">
        <v>27.26460356867776</v>
      </c>
      <c r="G120">
        <v>17167.64308767252</v>
      </c>
      <c r="H120">
        <v>0.2075771057925083</v>
      </c>
      <c r="I120">
        <v>0.1670917514863731</v>
      </c>
      <c r="J120">
        <v>15.19735552739857</v>
      </c>
      <c r="K120">
        <v>3.051538345240693</v>
      </c>
      <c r="L120">
        <v>972.9244251881547</v>
      </c>
      <c r="M120">
        <v>651.8339372438621</v>
      </c>
      <c r="N120">
        <v>752.0391714430909</v>
      </c>
    </row>
    <row r="121" spans="1:14">
      <c r="A121">
        <v>119</v>
      </c>
      <c r="B121">
        <v>34.92560478516918</v>
      </c>
      <c r="C121">
        <v>918.6061216669474</v>
      </c>
      <c r="D121">
        <v>0.6666353939353828</v>
      </c>
      <c r="E121">
        <v>121.2224684845097</v>
      </c>
      <c r="F121">
        <v>27.01386689042048</v>
      </c>
      <c r="G121">
        <v>17167.64308767251</v>
      </c>
      <c r="H121">
        <v>0.2078642671701917</v>
      </c>
      <c r="I121">
        <v>0.1672301510512139</v>
      </c>
      <c r="J121">
        <v>15.24042201645962</v>
      </c>
      <c r="K121">
        <v>3.051538345240693</v>
      </c>
      <c r="L121">
        <v>972.9244251881547</v>
      </c>
      <c r="M121">
        <v>651.0426888563825</v>
      </c>
      <c r="N121">
        <v>746.3112456952528</v>
      </c>
    </row>
    <row r="122" spans="1:14">
      <c r="A122">
        <v>120</v>
      </c>
      <c r="B122">
        <v>35.28118862662615</v>
      </c>
      <c r="C122">
        <v>928.6895898420281</v>
      </c>
      <c r="D122">
        <v>0.6666619898807098</v>
      </c>
      <c r="E122">
        <v>122.2588816211259</v>
      </c>
      <c r="F122">
        <v>26.72055740353181</v>
      </c>
      <c r="G122">
        <v>17167.64308767252</v>
      </c>
      <c r="H122">
        <v>0.2080359005684068</v>
      </c>
      <c r="I122">
        <v>0.1674088285245905</v>
      </c>
      <c r="J122">
        <v>15.27717438002177</v>
      </c>
      <c r="K122">
        <v>3.051538345240693</v>
      </c>
      <c r="L122">
        <v>972.9244251881547</v>
      </c>
      <c r="M122">
        <v>650.4578154079305</v>
      </c>
      <c r="N122">
        <v>741.204573803424</v>
      </c>
    </row>
    <row r="123" spans="1:14">
      <c r="A123">
        <v>121</v>
      </c>
      <c r="B123">
        <v>35.63915099934072</v>
      </c>
      <c r="C123">
        <v>938.8665468091801</v>
      </c>
      <c r="D123">
        <v>0.6666839002641075</v>
      </c>
      <c r="E123">
        <v>123.3052114407501</v>
      </c>
      <c r="F123">
        <v>26.43091670458663</v>
      </c>
      <c r="G123">
        <v>17167.64308767252</v>
      </c>
      <c r="H123">
        <v>0.2082068808783115</v>
      </c>
      <c r="I123">
        <v>0.1675891848896809</v>
      </c>
      <c r="J123">
        <v>15.31358376247982</v>
      </c>
      <c r="K123">
        <v>3.051538345240693</v>
      </c>
      <c r="L123">
        <v>972.9244251881547</v>
      </c>
      <c r="M123">
        <v>649.8734594512383</v>
      </c>
      <c r="N123">
        <v>736.1763502110855</v>
      </c>
    </row>
    <row r="124" spans="1:14">
      <c r="A124">
        <v>122</v>
      </c>
      <c r="B124">
        <v>36.0307355960276</v>
      </c>
      <c r="C124">
        <v>946.6610630322101</v>
      </c>
      <c r="D124">
        <v>0.6665977928894564</v>
      </c>
      <c r="E124">
        <v>124.0612484710001</v>
      </c>
      <c r="F124">
        <v>26.21329266036581</v>
      </c>
      <c r="G124">
        <v>17167.64308767251</v>
      </c>
      <c r="H124">
        <v>0.2084331029968872</v>
      </c>
      <c r="I124">
        <v>0.1677195277449441</v>
      </c>
      <c r="J124">
        <v>15.3488492815923</v>
      </c>
      <c r="K124">
        <v>3.051538345240693</v>
      </c>
      <c r="L124">
        <v>972.9244251881547</v>
      </c>
      <c r="M124">
        <v>649.2287314279122</v>
      </c>
      <c r="N124">
        <v>731.5483775614421</v>
      </c>
    </row>
    <row r="125" spans="1:14">
      <c r="A125">
        <v>123</v>
      </c>
      <c r="B125">
        <v>36.45084761842344</v>
      </c>
      <c r="C125">
        <v>956.9322448086458</v>
      </c>
      <c r="D125">
        <v>0.6665757743532704</v>
      </c>
      <c r="E125">
        <v>125.0938257070687</v>
      </c>
      <c r="F125">
        <v>25.93193366621114</v>
      </c>
      <c r="G125">
        <v>17167.64308767252</v>
      </c>
      <c r="H125">
        <v>0.2086523352285236</v>
      </c>
      <c r="I125">
        <v>0.1678975051239946</v>
      </c>
      <c r="J125">
        <v>15.38843277801327</v>
      </c>
      <c r="K125">
        <v>3.051538345240693</v>
      </c>
      <c r="L125">
        <v>972.9244251881547</v>
      </c>
      <c r="M125">
        <v>648.5447495960409</v>
      </c>
      <c r="N125">
        <v>726.2397278109745</v>
      </c>
    </row>
    <row r="126" spans="1:14">
      <c r="A126">
        <v>124</v>
      </c>
      <c r="B126">
        <v>36.78215226198282</v>
      </c>
      <c r="C126">
        <v>965.8941307760504</v>
      </c>
      <c r="D126">
        <v>0.6665827917324687</v>
      </c>
      <c r="E126">
        <v>126.0070398815204</v>
      </c>
      <c r="F126">
        <v>25.691328588464</v>
      </c>
      <c r="G126">
        <v>17167.64308767251</v>
      </c>
      <c r="H126">
        <v>0.2088162722282833</v>
      </c>
      <c r="I126">
        <v>0.1680547367487433</v>
      </c>
      <c r="J126">
        <v>15.42030468853437</v>
      </c>
      <c r="K126">
        <v>3.051538345240693</v>
      </c>
      <c r="L126">
        <v>972.9244251881547</v>
      </c>
      <c r="M126">
        <v>648.0060449359326</v>
      </c>
      <c r="N126">
        <v>721.9463918306402</v>
      </c>
    </row>
    <row r="127" spans="1:14">
      <c r="A127">
        <v>125</v>
      </c>
      <c r="B127">
        <v>37.22617645182302</v>
      </c>
      <c r="C127">
        <v>973.9866048246217</v>
      </c>
      <c r="D127">
        <v>0.6664821259438867</v>
      </c>
      <c r="E127">
        <v>126.7762698616065</v>
      </c>
      <c r="F127">
        <v>25.4778693798408</v>
      </c>
      <c r="G127">
        <v>17167.64308767251</v>
      </c>
      <c r="H127">
        <v>0.2090800052429237</v>
      </c>
      <c r="I127">
        <v>0.1681873935836053</v>
      </c>
      <c r="J127">
        <v>15.45808177623054</v>
      </c>
      <c r="K127">
        <v>3.051538345240693</v>
      </c>
      <c r="L127">
        <v>972.9244251881547</v>
      </c>
      <c r="M127">
        <v>647.2813453483521</v>
      </c>
      <c r="N127">
        <v>717.1952059671013</v>
      </c>
    </row>
    <row r="128" spans="1:14">
      <c r="A128">
        <v>126</v>
      </c>
      <c r="B128">
        <v>37.63015562140134</v>
      </c>
      <c r="C128">
        <v>982.7221286412963</v>
      </c>
      <c r="D128">
        <v>0.6664200054043637</v>
      </c>
      <c r="E128">
        <v>127.6352101136236</v>
      </c>
      <c r="F128">
        <v>25.25139382965304</v>
      </c>
      <c r="G128">
        <v>17167.64308767252</v>
      </c>
      <c r="H128">
        <v>0.2093029098132952</v>
      </c>
      <c r="I128">
        <v>0.1683353609132065</v>
      </c>
      <c r="J128">
        <v>15.49348605937027</v>
      </c>
      <c r="K128">
        <v>3.051538345240693</v>
      </c>
      <c r="L128">
        <v>972.9244251881547</v>
      </c>
      <c r="M128">
        <v>646.6284449367537</v>
      </c>
      <c r="N128">
        <v>712.6459611191713</v>
      </c>
    </row>
    <row r="129" spans="1:14">
      <c r="A129">
        <v>127</v>
      </c>
      <c r="B129">
        <v>37.98827920235323</v>
      </c>
      <c r="C129">
        <v>994.0916303461015</v>
      </c>
      <c r="D129">
        <v>0.666480677689272</v>
      </c>
      <c r="E129">
        <v>128.8151570251092</v>
      </c>
      <c r="F129">
        <v>24.96259171480675</v>
      </c>
      <c r="G129">
        <v>17167.64308767251</v>
      </c>
      <c r="H129">
        <v>0.2094609140115189</v>
      </c>
      <c r="I129">
        <v>0.1685382338372127</v>
      </c>
      <c r="J129">
        <v>15.5284272345775</v>
      </c>
      <c r="K129">
        <v>3.051538345240693</v>
      </c>
      <c r="L129">
        <v>972.9244251881547</v>
      </c>
      <c r="M129">
        <v>646.0526857812184</v>
      </c>
      <c r="N129">
        <v>707.8743827985223</v>
      </c>
    </row>
    <row r="130" spans="1:14">
      <c r="A130">
        <v>128</v>
      </c>
      <c r="B130">
        <v>38.41546320406171</v>
      </c>
      <c r="C130">
        <v>1002.368417532247</v>
      </c>
      <c r="D130">
        <v>0.6663929026852429</v>
      </c>
      <c r="E130">
        <v>129.6116120421001</v>
      </c>
      <c r="F130">
        <v>24.75646983823489</v>
      </c>
      <c r="G130">
        <v>17167.64308767251</v>
      </c>
      <c r="H130">
        <v>0.2097056821414949</v>
      </c>
      <c r="I130">
        <v>0.1686755181135418</v>
      </c>
      <c r="J130">
        <v>15.56388643173378</v>
      </c>
      <c r="K130">
        <v>3.051538345240693</v>
      </c>
      <c r="L130">
        <v>972.9244251881547</v>
      </c>
      <c r="M130">
        <v>645.367702774</v>
      </c>
      <c r="N130">
        <v>703.4685371709675</v>
      </c>
    </row>
    <row r="131" spans="1:14">
      <c r="A131">
        <v>129</v>
      </c>
      <c r="B131">
        <v>38.8449180372609</v>
      </c>
      <c r="C131">
        <v>1010.484100985841</v>
      </c>
      <c r="D131">
        <v>0.666305808579343</v>
      </c>
      <c r="E131">
        <v>130.3878684296178</v>
      </c>
      <c r="F131">
        <v>24.55763873100666</v>
      </c>
      <c r="G131">
        <v>17167.64308767252</v>
      </c>
      <c r="H131">
        <v>0.2099540633354411</v>
      </c>
      <c r="I131">
        <v>0.1688093168057963</v>
      </c>
      <c r="J131">
        <v>15.5989834264755</v>
      </c>
      <c r="K131">
        <v>3.051538345240693</v>
      </c>
      <c r="L131">
        <v>972.9244251881547</v>
      </c>
      <c r="M131">
        <v>644.6805013286712</v>
      </c>
      <c r="N131">
        <v>699.1673207159671</v>
      </c>
    </row>
    <row r="132" spans="1:14">
      <c r="A132">
        <v>130</v>
      </c>
      <c r="B132">
        <v>39.18405958921189</v>
      </c>
      <c r="C132">
        <v>1019.702780794245</v>
      </c>
      <c r="D132">
        <v>0.6663238217545443</v>
      </c>
      <c r="E132">
        <v>131.3247493566303</v>
      </c>
      <c r="F132">
        <v>24.33562402968822</v>
      </c>
      <c r="G132">
        <v>17167.64308767251</v>
      </c>
      <c r="H132">
        <v>0.2101198121475235</v>
      </c>
      <c r="I132">
        <v>0.1689703985559311</v>
      </c>
      <c r="J132">
        <v>15.62922298824269</v>
      </c>
      <c r="K132">
        <v>3.051538345240693</v>
      </c>
      <c r="L132">
        <v>972.9244251881547</v>
      </c>
      <c r="M132">
        <v>644.1398447881038</v>
      </c>
      <c r="N132">
        <v>695.2224943057348</v>
      </c>
    </row>
    <row r="133" spans="1:14">
      <c r="A133">
        <v>131</v>
      </c>
      <c r="B133">
        <v>39.62533286394164</v>
      </c>
      <c r="C133">
        <v>1029.372701415834</v>
      </c>
      <c r="D133">
        <v>0.6662713296111649</v>
      </c>
      <c r="E133">
        <v>132.2746555241988</v>
      </c>
      <c r="F133">
        <v>24.10701533206076</v>
      </c>
      <c r="G133">
        <v>17167.64308767251</v>
      </c>
      <c r="H133">
        <v>0.2103605126713379</v>
      </c>
      <c r="I133">
        <v>0.1691338260315451</v>
      </c>
      <c r="J133">
        <v>15.66582578589105</v>
      </c>
      <c r="K133">
        <v>3.051538345240693</v>
      </c>
      <c r="L133">
        <v>972.9244251881547</v>
      </c>
      <c r="M133">
        <v>643.437514173988</v>
      </c>
      <c r="N133">
        <v>690.6942097155838</v>
      </c>
    </row>
    <row r="134" spans="1:14">
      <c r="A134">
        <v>132</v>
      </c>
      <c r="B134">
        <v>40.01332306491586</v>
      </c>
      <c r="C134">
        <v>1036.977962095736</v>
      </c>
      <c r="D134">
        <v>0.6662033638269987</v>
      </c>
      <c r="E134">
        <v>133.0066147574126</v>
      </c>
      <c r="F134">
        <v>23.93021298667228</v>
      </c>
      <c r="G134">
        <v>17167.64308767252</v>
      </c>
      <c r="H134">
        <v>0.2105799427561632</v>
      </c>
      <c r="I134">
        <v>0.1692599158437563</v>
      </c>
      <c r="J134">
        <v>15.69671617082597</v>
      </c>
      <c r="K134">
        <v>3.051538345240693</v>
      </c>
      <c r="L134">
        <v>972.9244251881547</v>
      </c>
      <c r="M134">
        <v>642.8249241995341</v>
      </c>
      <c r="N134">
        <v>686.9707678753233</v>
      </c>
    </row>
    <row r="135" spans="1:14">
      <c r="A135">
        <v>133</v>
      </c>
      <c r="B135">
        <v>40.37400590737128</v>
      </c>
      <c r="C135">
        <v>1047.50269275367</v>
      </c>
      <c r="D135">
        <v>0.6662290303340743</v>
      </c>
      <c r="E135">
        <v>134.0843052877871</v>
      </c>
      <c r="F135">
        <v>23.68977537442171</v>
      </c>
      <c r="G135">
        <v>17167.64308767251</v>
      </c>
      <c r="H135">
        <v>0.2107480033265681</v>
      </c>
      <c r="I135">
        <v>0.1694448962504319</v>
      </c>
      <c r="J135">
        <v>15.72834576172742</v>
      </c>
      <c r="K135">
        <v>3.051538345240693</v>
      </c>
      <c r="L135">
        <v>972.9244251881547</v>
      </c>
      <c r="M135">
        <v>642.2550118471079</v>
      </c>
      <c r="N135">
        <v>682.8249044163706</v>
      </c>
    </row>
    <row r="136" spans="1:14">
      <c r="A136">
        <v>134</v>
      </c>
      <c r="B136">
        <v>40.74853738117564</v>
      </c>
      <c r="C136">
        <v>1056.734857759908</v>
      </c>
      <c r="D136">
        <v>0.66622300497194</v>
      </c>
      <c r="E136">
        <v>135.0070584712144</v>
      </c>
      <c r="F136">
        <v>23.48280963120682</v>
      </c>
      <c r="G136">
        <v>17167.64308767251</v>
      </c>
      <c r="H136">
        <v>0.210940736940341</v>
      </c>
      <c r="I136">
        <v>0.1696034217324188</v>
      </c>
      <c r="J136">
        <v>15.75930514336613</v>
      </c>
      <c r="K136">
        <v>3.051538345240693</v>
      </c>
      <c r="L136">
        <v>972.9244251881547</v>
      </c>
      <c r="M136">
        <v>641.664108336795</v>
      </c>
      <c r="N136">
        <v>678.9603258647209</v>
      </c>
    </row>
    <row r="137" spans="1:14">
      <c r="A137">
        <v>135</v>
      </c>
      <c r="B137">
        <v>41.23278825609874</v>
      </c>
      <c r="C137">
        <v>1064.266110273487</v>
      </c>
      <c r="D137">
        <v>0.6660870842020445</v>
      </c>
      <c r="E137">
        <v>135.6939114257181</v>
      </c>
      <c r="F137">
        <v>23.316634116123</v>
      </c>
      <c r="G137">
        <v>17167.64308767251</v>
      </c>
      <c r="H137">
        <v>0.2112324680715376</v>
      </c>
      <c r="I137">
        <v>0.1697220550974286</v>
      </c>
      <c r="J137">
        <v>15.794832309282</v>
      </c>
      <c r="K137">
        <v>3.051538345240693</v>
      </c>
      <c r="L137">
        <v>972.9244251881547</v>
      </c>
      <c r="M137">
        <v>640.9104605301642</v>
      </c>
      <c r="N137">
        <v>674.9907454679493</v>
      </c>
    </row>
    <row r="138" spans="1:14">
      <c r="A138">
        <v>136</v>
      </c>
      <c r="B138">
        <v>41.61516684312826</v>
      </c>
      <c r="C138">
        <v>1073.992032436809</v>
      </c>
      <c r="D138">
        <v>0.6660865827101898</v>
      </c>
      <c r="E138">
        <v>136.6692641380713</v>
      </c>
      <c r="F138">
        <v>23.1054819272101</v>
      </c>
      <c r="G138">
        <v>17167.64308767251</v>
      </c>
      <c r="H138">
        <v>0.2114259781280023</v>
      </c>
      <c r="I138">
        <v>0.1698894646309057</v>
      </c>
      <c r="J138">
        <v>15.82599572438082</v>
      </c>
      <c r="K138">
        <v>3.051538345240693</v>
      </c>
      <c r="L138">
        <v>972.9244251881547</v>
      </c>
      <c r="M138">
        <v>640.3102393690193</v>
      </c>
      <c r="N138">
        <v>671.1228119647799</v>
      </c>
    </row>
    <row r="139" spans="1:14">
      <c r="A139">
        <v>137</v>
      </c>
      <c r="B139">
        <v>41.99061930852628</v>
      </c>
      <c r="C139">
        <v>1083.855969647357</v>
      </c>
      <c r="D139">
        <v>0.6660893380550565</v>
      </c>
      <c r="E139">
        <v>137.662616183405</v>
      </c>
      <c r="F139">
        <v>22.89520396654747</v>
      </c>
      <c r="G139">
        <v>17167.64308767251</v>
      </c>
      <c r="H139">
        <v>0.2116122684126029</v>
      </c>
      <c r="I139">
        <v>0.1700598533143225</v>
      </c>
      <c r="J139">
        <v>15.85646682929038</v>
      </c>
      <c r="K139">
        <v>3.051538345240693</v>
      </c>
      <c r="L139">
        <v>972.9244251881547</v>
      </c>
      <c r="M139">
        <v>639.7229610086354</v>
      </c>
      <c r="N139">
        <v>667.3238376214688</v>
      </c>
    </row>
    <row r="140" spans="1:14">
      <c r="A140">
        <v>138</v>
      </c>
      <c r="B140">
        <v>42.38527926313243</v>
      </c>
      <c r="C140">
        <v>1090.790631799462</v>
      </c>
      <c r="D140">
        <v>0.6659983673964357</v>
      </c>
      <c r="E140">
        <v>138.3129096716399</v>
      </c>
      <c r="F140">
        <v>22.74964853200031</v>
      </c>
      <c r="G140">
        <v>17167.64308767252</v>
      </c>
      <c r="H140">
        <v>0.2118405286647085</v>
      </c>
      <c r="I140">
        <v>0.1701718952800475</v>
      </c>
      <c r="J140">
        <v>15.88522025485892</v>
      </c>
      <c r="K140">
        <v>3.051538345240693</v>
      </c>
      <c r="L140">
        <v>972.9244251881547</v>
      </c>
      <c r="M140">
        <v>639.114876288491</v>
      </c>
      <c r="N140">
        <v>664.1063205599914</v>
      </c>
    </row>
    <row r="141" spans="1:14">
      <c r="A141">
        <v>139</v>
      </c>
      <c r="B141">
        <v>42.82400091004126</v>
      </c>
      <c r="C141">
        <v>1100.54476227137</v>
      </c>
      <c r="D141">
        <v>0.6659599501722624</v>
      </c>
      <c r="E141">
        <v>139.2699554732456</v>
      </c>
      <c r="F141">
        <v>22.54801835067701</v>
      </c>
      <c r="G141">
        <v>17167.64308767251</v>
      </c>
      <c r="H141">
        <v>0.212073571721501</v>
      </c>
      <c r="I141">
        <v>0.1703363149551775</v>
      </c>
      <c r="J141">
        <v>15.91852973148472</v>
      </c>
      <c r="K141">
        <v>3.051538345240693</v>
      </c>
      <c r="L141">
        <v>972.9244251881547</v>
      </c>
      <c r="M141">
        <v>638.4384441654935</v>
      </c>
      <c r="N141">
        <v>660.1637766558708</v>
      </c>
    </row>
    <row r="142" spans="1:14">
      <c r="A142">
        <v>140</v>
      </c>
      <c r="B142">
        <v>43.17313403579936</v>
      </c>
      <c r="C142">
        <v>1109.263794328331</v>
      </c>
      <c r="D142">
        <v>0.6659524051762934</v>
      </c>
      <c r="E142">
        <v>140.1400924338147</v>
      </c>
      <c r="F142">
        <v>22.37078648227413</v>
      </c>
      <c r="G142">
        <v>17167.64308767251</v>
      </c>
      <c r="H142">
        <v>0.2122507969515169</v>
      </c>
      <c r="I142">
        <v>0.170485507930777</v>
      </c>
      <c r="J142">
        <v>15.9455815081053</v>
      </c>
      <c r="K142">
        <v>3.051538345240693</v>
      </c>
      <c r="L142">
        <v>972.9244251881547</v>
      </c>
      <c r="M142">
        <v>637.8975967697008</v>
      </c>
      <c r="N142">
        <v>656.8915413280224</v>
      </c>
    </row>
    <row r="143" spans="1:14">
      <c r="A143">
        <v>141</v>
      </c>
      <c r="B143">
        <v>43.62716612554231</v>
      </c>
      <c r="C143">
        <v>1116.386638693615</v>
      </c>
      <c r="D143">
        <v>0.6658449733767854</v>
      </c>
      <c r="E143">
        <v>140.7894650261983</v>
      </c>
      <c r="F143">
        <v>22.22805490083142</v>
      </c>
      <c r="G143">
        <v>17167.64308767251</v>
      </c>
      <c r="H143">
        <v>0.212519286429128</v>
      </c>
      <c r="I143">
        <v>0.1705976548238119</v>
      </c>
      <c r="J143">
        <v>15.97702887408241</v>
      </c>
      <c r="K143">
        <v>3.051538345240693</v>
      </c>
      <c r="L143">
        <v>972.9244251881547</v>
      </c>
      <c r="M143">
        <v>637.2088472028349</v>
      </c>
      <c r="N143">
        <v>653.5701907879392</v>
      </c>
    </row>
    <row r="144" spans="1:14">
      <c r="A144">
        <v>142</v>
      </c>
      <c r="B144">
        <v>44.04778350230576</v>
      </c>
      <c r="C144">
        <v>1124.2139177155</v>
      </c>
      <c r="D144">
        <v>0.6657656829236059</v>
      </c>
      <c r="E144">
        <v>141.5316523943466</v>
      </c>
      <c r="F144">
        <v>22.0732932624271</v>
      </c>
      <c r="G144">
        <v>17167.64308767251</v>
      </c>
      <c r="H144">
        <v>0.2127550786511329</v>
      </c>
      <c r="I144">
        <v>0.1707253995034838</v>
      </c>
      <c r="J144">
        <v>16.00677671346698</v>
      </c>
      <c r="K144">
        <v>3.051538345240693</v>
      </c>
      <c r="L144">
        <v>972.9244251881547</v>
      </c>
      <c r="M144">
        <v>636.5721962728775</v>
      </c>
      <c r="N144">
        <v>650.2948200460997</v>
      </c>
    </row>
    <row r="145" spans="1:14">
      <c r="A145">
        <v>143</v>
      </c>
      <c r="B145">
        <v>44.43302488826026</v>
      </c>
      <c r="C145">
        <v>1135.424002620926</v>
      </c>
      <c r="D145">
        <v>0.6658006470524428</v>
      </c>
      <c r="E145">
        <v>142.6714776426036</v>
      </c>
      <c r="F145">
        <v>21.85536278795854</v>
      </c>
      <c r="G145">
        <v>17167.64308767251</v>
      </c>
      <c r="H145">
        <v>0.2129358253974561</v>
      </c>
      <c r="I145">
        <v>0.1709203904720134</v>
      </c>
      <c r="J145">
        <v>16.0369160619039</v>
      </c>
      <c r="K145">
        <v>3.051538345240693</v>
      </c>
      <c r="L145">
        <v>972.9244251881547</v>
      </c>
      <c r="M145">
        <v>635.9754846364001</v>
      </c>
      <c r="N145">
        <v>646.5246534545555</v>
      </c>
    </row>
    <row r="146" spans="1:14">
      <c r="A146">
        <v>144</v>
      </c>
      <c r="B146">
        <v>44.86795582392713</v>
      </c>
      <c r="C146">
        <v>1142.866206157541</v>
      </c>
      <c r="D146">
        <v>0.665707967140905</v>
      </c>
      <c r="E146">
        <v>143.3641233662627</v>
      </c>
      <c r="F146">
        <v>21.71304336565154</v>
      </c>
      <c r="G146">
        <v>17167.64308767252</v>
      </c>
      <c r="H146">
        <v>0.2131837661440556</v>
      </c>
      <c r="I146">
        <v>0.1710397948039943</v>
      </c>
      <c r="J146">
        <v>16.06652048695394</v>
      </c>
      <c r="K146">
        <v>3.051538345240693</v>
      </c>
      <c r="L146">
        <v>972.9244251881547</v>
      </c>
      <c r="M146">
        <v>635.3254713524937</v>
      </c>
      <c r="N146">
        <v>643.3848597135367</v>
      </c>
    </row>
    <row r="147" spans="1:14">
      <c r="A147">
        <v>145</v>
      </c>
      <c r="B147">
        <v>45.30938556034681</v>
      </c>
      <c r="C147">
        <v>1149.936963246034</v>
      </c>
      <c r="D147">
        <v>0.6656091516109647</v>
      </c>
      <c r="E147">
        <v>144.011925124914</v>
      </c>
      <c r="F147">
        <v>21.57953373843069</v>
      </c>
      <c r="G147">
        <v>17167.64308767251</v>
      </c>
      <c r="H147">
        <v>0.213438771242603</v>
      </c>
      <c r="I147">
        <v>0.171151644359649</v>
      </c>
      <c r="J147">
        <v>16.09594744142198</v>
      </c>
      <c r="K147">
        <v>3.051538345240693</v>
      </c>
      <c r="L147">
        <v>972.9244251881547</v>
      </c>
      <c r="M147">
        <v>634.6707097400035</v>
      </c>
      <c r="N147">
        <v>640.3539799315378</v>
      </c>
    </row>
    <row r="148" spans="1:14">
      <c r="A148">
        <v>146</v>
      </c>
      <c r="B148">
        <v>45.66121557468483</v>
      </c>
      <c r="C148">
        <v>1158.522759738849</v>
      </c>
      <c r="D148">
        <v>0.6656071806794035</v>
      </c>
      <c r="E148">
        <v>144.8634590504669</v>
      </c>
      <c r="F148">
        <v>21.41960810595562</v>
      </c>
      <c r="G148">
        <v>17167.64308767252</v>
      </c>
      <c r="H148">
        <v>0.2136170275484827</v>
      </c>
      <c r="I148">
        <v>0.1712975517792594</v>
      </c>
      <c r="J148">
        <v>16.12137654548298</v>
      </c>
      <c r="K148">
        <v>3.051538345240693</v>
      </c>
      <c r="L148">
        <v>972.9244251881547</v>
      </c>
      <c r="M148">
        <v>634.1377646736129</v>
      </c>
      <c r="N148">
        <v>637.3873028529707</v>
      </c>
    </row>
    <row r="149" spans="1:14">
      <c r="A149">
        <v>147</v>
      </c>
      <c r="B149">
        <v>46.12329455818303</v>
      </c>
      <c r="C149">
        <v>1167.304837571216</v>
      </c>
      <c r="D149">
        <v>0.6655368847520319</v>
      </c>
      <c r="E149">
        <v>145.6975961657939</v>
      </c>
      <c r="F149">
        <v>21.25846025539355</v>
      </c>
      <c r="G149">
        <v>17167.64308767251</v>
      </c>
      <c r="H149">
        <v>0.2138718092187744</v>
      </c>
      <c r="I149">
        <v>0.1714409728004881</v>
      </c>
      <c r="J149">
        <v>16.15264743476944</v>
      </c>
      <c r="K149">
        <v>3.051538345240693</v>
      </c>
      <c r="L149">
        <v>972.9244251881547</v>
      </c>
      <c r="M149">
        <v>633.450576102716</v>
      </c>
      <c r="N149">
        <v>634.0572103371252</v>
      </c>
    </row>
    <row r="150" spans="1:14">
      <c r="A150">
        <v>148</v>
      </c>
      <c r="B150">
        <v>46.52824539335909</v>
      </c>
      <c r="C150">
        <v>1173.966566902906</v>
      </c>
      <c r="D150">
        <v>0.6654541339605687</v>
      </c>
      <c r="E150">
        <v>146.3114194801635</v>
      </c>
      <c r="F150">
        <v>21.13782810774771</v>
      </c>
      <c r="G150">
        <v>17167.64308767252</v>
      </c>
      <c r="H150">
        <v>0.2141017240422591</v>
      </c>
      <c r="I150">
        <v>0.1715468878438935</v>
      </c>
      <c r="J150">
        <v>16.17900138447526</v>
      </c>
      <c r="K150">
        <v>3.051538345240693</v>
      </c>
      <c r="L150">
        <v>972.9244251881547</v>
      </c>
      <c r="M150">
        <v>632.858087381652</v>
      </c>
      <c r="N150">
        <v>631.3841198533602</v>
      </c>
    </row>
    <row r="151" spans="1:14">
      <c r="A151">
        <v>149</v>
      </c>
      <c r="B151">
        <v>46.91722983079287</v>
      </c>
      <c r="C151">
        <v>1184.121145708355</v>
      </c>
      <c r="D151">
        <v>0.6654554964012483</v>
      </c>
      <c r="E151">
        <v>147.3266473053748</v>
      </c>
      <c r="F151">
        <v>20.95655802227199</v>
      </c>
      <c r="G151">
        <v>17167.64308767252</v>
      </c>
      <c r="H151">
        <v>0.2142924607699762</v>
      </c>
      <c r="I151">
        <v>0.1717205056229348</v>
      </c>
      <c r="J151">
        <v>16.2067018802771</v>
      </c>
      <c r="K151">
        <v>3.051538345240693</v>
      </c>
      <c r="L151">
        <v>972.9244251881547</v>
      </c>
      <c r="M151">
        <v>632.2715538732779</v>
      </c>
      <c r="N151">
        <v>628.1092328209239</v>
      </c>
    </row>
    <row r="152" spans="1:14">
      <c r="A152">
        <v>150</v>
      </c>
      <c r="B152">
        <v>47.30351113600746</v>
      </c>
      <c r="C152">
        <v>1192.750226547598</v>
      </c>
      <c r="D152">
        <v>0.6654363362910094</v>
      </c>
      <c r="E152">
        <v>148.1689139102528</v>
      </c>
      <c r="F152">
        <v>20.8049455310215</v>
      </c>
      <c r="G152">
        <v>17167.64308767252</v>
      </c>
      <c r="H152">
        <v>0.2144939478778087</v>
      </c>
      <c r="I152">
        <v>0.1718648557871114</v>
      </c>
      <c r="J152">
        <v>16.23299564918275</v>
      </c>
      <c r="K152">
        <v>3.051538345240693</v>
      </c>
      <c r="L152">
        <v>972.9244251881547</v>
      </c>
      <c r="M152">
        <v>631.6967111968424</v>
      </c>
      <c r="N152">
        <v>625.1960789527778</v>
      </c>
    </row>
    <row r="153" spans="1:14">
      <c r="A153">
        <v>151</v>
      </c>
      <c r="B153">
        <v>47.79515534620297</v>
      </c>
      <c r="C153">
        <v>1198.572649092549</v>
      </c>
      <c r="D153">
        <v>0.6652870789136175</v>
      </c>
      <c r="E153">
        <v>148.6572240167983</v>
      </c>
      <c r="F153">
        <v>20.70387933032184</v>
      </c>
      <c r="G153">
        <v>17167.64308767251</v>
      </c>
      <c r="H153">
        <v>0.2147873236590647</v>
      </c>
      <c r="I153">
        <v>0.1719500653375956</v>
      </c>
      <c r="J153">
        <v>16.26254820660535</v>
      </c>
      <c r="K153">
        <v>3.051538345240693</v>
      </c>
      <c r="L153">
        <v>972.9244251881547</v>
      </c>
      <c r="M153">
        <v>631.0007848680428</v>
      </c>
      <c r="N153">
        <v>622.5644947085045</v>
      </c>
    </row>
    <row r="154" spans="1:14">
      <c r="A154">
        <v>152</v>
      </c>
      <c r="B154">
        <v>48.21050374510734</v>
      </c>
      <c r="C154">
        <v>1207.421667878799</v>
      </c>
      <c r="D154">
        <v>0.6652554625623069</v>
      </c>
      <c r="E154">
        <v>149.5136382475582</v>
      </c>
      <c r="F154">
        <v>20.55214359291029</v>
      </c>
      <c r="G154">
        <v>17167.64308767252</v>
      </c>
      <c r="H154">
        <v>0.2150060333931451</v>
      </c>
      <c r="I154">
        <v>0.1720969202699418</v>
      </c>
      <c r="J154">
        <v>16.28999256399897</v>
      </c>
      <c r="K154">
        <v>3.051538345240693</v>
      </c>
      <c r="L154">
        <v>972.9244251881547</v>
      </c>
      <c r="M154">
        <v>630.3903291063004</v>
      </c>
      <c r="N154">
        <v>619.6150739138297</v>
      </c>
    </row>
    <row r="155" spans="1:14">
      <c r="A155">
        <v>153</v>
      </c>
      <c r="B155">
        <v>48.61251960978154</v>
      </c>
      <c r="C155">
        <v>1216.584027030726</v>
      </c>
      <c r="D155">
        <v>0.6652339343233158</v>
      </c>
      <c r="E155">
        <v>150.4096297080661</v>
      </c>
      <c r="F155">
        <v>20.39736092541152</v>
      </c>
      <c r="G155">
        <v>17167.64308767252</v>
      </c>
      <c r="H155">
        <v>0.2152129883344757</v>
      </c>
      <c r="I155">
        <v>0.1722503138661427</v>
      </c>
      <c r="J155">
        <v>16.31667915932422</v>
      </c>
      <c r="K155">
        <v>3.051538345240693</v>
      </c>
      <c r="L155">
        <v>972.9244251881547</v>
      </c>
      <c r="M155">
        <v>629.7977442039264</v>
      </c>
      <c r="N155">
        <v>616.6824979586497</v>
      </c>
    </row>
    <row r="156" spans="1:14">
      <c r="A156">
        <v>154</v>
      </c>
      <c r="B156">
        <v>49.00540273841241</v>
      </c>
      <c r="C156">
        <v>1221.99667720867</v>
      </c>
      <c r="D156">
        <v>0.6651309593990994</v>
      </c>
      <c r="E156">
        <v>150.8856309947298</v>
      </c>
      <c r="F156">
        <v>20.30701388822095</v>
      </c>
      <c r="G156">
        <v>17167.64308767252</v>
      </c>
      <c r="H156">
        <v>0.2154392011701059</v>
      </c>
      <c r="I156">
        <v>0.1723328672546222</v>
      </c>
      <c r="J156">
        <v>16.34017689062055</v>
      </c>
      <c r="K156">
        <v>3.051538345240693</v>
      </c>
      <c r="L156">
        <v>972.9244251881547</v>
      </c>
      <c r="M156">
        <v>629.2456997703149</v>
      </c>
      <c r="N156">
        <v>614.5488743188552</v>
      </c>
    </row>
    <row r="157" spans="1:14">
      <c r="A157">
        <v>155</v>
      </c>
      <c r="B157">
        <v>49.47039306317048</v>
      </c>
      <c r="C157">
        <v>1230.68901531709</v>
      </c>
      <c r="D157">
        <v>0.665068583081925</v>
      </c>
      <c r="E157">
        <v>151.7069605276172</v>
      </c>
      <c r="F157">
        <v>20.16358575284971</v>
      </c>
      <c r="G157">
        <v>17167.64308767252</v>
      </c>
      <c r="H157">
        <v>0.2156895729068654</v>
      </c>
      <c r="I157">
        <v>0.1724740863274969</v>
      </c>
      <c r="J157">
        <v>16.36921013282322</v>
      </c>
      <c r="K157">
        <v>3.051538345240693</v>
      </c>
      <c r="L157">
        <v>972.9244251881547</v>
      </c>
      <c r="M157">
        <v>628.5806816019959</v>
      </c>
      <c r="N157">
        <v>611.6112108009809</v>
      </c>
    </row>
    <row r="158" spans="1:14">
      <c r="A158">
        <v>156</v>
      </c>
      <c r="B158">
        <v>49.84442557008455</v>
      </c>
      <c r="C158">
        <v>1238.77816433984</v>
      </c>
      <c r="D158">
        <v>0.6650412135474421</v>
      </c>
      <c r="E158">
        <v>152.4904410807589</v>
      </c>
      <c r="F158">
        <v>20.0319187161816</v>
      </c>
      <c r="G158">
        <v>17167.64308767252</v>
      </c>
      <c r="H158">
        <v>0.2158840177716525</v>
      </c>
      <c r="I158">
        <v>0.172608284424847</v>
      </c>
      <c r="J158">
        <v>16.39309526543705</v>
      </c>
      <c r="K158">
        <v>3.051538345240693</v>
      </c>
      <c r="L158">
        <v>972.9244251881547</v>
      </c>
      <c r="M158">
        <v>628.0380702210336</v>
      </c>
      <c r="N158">
        <v>609.0780636999997</v>
      </c>
    </row>
    <row r="159" spans="1:14">
      <c r="A159">
        <v>157</v>
      </c>
      <c r="B159">
        <v>50.30485563603169</v>
      </c>
      <c r="C159">
        <v>1244.10605266427</v>
      </c>
      <c r="D159">
        <v>0.6649179524039057</v>
      </c>
      <c r="E159">
        <v>152.9340109546342</v>
      </c>
      <c r="F159">
        <v>19.94613195739579</v>
      </c>
      <c r="G159">
        <v>17167.64308767251</v>
      </c>
      <c r="H159">
        <v>0.2161525675437301</v>
      </c>
      <c r="I159">
        <v>0.1726858909785257</v>
      </c>
      <c r="J159">
        <v>16.41931982727429</v>
      </c>
      <c r="K159">
        <v>3.051538345240693</v>
      </c>
      <c r="L159">
        <v>972.9244251881547</v>
      </c>
      <c r="M159">
        <v>627.4092056266966</v>
      </c>
      <c r="N159">
        <v>606.9067524942554</v>
      </c>
    </row>
    <row r="160" spans="1:14">
      <c r="A160">
        <v>158</v>
      </c>
      <c r="B160">
        <v>50.74115126093106</v>
      </c>
      <c r="C160">
        <v>1250.200753184717</v>
      </c>
      <c r="D160">
        <v>0.6648135470453677</v>
      </c>
      <c r="E160">
        <v>153.4725792170412</v>
      </c>
      <c r="F160">
        <v>19.84889501323945</v>
      </c>
      <c r="G160">
        <v>17167.64308767251</v>
      </c>
      <c r="H160">
        <v>0.2163980835832962</v>
      </c>
      <c r="I160">
        <v>0.1727793167802676</v>
      </c>
      <c r="J160">
        <v>16.44455640284192</v>
      </c>
      <c r="K160">
        <v>3.051538345240693</v>
      </c>
      <c r="L160">
        <v>972.9244251881547</v>
      </c>
      <c r="M160">
        <v>626.8107094941339</v>
      </c>
      <c r="N160">
        <v>604.6786787123725</v>
      </c>
    </row>
    <row r="161" spans="1:14">
      <c r="A161">
        <v>159</v>
      </c>
      <c r="B161">
        <v>51.17026786931329</v>
      </c>
      <c r="C161">
        <v>1260.866287471487</v>
      </c>
      <c r="D161">
        <v>0.6648165920469342</v>
      </c>
      <c r="E161">
        <v>154.525870436318</v>
      </c>
      <c r="F161">
        <v>19.68099531410264</v>
      </c>
      <c r="G161">
        <v>17167.64308767251</v>
      </c>
      <c r="H161">
        <v>0.2166112188792207</v>
      </c>
      <c r="I161">
        <v>0.1729591864237279</v>
      </c>
      <c r="J161">
        <v>16.47211885627924</v>
      </c>
      <c r="K161">
        <v>3.051538345240693</v>
      </c>
      <c r="L161">
        <v>972.9244251881547</v>
      </c>
      <c r="M161">
        <v>626.183274855495</v>
      </c>
      <c r="N161">
        <v>601.6164745942665</v>
      </c>
    </row>
    <row r="162" spans="1:14">
      <c r="A162">
        <v>160</v>
      </c>
      <c r="B162">
        <v>51.61353679556274</v>
      </c>
      <c r="C162">
        <v>1266.76885987535</v>
      </c>
      <c r="D162">
        <v>0.6647095219744849</v>
      </c>
      <c r="E162">
        <v>155.0405830308389</v>
      </c>
      <c r="F162">
        <v>19.58929073917884</v>
      </c>
      <c r="G162">
        <v>17167.64308767252</v>
      </c>
      <c r="H162">
        <v>0.2168602288569781</v>
      </c>
      <c r="I162">
        <v>0.1730486833842592</v>
      </c>
      <c r="J162">
        <v>16.49711213583234</v>
      </c>
      <c r="K162">
        <v>3.051538345240693</v>
      </c>
      <c r="L162">
        <v>972.9244251881547</v>
      </c>
      <c r="M162">
        <v>625.5845117782335</v>
      </c>
      <c r="N162">
        <v>599.4806060294137</v>
      </c>
    </row>
    <row r="163" spans="1:14">
      <c r="A163">
        <v>161</v>
      </c>
      <c r="B163">
        <v>52.06272797932757</v>
      </c>
      <c r="C163">
        <v>1271.908526470258</v>
      </c>
      <c r="D163">
        <v>0.6645904677807247</v>
      </c>
      <c r="E163">
        <v>155.4681601991941</v>
      </c>
      <c r="F163">
        <v>19.51013219818729</v>
      </c>
      <c r="G163">
        <v>17167.64308767252</v>
      </c>
      <c r="H163">
        <v>0.2171159136205433</v>
      </c>
      <c r="I163">
        <v>0.1731236319396231</v>
      </c>
      <c r="J163">
        <v>16.52172846313541</v>
      </c>
      <c r="K163">
        <v>3.051538345240693</v>
      </c>
      <c r="L163">
        <v>972.9244251881547</v>
      </c>
      <c r="M163">
        <v>624.9896326213574</v>
      </c>
      <c r="N163">
        <v>597.5189833415428</v>
      </c>
    </row>
    <row r="164" spans="1:14">
      <c r="A164">
        <v>162</v>
      </c>
      <c r="B164">
        <v>52.43148118741827</v>
      </c>
      <c r="C164">
        <v>1279.320269423243</v>
      </c>
      <c r="D164">
        <v>0.6645640999481627</v>
      </c>
      <c r="E164">
        <v>156.1762162987731</v>
      </c>
      <c r="F164">
        <v>19.39710023247248</v>
      </c>
      <c r="G164">
        <v>17167.64308767253</v>
      </c>
      <c r="H164">
        <v>0.2173075394889271</v>
      </c>
      <c r="I164">
        <v>0.1732451027491046</v>
      </c>
      <c r="J164">
        <v>16.54374078954873</v>
      </c>
      <c r="K164">
        <v>3.051538345240693</v>
      </c>
      <c r="L164">
        <v>972.9244251881547</v>
      </c>
      <c r="M164">
        <v>624.4728991939469</v>
      </c>
      <c r="N164">
        <v>595.315795120845</v>
      </c>
    </row>
    <row r="165" spans="1:14">
      <c r="A165">
        <v>163</v>
      </c>
      <c r="B165">
        <v>52.9173635655564</v>
      </c>
      <c r="C165">
        <v>1286.343591284961</v>
      </c>
      <c r="D165">
        <v>0.6644666009003806</v>
      </c>
      <c r="E165">
        <v>156.8021669336633</v>
      </c>
      <c r="F165">
        <v>19.29119378645008</v>
      </c>
      <c r="G165">
        <v>17167.64308767251</v>
      </c>
      <c r="H165">
        <v>0.2175745326697222</v>
      </c>
      <c r="I165">
        <v>0.1733535743579846</v>
      </c>
      <c r="J165">
        <v>16.57086643943318</v>
      </c>
      <c r="K165">
        <v>3.051538345240693</v>
      </c>
      <c r="L165">
        <v>972.9244251881547</v>
      </c>
      <c r="M165">
        <v>623.8209979911244</v>
      </c>
      <c r="N165">
        <v>592.9913709702672</v>
      </c>
    </row>
    <row r="166" spans="1:14">
      <c r="A166">
        <v>164</v>
      </c>
      <c r="B166">
        <v>53.33660984381668</v>
      </c>
      <c r="C166">
        <v>1291.144262083821</v>
      </c>
      <c r="D166">
        <v>0.6643604822626252</v>
      </c>
      <c r="E166">
        <v>157.2022569056952</v>
      </c>
      <c r="F166">
        <v>19.21946619302355</v>
      </c>
      <c r="G166">
        <v>17167.64308767251</v>
      </c>
      <c r="H166">
        <v>0.2178093766856319</v>
      </c>
      <c r="I166">
        <v>0.1734237502441361</v>
      </c>
      <c r="J166">
        <v>16.59328835958427</v>
      </c>
      <c r="K166">
        <v>3.051538345240693</v>
      </c>
      <c r="L166">
        <v>972.9244251881547</v>
      </c>
      <c r="M166">
        <v>623.2764449422745</v>
      </c>
      <c r="N166">
        <v>591.253034884328</v>
      </c>
    </row>
    <row r="167" spans="1:14">
      <c r="A167">
        <v>165</v>
      </c>
      <c r="B167">
        <v>53.76973284451741</v>
      </c>
      <c r="C167">
        <v>1300.368758980154</v>
      </c>
      <c r="D167">
        <v>0.6643291854547184</v>
      </c>
      <c r="E167">
        <v>158.0911676609637</v>
      </c>
      <c r="F167">
        <v>19.08312801585465</v>
      </c>
      <c r="G167">
        <v>17167.64308767251</v>
      </c>
      <c r="H167">
        <v>0.2180298529345935</v>
      </c>
      <c r="I167">
        <v>0.173575927443812</v>
      </c>
      <c r="J167">
        <v>16.61878176544448</v>
      </c>
      <c r="K167">
        <v>3.051538345240693</v>
      </c>
      <c r="L167">
        <v>972.9244251881547</v>
      </c>
      <c r="M167">
        <v>622.6717360948674</v>
      </c>
      <c r="N167">
        <v>588.6576472587125</v>
      </c>
    </row>
    <row r="168" spans="1:14">
      <c r="A168">
        <v>166</v>
      </c>
      <c r="B168">
        <v>54.17643410932435</v>
      </c>
      <c r="C168">
        <v>1307.914607111898</v>
      </c>
      <c r="D168">
        <v>0.6642904518956511</v>
      </c>
      <c r="E168">
        <v>158.8006727306852</v>
      </c>
      <c r="F168">
        <v>18.97303031903006</v>
      </c>
      <c r="G168">
        <v>17167.64308767251</v>
      </c>
      <c r="H168">
        <v>0.2182428281169087</v>
      </c>
      <c r="I168">
        <v>0.1736978357354398</v>
      </c>
      <c r="J168">
        <v>16.64192714830089</v>
      </c>
      <c r="K168">
        <v>3.051538345240693</v>
      </c>
      <c r="L168">
        <v>972.9244251881547</v>
      </c>
      <c r="M168">
        <v>622.1161236194423</v>
      </c>
      <c r="N168">
        <v>586.4699379188374</v>
      </c>
    </row>
    <row r="169" spans="1:14">
      <c r="A169">
        <v>167</v>
      </c>
      <c r="B169">
        <v>54.66023305431534</v>
      </c>
      <c r="C169">
        <v>1310.778794741399</v>
      </c>
      <c r="D169">
        <v>0.6641192797838052</v>
      </c>
      <c r="E169">
        <v>158.9654828105431</v>
      </c>
      <c r="F169">
        <v>18.93157227976979</v>
      </c>
      <c r="G169">
        <v>17167.64308767252</v>
      </c>
      <c r="H169">
        <v>0.2185216520916152</v>
      </c>
      <c r="I169">
        <v>0.1737291782228981</v>
      </c>
      <c r="J169">
        <v>16.66558790548864</v>
      </c>
      <c r="K169">
        <v>3.051538345240693</v>
      </c>
      <c r="L169">
        <v>972.9244251881547</v>
      </c>
      <c r="M169">
        <v>621.5302020838088</v>
      </c>
      <c r="N169">
        <v>585.085871883061</v>
      </c>
    </row>
    <row r="170" spans="1:14">
      <c r="A170">
        <v>168</v>
      </c>
      <c r="B170">
        <v>55.11023118191328</v>
      </c>
      <c r="C170">
        <v>1317.790161890873</v>
      </c>
      <c r="D170">
        <v>0.6640504671046041</v>
      </c>
      <c r="E170">
        <v>159.6019679763034</v>
      </c>
      <c r="F170">
        <v>18.83084592150057</v>
      </c>
      <c r="G170">
        <v>17167.64308767252</v>
      </c>
      <c r="H170">
        <v>0.2187609852532911</v>
      </c>
      <c r="I170">
        <v>0.1738392115897401</v>
      </c>
      <c r="J170">
        <v>16.69000722206495</v>
      </c>
      <c r="K170">
        <v>3.051538345240693</v>
      </c>
      <c r="L170">
        <v>972.9244251881547</v>
      </c>
      <c r="M170">
        <v>620.9376937863855</v>
      </c>
      <c r="N170">
        <v>582.9911303705927</v>
      </c>
    </row>
    <row r="171" spans="1:14">
      <c r="A171">
        <v>169</v>
      </c>
      <c r="B171">
        <v>55.5468208076335</v>
      </c>
      <c r="C171">
        <v>1325.528468430063</v>
      </c>
      <c r="D171">
        <v>0.6639981694924664</v>
      </c>
      <c r="E171">
        <v>160.3231973853937</v>
      </c>
      <c r="F171">
        <v>18.72091327078549</v>
      </c>
      <c r="G171">
        <v>17167.64308767251</v>
      </c>
      <c r="H171">
        <v>0.2189886140699367</v>
      </c>
      <c r="I171">
        <v>0.1739632846806903</v>
      </c>
      <c r="J171">
        <v>16.7140440137125</v>
      </c>
      <c r="K171">
        <v>3.051538345240693</v>
      </c>
      <c r="L171">
        <v>972.9244251881547</v>
      </c>
      <c r="M171">
        <v>620.3541082477165</v>
      </c>
      <c r="N171">
        <v>580.8021814162615</v>
      </c>
    </row>
    <row r="172" spans="1:14">
      <c r="A172">
        <v>170</v>
      </c>
      <c r="B172">
        <v>55.9235051746845</v>
      </c>
      <c r="C172">
        <v>1328.555895597216</v>
      </c>
      <c r="D172">
        <v>0.6638798673299687</v>
      </c>
      <c r="E172">
        <v>160.541144368552</v>
      </c>
      <c r="F172">
        <v>18.67825326557403</v>
      </c>
      <c r="G172">
        <v>17167.64308767252</v>
      </c>
      <c r="H172">
        <v>0.2191982762976918</v>
      </c>
      <c r="I172">
        <v>0.1740027233055549</v>
      </c>
      <c r="J172">
        <v>16.73249364653285</v>
      </c>
      <c r="K172">
        <v>3.051538345240693</v>
      </c>
      <c r="L172">
        <v>972.9244251881547</v>
      </c>
      <c r="M172">
        <v>619.8990123300061</v>
      </c>
      <c r="N172">
        <v>579.6452780825762</v>
      </c>
    </row>
    <row r="173" spans="1:14">
      <c r="A173">
        <v>171</v>
      </c>
      <c r="B173">
        <v>56.41769381719973</v>
      </c>
      <c r="C173">
        <v>1335.281048558784</v>
      </c>
      <c r="D173">
        <v>0.6637863631200002</v>
      </c>
      <c r="E173">
        <v>161.132750356194</v>
      </c>
      <c r="F173">
        <v>18.58418010367191</v>
      </c>
      <c r="G173">
        <v>17167.64308767252</v>
      </c>
      <c r="H173">
        <v>0.2194606985292409</v>
      </c>
      <c r="I173">
        <v>0.1741056562499747</v>
      </c>
      <c r="J173">
        <v>16.75809275417975</v>
      </c>
      <c r="K173">
        <v>3.051538345240693</v>
      </c>
      <c r="L173">
        <v>972.9244251881547</v>
      </c>
      <c r="M173">
        <v>619.272269728718</v>
      </c>
      <c r="N173">
        <v>577.6104220994278</v>
      </c>
    </row>
    <row r="174" spans="1:14">
      <c r="A174">
        <v>172</v>
      </c>
      <c r="B174">
        <v>56.82366407392707</v>
      </c>
      <c r="C174">
        <v>1342.143427161338</v>
      </c>
      <c r="D174">
        <v>0.6637339848851017</v>
      </c>
      <c r="E174">
        <v>161.7663361434589</v>
      </c>
      <c r="F174">
        <v>18.48915920105559</v>
      </c>
      <c r="G174">
        <v>17167.64308767252</v>
      </c>
      <c r="H174">
        <v>0.2196714098592499</v>
      </c>
      <c r="I174">
        <v>0.1742148300227127</v>
      </c>
      <c r="J174">
        <v>16.77975839351496</v>
      </c>
      <c r="K174">
        <v>3.051538345240693</v>
      </c>
      <c r="L174">
        <v>972.9244251881547</v>
      </c>
      <c r="M174">
        <v>618.7412075542301</v>
      </c>
      <c r="N174">
        <v>575.7094207096553</v>
      </c>
    </row>
    <row r="175" spans="1:14">
      <c r="A175">
        <v>173</v>
      </c>
      <c r="B175">
        <v>57.27466746678364</v>
      </c>
      <c r="C175">
        <v>1344.586840006496</v>
      </c>
      <c r="D175">
        <v>0.6635902917441919</v>
      </c>
      <c r="E175">
        <v>161.8979845511562</v>
      </c>
      <c r="F175">
        <v>18.45556029338829</v>
      </c>
      <c r="G175">
        <v>17167.64308767251</v>
      </c>
      <c r="H175">
        <v>0.2199217515559964</v>
      </c>
      <c r="I175">
        <v>0.1742405969193387</v>
      </c>
      <c r="J175">
        <v>16.800704004492</v>
      </c>
      <c r="K175">
        <v>3.051538345240693</v>
      </c>
      <c r="L175">
        <v>972.9244251881547</v>
      </c>
      <c r="M175">
        <v>618.2242516025575</v>
      </c>
      <c r="N175">
        <v>574.6365561413321</v>
      </c>
    </row>
    <row r="176" spans="1:14">
      <c r="A176">
        <v>174</v>
      </c>
      <c r="B176">
        <v>57.70607708187541</v>
      </c>
      <c r="C176">
        <v>1347.707515300158</v>
      </c>
      <c r="D176">
        <v>0.6634572866981299</v>
      </c>
      <c r="E176">
        <v>162.1115786819817</v>
      </c>
      <c r="F176">
        <v>18.41282564185269</v>
      </c>
      <c r="G176">
        <v>17167.64308767251</v>
      </c>
      <c r="H176">
        <v>0.220155839885473</v>
      </c>
      <c r="I176">
        <v>0.1742798923905049</v>
      </c>
      <c r="J176">
        <v>16.82098012825201</v>
      </c>
      <c r="K176">
        <v>3.051538345240693</v>
      </c>
      <c r="L176">
        <v>972.9244251881547</v>
      </c>
      <c r="M176">
        <v>617.7253761234564</v>
      </c>
      <c r="N176">
        <v>573.4766403275841</v>
      </c>
    </row>
    <row r="177" spans="1:14">
      <c r="A177">
        <v>175</v>
      </c>
      <c r="B177">
        <v>58.18691862681268</v>
      </c>
      <c r="C177">
        <v>1357.196016291202</v>
      </c>
      <c r="D177">
        <v>0.6634271105021111</v>
      </c>
      <c r="E177">
        <v>163.0120451685244</v>
      </c>
      <c r="F177">
        <v>18.28409691567497</v>
      </c>
      <c r="G177">
        <v>17167.64308767251</v>
      </c>
      <c r="H177">
        <v>0.2203986160261985</v>
      </c>
      <c r="I177">
        <v>0.1744342809303455</v>
      </c>
      <c r="J177">
        <v>16.84689286150343</v>
      </c>
      <c r="K177">
        <v>3.051538345240693</v>
      </c>
      <c r="L177">
        <v>972.9244251881547</v>
      </c>
      <c r="M177">
        <v>617.0858644545966</v>
      </c>
      <c r="N177">
        <v>571.0345451802594</v>
      </c>
    </row>
    <row r="178" spans="1:14">
      <c r="A178">
        <v>176</v>
      </c>
      <c r="B178">
        <v>58.63255770589193</v>
      </c>
      <c r="C178">
        <v>1360.992508515364</v>
      </c>
      <c r="D178">
        <v>0.6633051250074792</v>
      </c>
      <c r="E178">
        <v>163.2965688160714</v>
      </c>
      <c r="F178">
        <v>18.23309337867394</v>
      </c>
      <c r="G178">
        <v>17167.64308767252</v>
      </c>
      <c r="H178">
        <v>0.2206358320047305</v>
      </c>
      <c r="I178">
        <v>0.1744856025311797</v>
      </c>
      <c r="J178">
        <v>16.86783069889674</v>
      </c>
      <c r="K178">
        <v>3.051538345240693</v>
      </c>
      <c r="L178">
        <v>972.9244251881547</v>
      </c>
      <c r="M178">
        <v>616.5699723777474</v>
      </c>
      <c r="N178">
        <v>569.7672786990582</v>
      </c>
    </row>
    <row r="179" spans="1:14">
      <c r="A179">
        <v>177</v>
      </c>
      <c r="B179">
        <v>59.07162022137331</v>
      </c>
      <c r="C179">
        <v>1363.388298170778</v>
      </c>
      <c r="D179">
        <v>0.6631671641989524</v>
      </c>
      <c r="E179">
        <v>163.4296345796597</v>
      </c>
      <c r="F179">
        <v>18.20105360206633</v>
      </c>
      <c r="G179">
        <v>17167.64308767251</v>
      </c>
      <c r="H179">
        <v>0.2208710733243025</v>
      </c>
      <c r="I179">
        <v>0.1745116538795026</v>
      </c>
      <c r="J179">
        <v>16.88755366874825</v>
      </c>
      <c r="K179">
        <v>3.051538345240693</v>
      </c>
      <c r="L179">
        <v>972.9244251881547</v>
      </c>
      <c r="M179">
        <v>616.0862648873755</v>
      </c>
      <c r="N179">
        <v>568.8071204092648</v>
      </c>
    </row>
    <row r="180" spans="1:14">
      <c r="A180">
        <v>178</v>
      </c>
      <c r="B180">
        <v>59.44159865026277</v>
      </c>
      <c r="C180">
        <v>1369.11359274399</v>
      </c>
      <c r="D180">
        <v>0.6631234668014078</v>
      </c>
      <c r="E180">
        <v>163.949229649067</v>
      </c>
      <c r="F180">
        <v>18.12494129555874</v>
      </c>
      <c r="G180">
        <v>17167.64308767251</v>
      </c>
      <c r="H180">
        <v>0.2210597315234515</v>
      </c>
      <c r="I180">
        <v>0.1746015939018724</v>
      </c>
      <c r="J180">
        <v>16.9061962919668</v>
      </c>
      <c r="K180">
        <v>3.051538345240693</v>
      </c>
      <c r="L180">
        <v>972.9244251881547</v>
      </c>
      <c r="M180">
        <v>615.6243730564646</v>
      </c>
      <c r="N180">
        <v>567.2836737525114</v>
      </c>
    </row>
    <row r="181" spans="1:14">
      <c r="A181">
        <v>179</v>
      </c>
      <c r="B181">
        <v>59.93603774062208</v>
      </c>
      <c r="C181">
        <v>1373.559284143681</v>
      </c>
      <c r="D181">
        <v>0.6630017096752713</v>
      </c>
      <c r="E181">
        <v>164.2915915061809</v>
      </c>
      <c r="F181">
        <v>18.06627772233859</v>
      </c>
      <c r="G181">
        <v>17167.64308767252</v>
      </c>
      <c r="H181">
        <v>0.2213182371412834</v>
      </c>
      <c r="I181">
        <v>0.1746630368326861</v>
      </c>
      <c r="J181">
        <v>16.92912883578362</v>
      </c>
      <c r="K181">
        <v>3.051538345240693</v>
      </c>
      <c r="L181">
        <v>972.9244251881547</v>
      </c>
      <c r="M181">
        <v>615.0593820746022</v>
      </c>
      <c r="N181">
        <v>565.9142755638538</v>
      </c>
    </row>
    <row r="182" spans="1:14">
      <c r="A182">
        <v>180</v>
      </c>
      <c r="B182">
        <v>60.34053760085371</v>
      </c>
      <c r="C182">
        <v>1375.509747386753</v>
      </c>
      <c r="D182">
        <v>0.6628757045891506</v>
      </c>
      <c r="E182">
        <v>164.3876125942525</v>
      </c>
      <c r="F182">
        <v>18.04065986633758</v>
      </c>
      <c r="G182">
        <v>17167.64308767252</v>
      </c>
      <c r="H182">
        <v>0.2215308222846368</v>
      </c>
      <c r="I182">
        <v>0.1746826879162249</v>
      </c>
      <c r="J182">
        <v>16.94677546931756</v>
      </c>
      <c r="K182">
        <v>3.051538345240693</v>
      </c>
      <c r="L182">
        <v>972.9244251881547</v>
      </c>
      <c r="M182">
        <v>614.629006171307</v>
      </c>
      <c r="N182">
        <v>565.1384839234782</v>
      </c>
    </row>
    <row r="183" spans="1:14">
      <c r="A183">
        <v>181</v>
      </c>
      <c r="B183">
        <v>60.80245546104233</v>
      </c>
      <c r="C183">
        <v>1383.302543688892</v>
      </c>
      <c r="D183">
        <v>0.6628211373234499</v>
      </c>
      <c r="E183">
        <v>165.1072866377004</v>
      </c>
      <c r="F183">
        <v>17.93902831210096</v>
      </c>
      <c r="G183">
        <v>17167.64308767252</v>
      </c>
      <c r="H183">
        <v>0.2217622665954371</v>
      </c>
      <c r="I183">
        <v>0.1748067635812931</v>
      </c>
      <c r="J183">
        <v>16.96991987048313</v>
      </c>
      <c r="K183">
        <v>3.051538345240693</v>
      </c>
      <c r="L183">
        <v>972.9244251881547</v>
      </c>
      <c r="M183">
        <v>614.0505351439272</v>
      </c>
      <c r="N183">
        <v>563.1655267441632</v>
      </c>
    </row>
    <row r="184" spans="1:14">
      <c r="A184">
        <v>182</v>
      </c>
      <c r="B184">
        <v>61.21835242542198</v>
      </c>
      <c r="C184">
        <v>1389.734318880003</v>
      </c>
      <c r="D184">
        <v>0.6627746499652776</v>
      </c>
      <c r="E184">
        <v>165.6905738956632</v>
      </c>
      <c r="F184">
        <v>17.85600539492685</v>
      </c>
      <c r="G184">
        <v>17167.64308767251</v>
      </c>
      <c r="H184">
        <v>0.2219720649018955</v>
      </c>
      <c r="I184">
        <v>0.1749076980975592</v>
      </c>
      <c r="J184">
        <v>16.99034567121234</v>
      </c>
      <c r="K184">
        <v>3.051538345240693</v>
      </c>
      <c r="L184">
        <v>972.9244251881547</v>
      </c>
      <c r="M184">
        <v>613.539559229798</v>
      </c>
      <c r="N184">
        <v>561.5254989218132</v>
      </c>
    </row>
    <row r="185" spans="1:14">
      <c r="A185">
        <v>183</v>
      </c>
      <c r="B185">
        <v>61.66969372757977</v>
      </c>
      <c r="C185">
        <v>1389.18917421559</v>
      </c>
      <c r="D185">
        <v>0.6625895066902738</v>
      </c>
      <c r="E185">
        <v>165.5021332421315</v>
      </c>
      <c r="F185">
        <v>17.86301243633593</v>
      </c>
      <c r="G185">
        <v>17167.64308767252</v>
      </c>
      <c r="H185">
        <v>0.2222078332892495</v>
      </c>
      <c r="I185">
        <v>0.1748805129370709</v>
      </c>
      <c r="J185">
        <v>17.00805781004001</v>
      </c>
      <c r="K185">
        <v>3.051538345240693</v>
      </c>
      <c r="L185">
        <v>972.9244251881547</v>
      </c>
      <c r="M185">
        <v>613.1177977145513</v>
      </c>
      <c r="N185">
        <v>561.258865712875</v>
      </c>
    </row>
    <row r="186" spans="1:14">
      <c r="A186">
        <v>184</v>
      </c>
      <c r="B186">
        <v>62.11458758546419</v>
      </c>
      <c r="C186">
        <v>1394.080081325766</v>
      </c>
      <c r="D186">
        <v>0.6625067493389866</v>
      </c>
      <c r="E186">
        <v>165.9094573133771</v>
      </c>
      <c r="F186">
        <v>17.80034291275235</v>
      </c>
      <c r="G186">
        <v>17167.64308767251</v>
      </c>
      <c r="H186">
        <v>0.2224323606294089</v>
      </c>
      <c r="I186">
        <v>0.1749524573123797</v>
      </c>
      <c r="J186">
        <v>17.02851021566245</v>
      </c>
      <c r="K186">
        <v>3.051538345240693</v>
      </c>
      <c r="L186">
        <v>972.9244251881547</v>
      </c>
      <c r="M186">
        <v>612.6116406476834</v>
      </c>
      <c r="N186">
        <v>559.940079442179</v>
      </c>
    </row>
    <row r="187" spans="1:14">
      <c r="A187">
        <v>185</v>
      </c>
      <c r="B187">
        <v>62.5500612867552</v>
      </c>
      <c r="C187">
        <v>1400.500913281371</v>
      </c>
      <c r="D187">
        <v>0.6624499010927044</v>
      </c>
      <c r="E187">
        <v>166.4863265597077</v>
      </c>
      <c r="F187">
        <v>17.71873424723057</v>
      </c>
      <c r="G187">
        <v>17167.64308767252</v>
      </c>
      <c r="H187">
        <v>0.2226497345286604</v>
      </c>
      <c r="I187">
        <v>0.1750525067071716</v>
      </c>
      <c r="J187">
        <v>17.04931289539827</v>
      </c>
      <c r="K187">
        <v>3.051538345240693</v>
      </c>
      <c r="L187">
        <v>972.9244251881547</v>
      </c>
      <c r="M187">
        <v>612.0897954529241</v>
      </c>
      <c r="N187">
        <v>558.3376895254731</v>
      </c>
    </row>
    <row r="188" spans="1:14">
      <c r="A188">
        <v>186</v>
      </c>
      <c r="B188">
        <v>62.87067494377968</v>
      </c>
      <c r="C188">
        <v>1401.310525241455</v>
      </c>
      <c r="D188">
        <v>0.6623370087486072</v>
      </c>
      <c r="E188">
        <v>166.4844833986214</v>
      </c>
      <c r="F188">
        <v>17.70849718777394</v>
      </c>
      <c r="G188">
        <v>17167.64308767251</v>
      </c>
      <c r="H188">
        <v>0.222812178006281</v>
      </c>
      <c r="I188">
        <v>0.1750551907650988</v>
      </c>
      <c r="J188">
        <v>17.06230814275123</v>
      </c>
      <c r="K188">
        <v>3.051538345240693</v>
      </c>
      <c r="L188">
        <v>972.9244251881547</v>
      </c>
      <c r="M188">
        <v>611.7779213335282</v>
      </c>
      <c r="N188">
        <v>557.9540019571361</v>
      </c>
    </row>
    <row r="189" spans="1:14">
      <c r="A189">
        <v>187</v>
      </c>
      <c r="B189">
        <v>63.35914302750147</v>
      </c>
      <c r="C189">
        <v>1406.444297650287</v>
      </c>
      <c r="D189">
        <v>0.6622409572299105</v>
      </c>
      <c r="E189">
        <v>166.9071416414619</v>
      </c>
      <c r="F189">
        <v>17.64385801620038</v>
      </c>
      <c r="G189">
        <v>17167.64308767252</v>
      </c>
      <c r="H189">
        <v>0.2230547670516584</v>
      </c>
      <c r="I189">
        <v>0.1751301630044521</v>
      </c>
      <c r="J189">
        <v>17.08418335409175</v>
      </c>
      <c r="K189">
        <v>3.051538345240693</v>
      </c>
      <c r="L189">
        <v>972.9244251881547</v>
      </c>
      <c r="M189">
        <v>611.2367274566328</v>
      </c>
      <c r="N189">
        <v>556.5882556360405</v>
      </c>
    </row>
    <row r="190" spans="1:14">
      <c r="A190">
        <v>188</v>
      </c>
      <c r="B190">
        <v>63.74626304312066</v>
      </c>
      <c r="C190">
        <v>1412.541824677458</v>
      </c>
      <c r="D190">
        <v>0.6621975104448508</v>
      </c>
      <c r="E190">
        <v>167.4624508340995</v>
      </c>
      <c r="F190">
        <v>17.56769467771522</v>
      </c>
      <c r="G190">
        <v>17167.64308767252</v>
      </c>
      <c r="H190">
        <v>0.2232458976124051</v>
      </c>
      <c r="I190">
        <v>0.1752261725371841</v>
      </c>
      <c r="J190">
        <v>17.1025728969655</v>
      </c>
      <c r="K190">
        <v>3.051538345240693</v>
      </c>
      <c r="L190">
        <v>972.9244251881547</v>
      </c>
      <c r="M190">
        <v>610.7714261187831</v>
      </c>
      <c r="N190">
        <v>555.1186314536678</v>
      </c>
    </row>
    <row r="191" spans="1:14">
      <c r="A191">
        <v>189</v>
      </c>
      <c r="B191">
        <v>64.15851900259224</v>
      </c>
      <c r="C191">
        <v>1412.55502244384</v>
      </c>
      <c r="D191">
        <v>0.6620559355279665</v>
      </c>
      <c r="E191">
        <v>167.3498408895691</v>
      </c>
      <c r="F191">
        <v>17.56753053945049</v>
      </c>
      <c r="G191">
        <v>17167.64308767251</v>
      </c>
      <c r="H191">
        <v>0.2234511522244102</v>
      </c>
      <c r="I191">
        <v>0.1752114411277</v>
      </c>
      <c r="J191">
        <v>17.11843752850124</v>
      </c>
      <c r="K191">
        <v>3.051538345240693</v>
      </c>
      <c r="L191">
        <v>972.9244251881547</v>
      </c>
      <c r="M191">
        <v>610.3989767238088</v>
      </c>
      <c r="N191">
        <v>554.8737128097248</v>
      </c>
    </row>
    <row r="192" spans="1:14">
      <c r="A192">
        <v>190</v>
      </c>
      <c r="B192">
        <v>64.52283831818914</v>
      </c>
      <c r="C192">
        <v>1412.680297316487</v>
      </c>
      <c r="D192">
        <v>0.661920583352571</v>
      </c>
      <c r="E192">
        <v>167.2637635755121</v>
      </c>
      <c r="F192">
        <v>17.56597267093966</v>
      </c>
      <c r="G192">
        <v>17167.64308767251</v>
      </c>
      <c r="H192">
        <v>0.2236301460006072</v>
      </c>
      <c r="I192">
        <v>0.1752006314853216</v>
      </c>
      <c r="J192">
        <v>17.13238679991615</v>
      </c>
      <c r="K192">
        <v>3.051538345240693</v>
      </c>
      <c r="L192">
        <v>972.9244251881547</v>
      </c>
      <c r="M192">
        <v>610.0725763039919</v>
      </c>
      <c r="N192">
        <v>554.6396809281649</v>
      </c>
    </row>
    <row r="193" spans="1:14">
      <c r="A193">
        <v>191</v>
      </c>
      <c r="B193">
        <v>64.94730965621528</v>
      </c>
      <c r="C193">
        <v>1422.260642137686</v>
      </c>
      <c r="D193">
        <v>0.6619270957308209</v>
      </c>
      <c r="E193">
        <v>168.186725732275</v>
      </c>
      <c r="F193">
        <v>17.4476483144037</v>
      </c>
      <c r="G193">
        <v>17167.64308767252</v>
      </c>
      <c r="H193">
        <v>0.2238377170515749</v>
      </c>
      <c r="I193">
        <v>0.1753581534206175</v>
      </c>
      <c r="J193">
        <v>17.15387832630339</v>
      </c>
      <c r="K193">
        <v>3.051538345240693</v>
      </c>
      <c r="L193">
        <v>972.9244251881547</v>
      </c>
      <c r="M193">
        <v>609.5123018434135</v>
      </c>
      <c r="N193">
        <v>552.4868391632548</v>
      </c>
    </row>
    <row r="194" spans="1:14">
      <c r="A194">
        <v>192</v>
      </c>
      <c r="B194">
        <v>65.34224293354963</v>
      </c>
      <c r="C194">
        <v>1425.537282429903</v>
      </c>
      <c r="D194">
        <v>0.6618351311920271</v>
      </c>
      <c r="E194">
        <v>168.4345398099825</v>
      </c>
      <c r="F194">
        <v>17.40754437031466</v>
      </c>
      <c r="G194">
        <v>17167.64308767252</v>
      </c>
      <c r="H194">
        <v>0.224029811302586</v>
      </c>
      <c r="I194">
        <v>0.1754031835825665</v>
      </c>
      <c r="J194">
        <v>17.17056963177561</v>
      </c>
      <c r="K194">
        <v>3.051538345240693</v>
      </c>
      <c r="L194">
        <v>972.9244251881547</v>
      </c>
      <c r="M194">
        <v>609.1025795794509</v>
      </c>
      <c r="N194">
        <v>551.6197135833621</v>
      </c>
    </row>
    <row r="195" spans="1:14">
      <c r="A195">
        <v>193</v>
      </c>
      <c r="B195">
        <v>65.72151797798273</v>
      </c>
      <c r="C195">
        <v>1426.340554460432</v>
      </c>
      <c r="D195">
        <v>0.661714209318327</v>
      </c>
      <c r="E195">
        <v>168.4191133648894</v>
      </c>
      <c r="F195">
        <v>17.39774096574263</v>
      </c>
      <c r="G195">
        <v>17167.64308767251</v>
      </c>
      <c r="H195">
        <v>0.2242128160259858</v>
      </c>
      <c r="I195">
        <v>0.1754043649547046</v>
      </c>
      <c r="J195">
        <v>17.18522328766485</v>
      </c>
      <c r="K195">
        <v>3.051538345240693</v>
      </c>
      <c r="L195">
        <v>972.9244251881547</v>
      </c>
      <c r="M195">
        <v>608.7575221731715</v>
      </c>
      <c r="N195">
        <v>551.2663881555402</v>
      </c>
    </row>
    <row r="196" spans="1:14">
      <c r="A196">
        <v>194</v>
      </c>
      <c r="B196">
        <v>65.96928646144521</v>
      </c>
      <c r="C196">
        <v>1430.994385237684</v>
      </c>
      <c r="D196">
        <v>0.6617090855172608</v>
      </c>
      <c r="E196">
        <v>168.8559693617894</v>
      </c>
      <c r="F196">
        <v>17.34116063028061</v>
      </c>
      <c r="G196">
        <v>17167.64308767251</v>
      </c>
      <c r="H196">
        <v>0.2243332256141415</v>
      </c>
      <c r="I196">
        <v>0.1754794134889868</v>
      </c>
      <c r="J196">
        <v>17.19707082322426</v>
      </c>
      <c r="K196">
        <v>3.051538345240693</v>
      </c>
      <c r="L196">
        <v>972.9244251881547</v>
      </c>
      <c r="M196">
        <v>608.4512683186704</v>
      </c>
      <c r="N196">
        <v>550.2071466994504</v>
      </c>
    </row>
    <row r="197" spans="1:14">
      <c r="A197">
        <v>195</v>
      </c>
      <c r="B197">
        <v>65.98984204322059</v>
      </c>
      <c r="C197">
        <v>1432.25497699746</v>
      </c>
      <c r="D197">
        <v>0.6617215316955956</v>
      </c>
      <c r="E197">
        <v>168.986880372761</v>
      </c>
      <c r="F197">
        <v>17.32589789805306</v>
      </c>
      <c r="G197">
        <v>17167.64308767251</v>
      </c>
      <c r="H197">
        <v>0.2243433804636817</v>
      </c>
      <c r="I197">
        <v>0.175501363486243</v>
      </c>
      <c r="J197">
        <v>17.19852224350673</v>
      </c>
      <c r="K197">
        <v>3.051538345240693</v>
      </c>
      <c r="L197">
        <v>972.9244251881547</v>
      </c>
      <c r="M197">
        <v>608.4087381945947</v>
      </c>
      <c r="N197">
        <v>549.9539574210371</v>
      </c>
    </row>
    <row r="198" spans="1:14">
      <c r="A198">
        <v>196</v>
      </c>
      <c r="B198">
        <v>66.43450276522286</v>
      </c>
      <c r="C198">
        <v>1432.105800881351</v>
      </c>
      <c r="D198">
        <v>0.6615684076688474</v>
      </c>
      <c r="E198">
        <v>168.8511418515404</v>
      </c>
      <c r="F198">
        <v>17.327702660072</v>
      </c>
      <c r="G198">
        <v>17167.64308767251</v>
      </c>
      <c r="H198">
        <v>0.2245561776119616</v>
      </c>
      <c r="I198">
        <v>0.1754832032952114</v>
      </c>
      <c r="J198">
        <v>17.21498566376328</v>
      </c>
      <c r="K198">
        <v>3.051538345240693</v>
      </c>
      <c r="L198">
        <v>972.9244251881547</v>
      </c>
      <c r="M198">
        <v>608.029581549809</v>
      </c>
      <c r="N198">
        <v>549.78083345761</v>
      </c>
    </row>
    <row r="199" spans="1:14">
      <c r="A199">
        <v>197</v>
      </c>
      <c r="B199">
        <v>66.73184857780448</v>
      </c>
      <c r="C199">
        <v>1438.382612843957</v>
      </c>
      <c r="D199">
        <v>0.6615572600441898</v>
      </c>
      <c r="E199">
        <v>169.4506083520482</v>
      </c>
      <c r="F199">
        <v>17.25208805630105</v>
      </c>
      <c r="G199">
        <v>17167.64308767251</v>
      </c>
      <c r="H199">
        <v>0.2246995087106299</v>
      </c>
      <c r="I199">
        <v>0.1755857350773051</v>
      </c>
      <c r="J199">
        <v>17.2293624843975</v>
      </c>
      <c r="K199">
        <v>3.051538345240693</v>
      </c>
      <c r="L199">
        <v>972.9244251881547</v>
      </c>
      <c r="M199">
        <v>607.6518623548603</v>
      </c>
      <c r="N199">
        <v>548.3954759202447</v>
      </c>
    </row>
    <row r="200" spans="1:14">
      <c r="A200">
        <v>198</v>
      </c>
      <c r="B200">
        <v>66.46285256176196</v>
      </c>
      <c r="C200">
        <v>1436.127906681764</v>
      </c>
      <c r="D200">
        <v>0.6616260538740458</v>
      </c>
      <c r="E200">
        <v>169.2781341348309</v>
      </c>
      <c r="F200">
        <v>17.2791736585446</v>
      </c>
      <c r="G200">
        <v>17167.64308767252</v>
      </c>
      <c r="H200">
        <v>0.2245719326421218</v>
      </c>
      <c r="I200">
        <v>0.1755543934365764</v>
      </c>
      <c r="J200">
        <v>17.21827556470094</v>
      </c>
      <c r="K200">
        <v>3.051538345240693</v>
      </c>
      <c r="L200">
        <v>972.9244251881547</v>
      </c>
      <c r="M200">
        <v>607.9239401522119</v>
      </c>
      <c r="N200">
        <v>548.9622698502177</v>
      </c>
    </row>
    <row r="201" spans="1:14">
      <c r="A201">
        <v>199</v>
      </c>
      <c r="B201">
        <v>66.63857089356448</v>
      </c>
      <c r="C201">
        <v>1428.370652887231</v>
      </c>
      <c r="D201">
        <v>0.6614437324176424</v>
      </c>
      <c r="E201">
        <v>168.3942339893564</v>
      </c>
      <c r="F201">
        <v>17.37301410196045</v>
      </c>
      <c r="G201">
        <v>17167.64308767252</v>
      </c>
      <c r="H201">
        <v>0.2246486253240505</v>
      </c>
      <c r="I201">
        <v>0.1754094887592493</v>
      </c>
      <c r="J201">
        <v>17.22035484471854</v>
      </c>
      <c r="K201">
        <v>3.051538345240693</v>
      </c>
      <c r="L201">
        <v>972.9244251881547</v>
      </c>
      <c r="M201">
        <v>607.9355793475386</v>
      </c>
      <c r="N201">
        <v>550.4730940970085</v>
      </c>
    </row>
    <row r="202" spans="1:14">
      <c r="A202">
        <v>200</v>
      </c>
      <c r="B202">
        <v>66.37740418030927</v>
      </c>
      <c r="C202">
        <v>1430.306865093808</v>
      </c>
      <c r="D202">
        <v>0.6615673165276681</v>
      </c>
      <c r="E202">
        <v>168.6728386763522</v>
      </c>
      <c r="F202">
        <v>17.3494961822817</v>
      </c>
      <c r="G202">
        <v>17167.64308767251</v>
      </c>
      <c r="H202">
        <v>0.2245265086438765</v>
      </c>
      <c r="I202">
        <v>0.1754531781522146</v>
      </c>
      <c r="J202">
        <v>17.21179234930785</v>
      </c>
      <c r="K202">
        <v>3.051538345240693</v>
      </c>
      <c r="L202">
        <v>972.9244251881547</v>
      </c>
      <c r="M202">
        <v>608.1172492506695</v>
      </c>
      <c r="N202">
        <v>550.2077134341656</v>
      </c>
    </row>
    <row r="203" spans="1:14">
      <c r="A203">
        <v>201</v>
      </c>
      <c r="B203">
        <v>66.36817046860095</v>
      </c>
      <c r="C203">
        <v>1432.545106328118</v>
      </c>
      <c r="D203">
        <v>0.6615988878903629</v>
      </c>
      <c r="E203">
        <v>168.9164967760506</v>
      </c>
      <c r="F203">
        <v>17.32238893268924</v>
      </c>
      <c r="G203">
        <v>17167.64308767251</v>
      </c>
      <c r="H203">
        <v>0.2245246226239625</v>
      </c>
      <c r="I203">
        <v>0.1754934209261326</v>
      </c>
      <c r="J203">
        <v>17.21275728378779</v>
      </c>
      <c r="K203">
        <v>3.051538345240693</v>
      </c>
      <c r="L203">
        <v>972.9244251881547</v>
      </c>
      <c r="M203">
        <v>608.0777047062372</v>
      </c>
      <c r="N203">
        <v>549.7311966413338</v>
      </c>
    </row>
    <row r="204" spans="1:14">
      <c r="A204">
        <v>202</v>
      </c>
      <c r="B204">
        <v>66.37724882559712</v>
      </c>
      <c r="C204">
        <v>1430.787169335696</v>
      </c>
      <c r="D204">
        <v>0.6615659336175678</v>
      </c>
      <c r="E204">
        <v>168.7239437877735</v>
      </c>
      <c r="F204">
        <v>17.3436720899292</v>
      </c>
      <c r="G204">
        <v>17167.64308767251</v>
      </c>
      <c r="H204">
        <v>0.2245282454246435</v>
      </c>
      <c r="I204">
        <v>0.1754615059877704</v>
      </c>
      <c r="J204">
        <v>17.21212843923076</v>
      </c>
      <c r="K204">
        <v>3.051538345240693</v>
      </c>
      <c r="L204">
        <v>972.9244251881547</v>
      </c>
      <c r="M204">
        <v>608.1050828032392</v>
      </c>
      <c r="N204">
        <v>550.0720872477721</v>
      </c>
    </row>
    <row r="205" spans="1:14">
      <c r="A205">
        <v>203</v>
      </c>
      <c r="B205">
        <v>66.48872463082225</v>
      </c>
      <c r="C205">
        <v>1432.414871287413</v>
      </c>
      <c r="D205">
        <v>0.6615516774945165</v>
      </c>
      <c r="E205">
        <v>168.8698910247056</v>
      </c>
      <c r="F205">
        <v>17.32396388284717</v>
      </c>
      <c r="G205">
        <v>17167.64308767251</v>
      </c>
      <c r="H205">
        <v>0.2245823961476826</v>
      </c>
      <c r="I205">
        <v>0.1754868154869056</v>
      </c>
      <c r="J205">
        <v>17.21717068863984</v>
      </c>
      <c r="K205">
        <v>3.051538345240693</v>
      </c>
      <c r="L205">
        <v>972.9244251881547</v>
      </c>
      <c r="M205">
        <v>607.9766579531966</v>
      </c>
      <c r="N205">
        <v>549.6980305263128</v>
      </c>
    </row>
    <row r="206" spans="1:14">
      <c r="A206">
        <v>204</v>
      </c>
      <c r="B206">
        <v>66.48384350078727</v>
      </c>
      <c r="C206">
        <v>1432.112526741872</v>
      </c>
      <c r="D206">
        <v>0.6615499613317387</v>
      </c>
      <c r="E206">
        <v>168.8385548614237</v>
      </c>
      <c r="F206">
        <v>17.32762128119354</v>
      </c>
      <c r="G206">
        <v>17167.64308767251</v>
      </c>
      <c r="H206">
        <v>0.2245798508999249</v>
      </c>
      <c r="I206">
        <v>0.1754815751636893</v>
      </c>
      <c r="J206">
        <v>17.21681962703825</v>
      </c>
      <c r="K206">
        <v>3.051538345240693</v>
      </c>
      <c r="L206">
        <v>972.9244251881547</v>
      </c>
      <c r="M206">
        <v>607.9870282999176</v>
      </c>
      <c r="N206">
        <v>549.7669411852418</v>
      </c>
    </row>
    <row r="207" spans="1:14">
      <c r="A207">
        <v>205</v>
      </c>
      <c r="B207">
        <v>66.54433608039221</v>
      </c>
      <c r="C207">
        <v>1432.334645305342</v>
      </c>
      <c r="D207">
        <v>0.6615318937072543</v>
      </c>
      <c r="E207">
        <v>168.8463993561285</v>
      </c>
      <c r="F207">
        <v>17.32493420917449</v>
      </c>
      <c r="G207">
        <v>17167.64308767251</v>
      </c>
      <c r="H207">
        <v>0.2246086853275459</v>
      </c>
      <c r="I207">
        <v>0.1754834710880203</v>
      </c>
      <c r="J207">
        <v>17.21918086735559</v>
      </c>
      <c r="K207">
        <v>3.051538345240693</v>
      </c>
      <c r="L207">
        <v>972.9244251881547</v>
      </c>
      <c r="M207">
        <v>607.9310588356321</v>
      </c>
      <c r="N207">
        <v>549.6921750653452</v>
      </c>
    </row>
    <row r="208" spans="1:14">
      <c r="A208">
        <v>206</v>
      </c>
      <c r="B208">
        <v>66.47975929286804</v>
      </c>
      <c r="C208">
        <v>1431.667935213653</v>
      </c>
      <c r="D208">
        <v>0.6615426743390518</v>
      </c>
      <c r="E208">
        <v>168.7916662369774</v>
      </c>
      <c r="F208">
        <v>17.33300221725862</v>
      </c>
      <c r="G208">
        <v>17167.64308767251</v>
      </c>
      <c r="H208">
        <v>0.2245775494538197</v>
      </c>
      <c r="I208">
        <v>0.1754737461523385</v>
      </c>
      <c r="J208">
        <v>17.21641505132026</v>
      </c>
      <c r="K208">
        <v>3.051538345240693</v>
      </c>
      <c r="L208">
        <v>972.9244251881547</v>
      </c>
      <c r="M208">
        <v>607.999713755878</v>
      </c>
      <c r="N208">
        <v>549.8522150862333</v>
      </c>
    </row>
    <row r="209" spans="1:14">
      <c r="A209">
        <v>207</v>
      </c>
      <c r="B209">
        <v>66.52712141797591</v>
      </c>
      <c r="C209">
        <v>1432.971467862445</v>
      </c>
      <c r="D209">
        <v>0.6615463282771118</v>
      </c>
      <c r="E209">
        <v>168.9198113825997</v>
      </c>
      <c r="F209">
        <v>17.31723488706503</v>
      </c>
      <c r="G209">
        <v>17167.64308767251</v>
      </c>
      <c r="H209">
        <v>0.224600875466776</v>
      </c>
      <c r="I209">
        <v>0.1754954843487109</v>
      </c>
      <c r="J209">
        <v>17.21889623621619</v>
      </c>
      <c r="K209">
        <v>3.051538345240693</v>
      </c>
      <c r="L209">
        <v>972.9244251881547</v>
      </c>
      <c r="M209">
        <v>607.9328109854998</v>
      </c>
      <c r="N209">
        <v>549.5675558222684</v>
      </c>
    </row>
    <row r="210" spans="1:14">
      <c r="A210">
        <v>208</v>
      </c>
      <c r="B210">
        <v>66.56840682288122</v>
      </c>
      <c r="C210">
        <v>1434.397285410012</v>
      </c>
      <c r="D210">
        <v>0.6615522966849523</v>
      </c>
      <c r="E210">
        <v>169.062910869772</v>
      </c>
      <c r="F210">
        <v>17.30002123389624</v>
      </c>
      <c r="G210">
        <v>17167.64308767252</v>
      </c>
      <c r="H210">
        <v>0.2246211553010926</v>
      </c>
      <c r="I210">
        <v>0.1755196509844403</v>
      </c>
      <c r="J210">
        <v>17.22120265722574</v>
      </c>
      <c r="K210">
        <v>3.051538345240693</v>
      </c>
      <c r="L210">
        <v>972.9244251881547</v>
      </c>
      <c r="M210">
        <v>607.8690220566467</v>
      </c>
      <c r="N210">
        <v>549.2622083454153</v>
      </c>
    </row>
    <row r="211" spans="1:14">
      <c r="A211">
        <v>209</v>
      </c>
      <c r="B211">
        <v>66.54750054095942</v>
      </c>
      <c r="C211">
        <v>1433.195180438704</v>
      </c>
      <c r="D211">
        <v>0.6615393785893742</v>
      </c>
      <c r="E211">
        <v>168.9386814486353</v>
      </c>
      <c r="F211">
        <v>17.31453177775853</v>
      </c>
      <c r="G211">
        <v>17167.64308767251</v>
      </c>
      <c r="H211">
        <v>0.2246104224533449</v>
      </c>
      <c r="I211">
        <v>0.1754988177190132</v>
      </c>
      <c r="J211">
        <v>17.21975487694821</v>
      </c>
      <c r="K211">
        <v>3.051538345240693</v>
      </c>
      <c r="L211">
        <v>972.9244251881547</v>
      </c>
      <c r="M211">
        <v>607.9113863389318</v>
      </c>
      <c r="N211">
        <v>549.5143451708791</v>
      </c>
    </row>
    <row r="212" spans="1:14">
      <c r="A212">
        <v>210</v>
      </c>
      <c r="B212">
        <v>66.54886979380043</v>
      </c>
      <c r="C212">
        <v>1435.151914832643</v>
      </c>
      <c r="D212">
        <v>0.6615704641386909</v>
      </c>
      <c r="E212">
        <v>169.1496279011025</v>
      </c>
      <c r="F212">
        <v>17.29092456273528</v>
      </c>
      <c r="G212">
        <v>17167.64308767251</v>
      </c>
      <c r="H212">
        <v>0.2246123764210346</v>
      </c>
      <c r="I212">
        <v>0.1755338478951034</v>
      </c>
      <c r="J212">
        <v>17.22090056029107</v>
      </c>
      <c r="K212">
        <v>3.051538345240693</v>
      </c>
      <c r="L212">
        <v>972.9244251881547</v>
      </c>
      <c r="M212">
        <v>607.8702545787513</v>
      </c>
      <c r="N212">
        <v>549.1185212866313</v>
      </c>
    </row>
    <row r="213" spans="1:14">
      <c r="A213">
        <v>211</v>
      </c>
      <c r="B213">
        <v>66.537943978386</v>
      </c>
      <c r="C213">
        <v>1435.145314189221</v>
      </c>
      <c r="D213">
        <v>0.6615744583024948</v>
      </c>
      <c r="E213">
        <v>169.1518480222874</v>
      </c>
      <c r="F213">
        <v>17.29100408863858</v>
      </c>
      <c r="G213">
        <v>17167.64308767251</v>
      </c>
      <c r="H213">
        <v>0.2246071601069388</v>
      </c>
      <c r="I213">
        <v>0.1755341117057458</v>
      </c>
      <c r="J213">
        <v>17.22049376320094</v>
      </c>
      <c r="K213">
        <v>3.051538345240693</v>
      </c>
      <c r="L213">
        <v>972.9244251881547</v>
      </c>
      <c r="M213">
        <v>607.8797291668027</v>
      </c>
      <c r="N213">
        <v>549.1221862072316</v>
      </c>
    </row>
    <row r="214" spans="1:14">
      <c r="A214">
        <v>212</v>
      </c>
      <c r="B214">
        <v>66.56796187945724</v>
      </c>
      <c r="C214">
        <v>1437.261548089348</v>
      </c>
      <c r="D214">
        <v>0.6615988617586801</v>
      </c>
      <c r="E214">
        <v>169.3724557328391</v>
      </c>
      <c r="F214">
        <v>17.26554469395272</v>
      </c>
      <c r="G214">
        <v>17167.64308767252</v>
      </c>
      <c r="H214">
        <v>0.2246226149629984</v>
      </c>
      <c r="I214">
        <v>0.1755710391738824</v>
      </c>
      <c r="J214">
        <v>17.22277788075537</v>
      </c>
      <c r="K214">
        <v>3.051538345240693</v>
      </c>
      <c r="L214">
        <v>972.9244251881547</v>
      </c>
      <c r="M214">
        <v>607.8113326477641</v>
      </c>
      <c r="N214">
        <v>548.6821639111768</v>
      </c>
    </row>
    <row r="215" spans="1:14">
      <c r="A215">
        <v>213</v>
      </c>
      <c r="B215">
        <v>66.52013342065369</v>
      </c>
      <c r="C215">
        <v>1437.152094683107</v>
      </c>
      <c r="D215">
        <v>0.6616130370055019</v>
      </c>
      <c r="E215">
        <v>169.3734538375712</v>
      </c>
      <c r="F215">
        <v>17.2668596366678</v>
      </c>
      <c r="G215">
        <v>17167.64308767252</v>
      </c>
      <c r="H215">
        <v>0.2245997687511547</v>
      </c>
      <c r="I215">
        <v>0.1755707289757636</v>
      </c>
      <c r="J215">
        <v>17.22094719509819</v>
      </c>
      <c r="K215">
        <v>3.051538345240693</v>
      </c>
      <c r="L215">
        <v>972.9244251881547</v>
      </c>
      <c r="M215">
        <v>607.8543960880929</v>
      </c>
      <c r="N215">
        <v>548.7236936877583</v>
      </c>
    </row>
    <row r="216" spans="1:14">
      <c r="A216">
        <v>214</v>
      </c>
      <c r="B216">
        <v>66.66791064523237</v>
      </c>
      <c r="C216">
        <v>1438.151758177012</v>
      </c>
      <c r="D216">
        <v>0.661579149803355</v>
      </c>
      <c r="E216">
        <v>169.4419324138048</v>
      </c>
      <c r="F216">
        <v>17.25485739202636</v>
      </c>
      <c r="G216">
        <v>17167.64308767251</v>
      </c>
      <c r="H216">
        <v>0.2246705301808448</v>
      </c>
      <c r="I216">
        <v>0.1755835733804411</v>
      </c>
      <c r="J216">
        <v>17.22695812293657</v>
      </c>
      <c r="K216">
        <v>3.051538345240693</v>
      </c>
      <c r="L216">
        <v>972.9244251881547</v>
      </c>
      <c r="M216">
        <v>607.7083393632075</v>
      </c>
      <c r="N216">
        <v>548.4593122549516</v>
      </c>
    </row>
    <row r="217" spans="1:14">
      <c r="A217">
        <v>215</v>
      </c>
      <c r="B217">
        <v>66.65309979922887</v>
      </c>
      <c r="C217">
        <v>1438.574265299141</v>
      </c>
      <c r="D217">
        <v>0.6615920272714755</v>
      </c>
      <c r="E217">
        <v>169.4914828835604</v>
      </c>
      <c r="F217">
        <v>17.24978966607345</v>
      </c>
      <c r="G217">
        <v>17167.64308767251</v>
      </c>
      <c r="H217">
        <v>0.2246638297426667</v>
      </c>
      <c r="I217">
        <v>0.1755916507767532</v>
      </c>
      <c r="J217">
        <v>17.22665042306506</v>
      </c>
      <c r="K217">
        <v>3.051538345240693</v>
      </c>
      <c r="L217">
        <v>972.9244251881547</v>
      </c>
      <c r="M217">
        <v>607.7122310929469</v>
      </c>
      <c r="N217">
        <v>548.3818283815363</v>
      </c>
    </row>
    <row r="218" spans="1:14">
      <c r="A218">
        <v>216</v>
      </c>
      <c r="B218">
        <v>66.73907685898774</v>
      </c>
      <c r="C218">
        <v>1438.106024253273</v>
      </c>
      <c r="D218">
        <v>0.6615539356811658</v>
      </c>
      <c r="E218">
        <v>169.4181270053774</v>
      </c>
      <c r="F218">
        <v>17.25540612231383</v>
      </c>
      <c r="G218">
        <v>17167.64308767252</v>
      </c>
      <c r="H218">
        <v>0.2247039925872535</v>
      </c>
      <c r="I218">
        <v>0.1755803479839686</v>
      </c>
      <c r="J218">
        <v>17.22954481396334</v>
      </c>
      <c r="K218">
        <v>3.051538345240693</v>
      </c>
      <c r="L218">
        <v>972.9244251881547</v>
      </c>
      <c r="M218">
        <v>607.64924143141</v>
      </c>
      <c r="N218">
        <v>548.4386609834721</v>
      </c>
    </row>
    <row r="219" spans="1:14">
      <c r="A219">
        <v>217</v>
      </c>
      <c r="B219">
        <v>66.68903737476454</v>
      </c>
      <c r="C219">
        <v>1438.87594041184</v>
      </c>
      <c r="D219">
        <v>0.6615820932799213</v>
      </c>
      <c r="E219">
        <v>169.5145552914368</v>
      </c>
      <c r="F219">
        <v>17.24617307058012</v>
      </c>
      <c r="G219">
        <v>17167.64308767251</v>
      </c>
      <c r="H219">
        <v>0.2246808994254795</v>
      </c>
      <c r="I219">
        <v>0.1755958363507218</v>
      </c>
      <c r="J219">
        <v>17.22813059823027</v>
      </c>
      <c r="K219">
        <v>3.051538345240693</v>
      </c>
      <c r="L219">
        <v>972.9244251881547</v>
      </c>
      <c r="M219">
        <v>607.6758471823894</v>
      </c>
      <c r="N219">
        <v>548.3052812316776</v>
      </c>
    </row>
    <row r="220" spans="1:14">
      <c r="A220">
        <v>218</v>
      </c>
      <c r="B220">
        <v>66.70061334523314</v>
      </c>
      <c r="C220">
        <v>1438.510840034907</v>
      </c>
      <c r="D220">
        <v>0.6615738159798026</v>
      </c>
      <c r="E220">
        <v>169.4719544743874</v>
      </c>
      <c r="F220">
        <v>17.25055022514405</v>
      </c>
      <c r="G220">
        <v>17167.64308767251</v>
      </c>
      <c r="H220">
        <v>0.2246863048328851</v>
      </c>
      <c r="I220">
        <v>0.1755888800627141</v>
      </c>
      <c r="J220">
        <v>17.22836314548956</v>
      </c>
      <c r="K220">
        <v>3.051538345240693</v>
      </c>
      <c r="L220">
        <v>972.9244251881547</v>
      </c>
      <c r="M220">
        <v>607.6731791145672</v>
      </c>
      <c r="N220">
        <v>548.3774467926593</v>
      </c>
    </row>
    <row r="221" spans="1:14">
      <c r="A221">
        <v>219</v>
      </c>
      <c r="B221">
        <v>66.69182875376346</v>
      </c>
      <c r="C221">
        <v>1437.857362075925</v>
      </c>
      <c r="D221">
        <v>0.6615666952765258</v>
      </c>
      <c r="E221">
        <v>169.4037298609718</v>
      </c>
      <c r="F221">
        <v>17.25839026174975</v>
      </c>
      <c r="G221">
        <v>17167.64308767251</v>
      </c>
      <c r="H221">
        <v>0.2246817258882485</v>
      </c>
      <c r="I221">
        <v>0.1755774709198079</v>
      </c>
      <c r="J221">
        <v>17.2276800494507</v>
      </c>
      <c r="K221">
        <v>3.051538345240693</v>
      </c>
      <c r="L221">
        <v>972.9244251881547</v>
      </c>
      <c r="M221">
        <v>607.6939348509128</v>
      </c>
      <c r="N221">
        <v>548.5082246592723</v>
      </c>
    </row>
    <row r="222" spans="1:14">
      <c r="A222">
        <v>220</v>
      </c>
      <c r="B222">
        <v>66.6597851036671</v>
      </c>
      <c r="C222">
        <v>1437.497075740539</v>
      </c>
      <c r="D222">
        <v>0.6615719258258812</v>
      </c>
      <c r="E222">
        <v>169.3734228717095</v>
      </c>
      <c r="F222">
        <v>17.26271580945833</v>
      </c>
      <c r="G222">
        <v>17167.64308767252</v>
      </c>
      <c r="H222">
        <v>0.2246662219870373</v>
      </c>
      <c r="I222">
        <v>0.1755721272817011</v>
      </c>
      <c r="J222">
        <v>17.2262947060774</v>
      </c>
      <c r="K222">
        <v>3.051538345240693</v>
      </c>
      <c r="L222">
        <v>972.9244251881547</v>
      </c>
      <c r="M222">
        <v>607.728630383271</v>
      </c>
      <c r="N222">
        <v>548.5934325280027</v>
      </c>
    </row>
    <row r="223" spans="1:14">
      <c r="A223">
        <v>221</v>
      </c>
      <c r="B223">
        <v>66.69910514494849</v>
      </c>
      <c r="C223">
        <v>1438.380523541413</v>
      </c>
      <c r="D223">
        <v>0.6615727845635548</v>
      </c>
      <c r="E223">
        <v>169.4583012652788</v>
      </c>
      <c r="F223">
        <v>17.25211311561662</v>
      </c>
      <c r="G223">
        <v>17167.64308767251</v>
      </c>
      <c r="H223">
        <v>0.2246854756676757</v>
      </c>
      <c r="I223">
        <v>0.1755866043133206</v>
      </c>
      <c r="J223">
        <v>17.22823742626095</v>
      </c>
      <c r="K223">
        <v>3.051538345240693</v>
      </c>
      <c r="L223">
        <v>972.9244251881547</v>
      </c>
      <c r="M223">
        <v>607.6771616937027</v>
      </c>
      <c r="N223">
        <v>548.3999004113712</v>
      </c>
    </row>
    <row r="224" spans="1:14">
      <c r="A224">
        <v>222</v>
      </c>
      <c r="B224">
        <v>66.71350488</v>
      </c>
      <c r="C224">
        <v>1437.103493154796</v>
      </c>
      <c r="D224">
        <v>0.6615479164960231</v>
      </c>
      <c r="E224">
        <v>169.3165236424987</v>
      </c>
      <c r="F224">
        <v>17.26744358609905</v>
      </c>
      <c r="G224">
        <v>17167.64308767251</v>
      </c>
      <c r="H224">
        <v>0.224691530770048</v>
      </c>
      <c r="I224">
        <v>0.1755632145552057</v>
      </c>
      <c r="J224">
        <v>17.22806323600119</v>
      </c>
      <c r="K224">
        <v>3.051538345240693</v>
      </c>
      <c r="L224">
        <v>972.9244251881547</v>
      </c>
      <c r="M224">
        <v>607.6908508094028</v>
      </c>
      <c r="N224">
        <v>548.6509344337867</v>
      </c>
    </row>
    <row r="225" spans="1:14">
      <c r="A225">
        <v>223</v>
      </c>
      <c r="B225">
        <v>66.73963380075351</v>
      </c>
      <c r="C225">
        <v>1437.377000211391</v>
      </c>
      <c r="D225">
        <v>0.6615433971716732</v>
      </c>
      <c r="E225">
        <v>169.3390986905946</v>
      </c>
      <c r="F225">
        <v>17.26415790136258</v>
      </c>
      <c r="G225">
        <v>17167.64308767251</v>
      </c>
      <c r="H225">
        <v>0.2247040637709674</v>
      </c>
      <c r="I225">
        <v>0.1755672234891251</v>
      </c>
      <c r="J225">
        <v>17.2291772792213</v>
      </c>
      <c r="K225">
        <v>3.051538345240693</v>
      </c>
      <c r="L225">
        <v>972.9244251881547</v>
      </c>
      <c r="M225">
        <v>607.6631404561462</v>
      </c>
      <c r="N225">
        <v>548.5850586775622</v>
      </c>
    </row>
    <row r="226" spans="1:14">
      <c r="A226">
        <v>224</v>
      </c>
      <c r="B226">
        <v>66.7190224817866</v>
      </c>
      <c r="C226">
        <v>1436.610264900351</v>
      </c>
      <c r="D226">
        <v>0.6615383118198753</v>
      </c>
      <c r="E226">
        <v>169.2617346889258</v>
      </c>
      <c r="F226">
        <v>17.27337197967022</v>
      </c>
      <c r="G226">
        <v>17167.64308767252</v>
      </c>
      <c r="H226">
        <v>0.2246939203123097</v>
      </c>
      <c r="I226">
        <v>0.1755541686509444</v>
      </c>
      <c r="J226">
        <v>17.22799707625169</v>
      </c>
      <c r="K226">
        <v>3.051538345240693</v>
      </c>
      <c r="L226">
        <v>972.9244251881547</v>
      </c>
      <c r="M226">
        <v>607.6960577232069</v>
      </c>
      <c r="N226">
        <v>548.7495894039162</v>
      </c>
    </row>
    <row r="227" spans="1:14">
      <c r="A227">
        <v>225</v>
      </c>
      <c r="B227">
        <v>66.73033857174964</v>
      </c>
      <c r="C227">
        <v>1436.578234138852</v>
      </c>
      <c r="D227">
        <v>0.6615331531688227</v>
      </c>
      <c r="E227">
        <v>169.2552913205002</v>
      </c>
      <c r="F227">
        <v>17.27375711654965</v>
      </c>
      <c r="G227">
        <v>17167.64308767251</v>
      </c>
      <c r="H227">
        <v>0.2246991968658832</v>
      </c>
      <c r="I227">
        <v>0.1755532113745088</v>
      </c>
      <c r="J227">
        <v>17.2283923389979</v>
      </c>
      <c r="K227">
        <v>3.051538345240693</v>
      </c>
      <c r="L227">
        <v>972.9244251881547</v>
      </c>
      <c r="M227">
        <v>607.6872196095403</v>
      </c>
      <c r="N227">
        <v>548.7509665775693</v>
      </c>
    </row>
    <row r="228" spans="1:14">
      <c r="A228">
        <v>226</v>
      </c>
      <c r="B228">
        <v>66.74239537635951</v>
      </c>
      <c r="C228">
        <v>1436.695379269615</v>
      </c>
      <c r="D228">
        <v>0.6615314727333349</v>
      </c>
      <c r="E228">
        <v>169.2646804391142</v>
      </c>
      <c r="F228">
        <v>17.27234865058993</v>
      </c>
      <c r="G228">
        <v>17167.64308767252</v>
      </c>
      <c r="H228">
        <v>0.224705063238584</v>
      </c>
      <c r="I228">
        <v>0.1755548873165033</v>
      </c>
      <c r="J228">
        <v>17.22890599644589</v>
      </c>
      <c r="K228">
        <v>3.051538345240693</v>
      </c>
      <c r="L228">
        <v>972.9244251881547</v>
      </c>
      <c r="M228">
        <v>607.6744637306579</v>
      </c>
      <c r="N228">
        <v>548.7240437140317</v>
      </c>
    </row>
    <row r="229" spans="1:14">
      <c r="A229">
        <v>227</v>
      </c>
      <c r="B229">
        <v>66.69086410424255</v>
      </c>
      <c r="C229">
        <v>1435.565038320206</v>
      </c>
      <c r="D229">
        <v>0.6615316399063254</v>
      </c>
      <c r="E229">
        <v>169.1563643867098</v>
      </c>
      <c r="F229">
        <v>17.28594862164739</v>
      </c>
      <c r="G229">
        <v>17167.64308767252</v>
      </c>
      <c r="H229">
        <v>0.224679913580666</v>
      </c>
      <c r="I229">
        <v>0.1755363979935799</v>
      </c>
      <c r="J229">
        <v>17.22637897454386</v>
      </c>
      <c r="K229">
        <v>3.051538345240693</v>
      </c>
      <c r="L229">
        <v>972.9244251881547</v>
      </c>
      <c r="M229">
        <v>607.7412440704891</v>
      </c>
      <c r="N229">
        <v>548.9719277006459</v>
      </c>
    </row>
    <row r="230" spans="1:14">
      <c r="A230">
        <v>228</v>
      </c>
      <c r="B230">
        <v>66.70929069921377</v>
      </c>
      <c r="C230">
        <v>1436.468667238564</v>
      </c>
      <c r="D230">
        <v>0.6615393314805587</v>
      </c>
      <c r="E230">
        <v>169.2490277255366</v>
      </c>
      <c r="F230">
        <v>17.2750746754124</v>
      </c>
      <c r="G230">
        <v>17167.64308767251</v>
      </c>
      <c r="H230">
        <v>0.2246892410706135</v>
      </c>
      <c r="I230">
        <v>0.1755519607207007</v>
      </c>
      <c r="J230">
        <v>17.22756019220339</v>
      </c>
      <c r="K230">
        <v>3.051538345240693</v>
      </c>
      <c r="L230">
        <v>972.9244251881547</v>
      </c>
      <c r="M230">
        <v>607.7071647283286</v>
      </c>
      <c r="N230">
        <v>548.7826285811947</v>
      </c>
    </row>
    <row r="231" spans="1:14">
      <c r="A231">
        <v>229</v>
      </c>
      <c r="B231">
        <v>66.72582103116744</v>
      </c>
      <c r="C231">
        <v>1436.49183194942</v>
      </c>
      <c r="D231">
        <v>0.6615343084774651</v>
      </c>
      <c r="E231">
        <v>169.2471346058257</v>
      </c>
      <c r="F231">
        <v>17.27479609943935</v>
      </c>
      <c r="G231">
        <v>17167.64308767252</v>
      </c>
      <c r="H231">
        <v>0.224697056678804</v>
      </c>
      <c r="I231">
        <v>0.175551814148624</v>
      </c>
      <c r="J231">
        <v>17.22818214090127</v>
      </c>
      <c r="K231">
        <v>3.051538345240693</v>
      </c>
      <c r="L231">
        <v>972.9244251881547</v>
      </c>
      <c r="M231">
        <v>607.6927137462486</v>
      </c>
      <c r="N231">
        <v>548.7706832274026</v>
      </c>
    </row>
    <row r="232" spans="1:14">
      <c r="A232">
        <v>230</v>
      </c>
      <c r="B232">
        <v>66.72146281553269</v>
      </c>
      <c r="C232">
        <v>1437.102623072965</v>
      </c>
      <c r="D232">
        <v>0.6615456138218162</v>
      </c>
      <c r="E232">
        <v>169.3142432271512</v>
      </c>
      <c r="F232">
        <v>17.26745404052917</v>
      </c>
      <c r="G232">
        <v>17167.64308767252</v>
      </c>
      <c r="H232">
        <v>0.2246954135854179</v>
      </c>
      <c r="I232">
        <v>0.1755629096028416</v>
      </c>
      <c r="J232">
        <v>17.22836152027701</v>
      </c>
      <c r="K232">
        <v>3.051538345240693</v>
      </c>
      <c r="L232">
        <v>972.9244251881547</v>
      </c>
      <c r="M232">
        <v>607.6839197507196</v>
      </c>
      <c r="N232">
        <v>548.6499360188544</v>
      </c>
    </row>
    <row r="233" spans="1:14">
      <c r="A233">
        <v>231</v>
      </c>
      <c r="B233">
        <v>66.70550733046825</v>
      </c>
      <c r="C233">
        <v>1436.45936540389</v>
      </c>
      <c r="D233">
        <v>0.6615405027534972</v>
      </c>
      <c r="E233">
        <v>169.249040057503</v>
      </c>
      <c r="F233">
        <v>17.27518654066421</v>
      </c>
      <c r="G233">
        <v>17167.64308767251</v>
      </c>
      <c r="H233">
        <v>0.2246874294897076</v>
      </c>
      <c r="I233">
        <v>0.1755519262790592</v>
      </c>
      <c r="J233">
        <v>17.22741528204707</v>
      </c>
      <c r="K233">
        <v>3.051538345240693</v>
      </c>
      <c r="L233">
        <v>972.9244251881547</v>
      </c>
      <c r="M233">
        <v>607.7105876333325</v>
      </c>
      <c r="N233">
        <v>548.7856021803619</v>
      </c>
    </row>
    <row r="234" spans="1:14">
      <c r="A234">
        <v>232</v>
      </c>
      <c r="B234">
        <v>66.70808174858773</v>
      </c>
      <c r="C234">
        <v>1436.324938091786</v>
      </c>
      <c r="D234">
        <v>0.6615376662632877</v>
      </c>
      <c r="E234">
        <v>169.2338331932857</v>
      </c>
      <c r="F234">
        <v>17.27680334535176</v>
      </c>
      <c r="G234">
        <v>17167.64308767251</v>
      </c>
      <c r="H234">
        <v>0.22468856665877</v>
      </c>
      <c r="I234">
        <v>0.1755494281441902</v>
      </c>
      <c r="J234">
        <v>17.2274360360322</v>
      </c>
      <c r="K234">
        <v>3.051538345240693</v>
      </c>
      <c r="L234">
        <v>972.9244251881547</v>
      </c>
      <c r="M234">
        <v>607.7111336997797</v>
      </c>
      <c r="N234">
        <v>548.811717986489</v>
      </c>
    </row>
    <row r="235" spans="1:14">
      <c r="A235">
        <v>233</v>
      </c>
      <c r="B235">
        <v>66.72528446587744</v>
      </c>
      <c r="C235">
        <v>1436.667707853103</v>
      </c>
      <c r="D235">
        <v>0.6615369922428835</v>
      </c>
      <c r="E235">
        <v>169.2662635940463</v>
      </c>
      <c r="F235">
        <v>17.27268133040938</v>
      </c>
      <c r="G235">
        <v>17167.64308767252</v>
      </c>
      <c r="H235">
        <v>0.224696930257861</v>
      </c>
      <c r="I235">
        <v>0.1755549816527052</v>
      </c>
      <c r="J235">
        <v>17.22825989623869</v>
      </c>
      <c r="K235">
        <v>3.051538345240693</v>
      </c>
      <c r="L235">
        <v>972.9244251881547</v>
      </c>
      <c r="M235">
        <v>607.6895627001442</v>
      </c>
      <c r="N235">
        <v>548.7356477179193</v>
      </c>
    </row>
    <row r="236" spans="1:14">
      <c r="A236">
        <v>234</v>
      </c>
      <c r="B236">
        <v>66.72293399163276</v>
      </c>
      <c r="C236">
        <v>1436.720052498257</v>
      </c>
      <c r="D236">
        <v>0.6615387413398978</v>
      </c>
      <c r="E236">
        <v>169.2725424002779</v>
      </c>
      <c r="F236">
        <v>17.27205202731479</v>
      </c>
      <c r="G236">
        <v>17167.64308767252</v>
      </c>
      <c r="H236">
        <v>0.2246958527436581</v>
      </c>
      <c r="I236">
        <v>0.175556001112151</v>
      </c>
      <c r="J236">
        <v>17.22820261196982</v>
      </c>
      <c r="K236">
        <v>3.051538345240693</v>
      </c>
      <c r="L236">
        <v>972.9244251881547</v>
      </c>
      <c r="M236">
        <v>607.6904863827513</v>
      </c>
      <c r="N236">
        <v>548.7259727640784</v>
      </c>
    </row>
    <row r="237" spans="1:14">
      <c r="A237">
        <v>235</v>
      </c>
      <c r="B237">
        <v>66.72796324924107</v>
      </c>
      <c r="C237">
        <v>1436.892233548173</v>
      </c>
      <c r="D237">
        <v>0.6615394227030125</v>
      </c>
      <c r="E237">
        <v>169.289810229776</v>
      </c>
      <c r="F237">
        <v>17.26998233831318</v>
      </c>
      <c r="G237">
        <v>17167.64308767251</v>
      </c>
      <c r="H237">
        <v>0.224698318268984</v>
      </c>
      <c r="I237">
        <v>0.1755589176017454</v>
      </c>
      <c r="J237">
        <v>17.22848175446025</v>
      </c>
      <c r="K237">
        <v>3.051538345240693</v>
      </c>
      <c r="L237">
        <v>972.9244251881547</v>
      </c>
      <c r="M237">
        <v>607.6827596190694</v>
      </c>
      <c r="N237">
        <v>548.6888274883679</v>
      </c>
    </row>
    <row r="238" spans="1:14">
      <c r="A238">
        <v>236</v>
      </c>
      <c r="B238">
        <v>66.72542171040131</v>
      </c>
      <c r="C238">
        <v>1436.925803253676</v>
      </c>
      <c r="D238">
        <v>0.6615407064275142</v>
      </c>
      <c r="E238">
        <v>169.29410925079</v>
      </c>
      <c r="F238">
        <v>17.26957887404256</v>
      </c>
      <c r="G238">
        <v>17167.64308767251</v>
      </c>
      <c r="H238">
        <v>0.2246971442222141</v>
      </c>
      <c r="I238">
        <v>0.1755596047269035</v>
      </c>
      <c r="J238">
        <v>17.22840666100681</v>
      </c>
      <c r="K238">
        <v>3.051538345240693</v>
      </c>
      <c r="L238">
        <v>972.9244251881547</v>
      </c>
      <c r="M238">
        <v>607.684219114993</v>
      </c>
      <c r="N238">
        <v>548.6832964034371</v>
      </c>
    </row>
    <row r="239" spans="1:14">
      <c r="A239">
        <v>237</v>
      </c>
      <c r="B239">
        <v>66.72498080031734</v>
      </c>
      <c r="C239">
        <v>1436.754280417272</v>
      </c>
      <c r="D239">
        <v>0.6615382089853794</v>
      </c>
      <c r="E239">
        <v>169.2757093893939</v>
      </c>
      <c r="F239">
        <v>17.27164055375519</v>
      </c>
      <c r="G239">
        <v>17167.64308767251</v>
      </c>
      <c r="H239">
        <v>0.2246968144188441</v>
      </c>
      <c r="I239">
        <v>0.175556547138505</v>
      </c>
      <c r="J239">
        <v>17.22829510213133</v>
      </c>
      <c r="K239">
        <v>3.051538345240693</v>
      </c>
      <c r="L239">
        <v>972.9244251881547</v>
      </c>
      <c r="M239">
        <v>607.6881051181425</v>
      </c>
      <c r="N239">
        <v>548.7177828484193</v>
      </c>
    </row>
    <row r="240" spans="1:14">
      <c r="A240">
        <v>238</v>
      </c>
      <c r="B240">
        <v>66.73109236267184</v>
      </c>
      <c r="C240">
        <v>1437.119861845129</v>
      </c>
      <c r="D240">
        <v>0.6615420191758615</v>
      </c>
      <c r="E240">
        <v>169.3135536817127</v>
      </c>
      <c r="F240">
        <v>17.26724691117694</v>
      </c>
      <c r="G240">
        <v>17167.64308767251</v>
      </c>
      <c r="H240">
        <v>0.224699953552851</v>
      </c>
      <c r="I240">
        <v>0.17556288988809</v>
      </c>
      <c r="J240">
        <v>17.22872366700709</v>
      </c>
      <c r="K240">
        <v>3.051538345240693</v>
      </c>
      <c r="L240">
        <v>972.9244251881547</v>
      </c>
      <c r="M240">
        <v>607.6754557673216</v>
      </c>
      <c r="N240">
        <v>548.641817382273</v>
      </c>
    </row>
    <row r="241" spans="1:14">
      <c r="A241">
        <v>239</v>
      </c>
      <c r="B241">
        <v>66.74584076377472</v>
      </c>
      <c r="C241">
        <v>1437.283917618986</v>
      </c>
      <c r="D241">
        <v>0.6615396664607444</v>
      </c>
      <c r="E241">
        <v>169.3273404685461</v>
      </c>
      <c r="F241">
        <v>17.26527597730669</v>
      </c>
      <c r="G241">
        <v>17167.64308767251</v>
      </c>
      <c r="H241">
        <v>0.2247070345120358</v>
      </c>
      <c r="I241">
        <v>0.1755653262357849</v>
      </c>
      <c r="J241">
        <v>17.22935798707869</v>
      </c>
      <c r="K241">
        <v>3.051538345240693</v>
      </c>
      <c r="L241">
        <v>972.9244251881547</v>
      </c>
      <c r="M241">
        <v>607.6596172406946</v>
      </c>
      <c r="N241">
        <v>548.6026955958553</v>
      </c>
    </row>
    <row r="242" spans="1:14">
      <c r="A242">
        <v>240</v>
      </c>
      <c r="B242">
        <v>66.72804035845795</v>
      </c>
      <c r="C242">
        <v>1437.081413455088</v>
      </c>
      <c r="D242">
        <v>0.6615424079593925</v>
      </c>
      <c r="E242">
        <v>169.3102134368352</v>
      </c>
      <c r="F242">
        <v>17.26770888767873</v>
      </c>
      <c r="G242">
        <v>17167.64308767251</v>
      </c>
      <c r="H242">
        <v>0.2246984877886505</v>
      </c>
      <c r="I242">
        <v>0.1755623045083585</v>
      </c>
      <c r="J242">
        <v>17.2285899272491</v>
      </c>
      <c r="K242">
        <v>3.051538345240693</v>
      </c>
      <c r="L242">
        <v>972.9244251881547</v>
      </c>
      <c r="M242">
        <v>607.6788211382013</v>
      </c>
      <c r="N242">
        <v>548.6509206578187</v>
      </c>
    </row>
    <row r="243" spans="1:14">
      <c r="A243">
        <v>241</v>
      </c>
      <c r="B243">
        <v>66.72897137602489</v>
      </c>
      <c r="C243">
        <v>1437.365189303738</v>
      </c>
      <c r="D243">
        <v>0.6615466247519796</v>
      </c>
      <c r="E243">
        <v>169.3406213722519</v>
      </c>
      <c r="F243">
        <v>17.26429976188362</v>
      </c>
      <c r="G243">
        <v>17167.64308767251</v>
      </c>
      <c r="H243">
        <v>0.2246990912887019</v>
      </c>
      <c r="I243">
        <v>0.175567362854183</v>
      </c>
      <c r="J243">
        <v>17.22878085789957</v>
      </c>
      <c r="K243">
        <v>3.051538345240693</v>
      </c>
      <c r="L243">
        <v>972.9244251881547</v>
      </c>
      <c r="M243">
        <v>607.6722845422324</v>
      </c>
      <c r="N243">
        <v>548.5929622587233</v>
      </c>
    </row>
    <row r="244" spans="1:14">
      <c r="A244">
        <v>242</v>
      </c>
      <c r="B244">
        <v>66.73619572825787</v>
      </c>
      <c r="C244">
        <v>1437.148693109435</v>
      </c>
      <c r="D244">
        <v>0.66154059616129</v>
      </c>
      <c r="E244">
        <v>169.3153083494391</v>
      </c>
      <c r="F244">
        <v>17.26690050543485</v>
      </c>
      <c r="G244">
        <v>17167.64308767252</v>
      </c>
      <c r="H244">
        <v>0.2247023843225011</v>
      </c>
      <c r="I244">
        <v>0.175563231460444</v>
      </c>
      <c r="J244">
        <v>17.22892726716296</v>
      </c>
      <c r="K244">
        <v>3.051538345240693</v>
      </c>
      <c r="L244">
        <v>972.9244251881547</v>
      </c>
      <c r="M244">
        <v>607.6705476353078</v>
      </c>
      <c r="N244">
        <v>548.6339701995962</v>
      </c>
    </row>
    <row r="245" spans="1:14">
      <c r="A245">
        <v>243</v>
      </c>
      <c r="B245">
        <v>66.73167728022652</v>
      </c>
      <c r="C245">
        <v>1437.109865734341</v>
      </c>
      <c r="D245">
        <v>0.6615416934154515</v>
      </c>
      <c r="E245">
        <v>169.3123192792515</v>
      </c>
      <c r="F245">
        <v>17.2673670170347</v>
      </c>
      <c r="G245">
        <v>17167.64308767251</v>
      </c>
      <c r="H245">
        <v>0.2247002220043459</v>
      </c>
      <c r="I245">
        <v>0.1755626911373727</v>
      </c>
      <c r="J245">
        <v>17.22873968467253</v>
      </c>
      <c r="K245">
        <v>3.051538345240693</v>
      </c>
      <c r="L245">
        <v>972.9244251881547</v>
      </c>
      <c r="M245">
        <v>607.6751665712064</v>
      </c>
      <c r="N245">
        <v>548.6435549573304</v>
      </c>
    </row>
    <row r="246" spans="1:14">
      <c r="A246">
        <v>244</v>
      </c>
      <c r="B246">
        <v>66.73150244141154</v>
      </c>
      <c r="C246">
        <v>1437.124211364587</v>
      </c>
      <c r="D246">
        <v>0.6615421015149686</v>
      </c>
      <c r="E246">
        <v>169.3139059040939</v>
      </c>
      <c r="F246">
        <v>17.26719465109681</v>
      </c>
      <c r="G246">
        <v>17167.64308767251</v>
      </c>
      <c r="H246">
        <v>0.2247001650176197</v>
      </c>
      <c r="I246">
        <v>0.1755629522845241</v>
      </c>
      <c r="J246">
        <v>17.22874206008917</v>
      </c>
      <c r="K246">
        <v>3.051538345240693</v>
      </c>
      <c r="L246">
        <v>972.9244251881547</v>
      </c>
      <c r="M246">
        <v>607.6749938348964</v>
      </c>
      <c r="N246">
        <v>548.6410041022825</v>
      </c>
    </row>
    <row r="247" spans="1:14">
      <c r="A247">
        <v>245</v>
      </c>
      <c r="B247">
        <v>66.73149633237296</v>
      </c>
      <c r="C247">
        <v>1437.065704481913</v>
      </c>
      <c r="D247">
        <v>0.661541169119547</v>
      </c>
      <c r="E247">
        <v>169.307589199806</v>
      </c>
      <c r="F247">
        <v>17.2678976459066</v>
      </c>
      <c r="G247">
        <v>17167.64308767251</v>
      </c>
      <c r="H247">
        <v>0.2247001246016638</v>
      </c>
      <c r="I247">
        <v>0.1755619036287057</v>
      </c>
      <c r="J247">
        <v>17.2287093818396</v>
      </c>
      <c r="K247">
        <v>3.051538345240693</v>
      </c>
      <c r="L247">
        <v>972.9244251881547</v>
      </c>
      <c r="M247">
        <v>607.6761906852009</v>
      </c>
      <c r="N247">
        <v>548.6528021742165</v>
      </c>
    </row>
    <row r="248" spans="1:14">
      <c r="A248">
        <v>246</v>
      </c>
      <c r="B248">
        <v>66.73077874314194</v>
      </c>
      <c r="C248">
        <v>1437.214364890321</v>
      </c>
      <c r="D248">
        <v>0.6615437417876608</v>
      </c>
      <c r="E248">
        <v>169.3238363608196</v>
      </c>
      <c r="F248">
        <v>17.26611151519492</v>
      </c>
      <c r="G248">
        <v>17167.64308767252</v>
      </c>
      <c r="H248">
        <v>0.2246998775119723</v>
      </c>
      <c r="I248">
        <v>0.1755645934668136</v>
      </c>
      <c r="J248">
        <v>17.22876514909082</v>
      </c>
      <c r="K248">
        <v>3.051538345240693</v>
      </c>
      <c r="L248">
        <v>972.9244251881547</v>
      </c>
      <c r="M248">
        <v>607.6737762925444</v>
      </c>
      <c r="N248">
        <v>548.623082690068</v>
      </c>
    </row>
    <row r="249" spans="1:14">
      <c r="A249">
        <v>247</v>
      </c>
      <c r="B249">
        <v>66.72786109814248</v>
      </c>
      <c r="C249">
        <v>1437.073579880259</v>
      </c>
      <c r="D249">
        <v>0.6615425200483948</v>
      </c>
      <c r="E249">
        <v>169.3094087171401</v>
      </c>
      <c r="F249">
        <v>17.26780301500219</v>
      </c>
      <c r="G249">
        <v>17167.64308767251</v>
      </c>
      <c r="H249">
        <v>0.2246984095538813</v>
      </c>
      <c r="I249">
        <v>0.1755621693095943</v>
      </c>
      <c r="J249">
        <v>17.22857978850762</v>
      </c>
      <c r="K249">
        <v>3.051538345240693</v>
      </c>
      <c r="L249">
        <v>972.9244251881547</v>
      </c>
      <c r="M249">
        <v>607.6791119224771</v>
      </c>
      <c r="N249">
        <v>548.6526997625199</v>
      </c>
    </row>
    <row r="250" spans="1:14">
      <c r="A250">
        <v>248</v>
      </c>
      <c r="B250">
        <v>66.73421165915987</v>
      </c>
      <c r="C250">
        <v>1437.087801299856</v>
      </c>
      <c r="D250">
        <v>0.6615405878520292</v>
      </c>
      <c r="E250">
        <v>169.3092533757591</v>
      </c>
      <c r="F250">
        <v>17.26763213283899</v>
      </c>
      <c r="G250">
        <v>17167.64308767252</v>
      </c>
      <c r="H250">
        <v>0.224701420544772</v>
      </c>
      <c r="I250">
        <v>0.1755622071571272</v>
      </c>
      <c r="J250">
        <v>17.22882155546837</v>
      </c>
      <c r="K250">
        <v>3.051538345240693</v>
      </c>
      <c r="L250">
        <v>972.9244251881547</v>
      </c>
      <c r="M250">
        <v>607.67344411182</v>
      </c>
      <c r="N250">
        <v>548.6471722653198</v>
      </c>
    </row>
    <row r="251" spans="1:14">
      <c r="A251">
        <v>249</v>
      </c>
      <c r="B251">
        <v>66.73395669949507</v>
      </c>
      <c r="C251">
        <v>1437.102037008004</v>
      </c>
      <c r="D251">
        <v>0.6615408456856537</v>
      </c>
      <c r="E251">
        <v>169.3108560490186</v>
      </c>
      <c r="F251">
        <v>17.26746108237415</v>
      </c>
      <c r="G251">
        <v>17167.64308767251</v>
      </c>
      <c r="H251">
        <v>0.2247013139158789</v>
      </c>
      <c r="I251">
        <v>0.1755624699993657</v>
      </c>
      <c r="J251">
        <v>17.22882010065623</v>
      </c>
      <c r="K251">
        <v>3.051538345240693</v>
      </c>
      <c r="L251">
        <v>972.9244251881547</v>
      </c>
      <c r="M251">
        <v>607.6733623370123</v>
      </c>
      <c r="N251">
        <v>548.6445516465295</v>
      </c>
    </row>
    <row r="252" spans="1:14">
      <c r="A252">
        <v>250</v>
      </c>
      <c r="B252">
        <v>66.7399392725513</v>
      </c>
      <c r="C252">
        <v>1437.149191910614</v>
      </c>
      <c r="D252">
        <v>0.6615397341768053</v>
      </c>
      <c r="E252">
        <v>169.3143572087172</v>
      </c>
      <c r="F252">
        <v>17.26689451249383</v>
      </c>
      <c r="G252">
        <v>17167.64308767252</v>
      </c>
      <c r="H252">
        <v>0.2247041682790192</v>
      </c>
      <c r="I252">
        <v>0.1755631123696441</v>
      </c>
      <c r="J252">
        <v>17.22906681479679</v>
      </c>
      <c r="K252">
        <v>3.051538345240693</v>
      </c>
      <c r="L252">
        <v>972.9244251881547</v>
      </c>
      <c r="M252">
        <v>607.6673409809857</v>
      </c>
      <c r="N252">
        <v>548.6323942097292</v>
      </c>
    </row>
    <row r="253" spans="1:14">
      <c r="A253">
        <v>251</v>
      </c>
      <c r="B253">
        <v>66.73108853206149</v>
      </c>
      <c r="C253">
        <v>1437.037099054241</v>
      </c>
      <c r="D253">
        <v>0.661540838687714</v>
      </c>
      <c r="E253">
        <v>169.3046103551455</v>
      </c>
      <c r="F253">
        <v>17.26824137787947</v>
      </c>
      <c r="G253">
        <v>17167.64308767251</v>
      </c>
      <c r="H253">
        <v>0.224699910331602</v>
      </c>
      <c r="I253">
        <v>0.1755614051998562</v>
      </c>
      <c r="J253">
        <v>17.22867836431069</v>
      </c>
      <c r="K253">
        <v>3.051538345240693</v>
      </c>
      <c r="L253">
        <v>972.9244251881547</v>
      </c>
      <c r="M253">
        <v>607.6771241102489</v>
      </c>
      <c r="N253">
        <v>548.6586689212586</v>
      </c>
    </row>
    <row r="254" spans="1:14">
      <c r="A254">
        <v>252</v>
      </c>
      <c r="B254">
        <v>66.73297151273063</v>
      </c>
      <c r="C254">
        <v>1437.087857688409</v>
      </c>
      <c r="D254">
        <v>0.6615410382427318</v>
      </c>
      <c r="E254">
        <v>169.3095899812378</v>
      </c>
      <c r="F254">
        <v>17.26763145529045</v>
      </c>
      <c r="G254">
        <v>17167.64308767251</v>
      </c>
      <c r="H254">
        <v>0.2247008338602504</v>
      </c>
      <c r="I254">
        <v>0.1755622508054946</v>
      </c>
      <c r="J254">
        <v>17.2287759530334</v>
      </c>
      <c r="K254">
        <v>3.051538345240693</v>
      </c>
      <c r="L254">
        <v>972.9244251881547</v>
      </c>
      <c r="M254">
        <v>607.6744939013165</v>
      </c>
      <c r="N254">
        <v>548.6476504204845</v>
      </c>
    </row>
    <row r="255" spans="1:14">
      <c r="A255">
        <v>253</v>
      </c>
      <c r="B255">
        <v>66.7354655786032</v>
      </c>
      <c r="C255">
        <v>1437.130729742121</v>
      </c>
      <c r="D255">
        <v>0.6615407886278146</v>
      </c>
      <c r="E255">
        <v>169.3135563676339</v>
      </c>
      <c r="F255">
        <v>17.26711633247808</v>
      </c>
      <c r="G255">
        <v>17167.64308767251</v>
      </c>
      <c r="H255">
        <v>0.2247020391590403</v>
      </c>
      <c r="I255">
        <v>0.1755629338137165</v>
      </c>
      <c r="J255">
        <v>17.22889133590563</v>
      </c>
      <c r="K255">
        <v>3.051538345240693</v>
      </c>
      <c r="L255">
        <v>972.9244251881547</v>
      </c>
      <c r="M255">
        <v>607.6715109774329</v>
      </c>
      <c r="N255">
        <v>548.6379854382495</v>
      </c>
    </row>
    <row r="256" spans="1:14">
      <c r="A256">
        <v>254</v>
      </c>
      <c r="B256">
        <v>66.7353766422503</v>
      </c>
      <c r="C256">
        <v>1437.143634907469</v>
      </c>
      <c r="D256">
        <v>0.6615409914242343</v>
      </c>
      <c r="E256">
        <v>169.3149755137586</v>
      </c>
      <c r="F256">
        <v>17.26696127839307</v>
      </c>
      <c r="G256">
        <v>17167.64308767252</v>
      </c>
      <c r="H256">
        <v>0.2247020021822434</v>
      </c>
      <c r="I256">
        <v>0.1755631685428603</v>
      </c>
      <c r="J256">
        <v>17.22889502734046</v>
      </c>
      <c r="K256">
        <v>3.051538345240693</v>
      </c>
      <c r="L256">
        <v>972.9244251881547</v>
      </c>
      <c r="M256">
        <v>607.6713290918767</v>
      </c>
      <c r="N256">
        <v>548.6353684988553</v>
      </c>
    </row>
    <row r="257" spans="1:14">
      <c r="A257">
        <v>255</v>
      </c>
      <c r="B257">
        <v>66.73650178229308</v>
      </c>
      <c r="C257">
        <v>1437.103752025454</v>
      </c>
      <c r="D257">
        <v>0.6615399160204425</v>
      </c>
      <c r="E257">
        <v>169.3103711006917</v>
      </c>
      <c r="F257">
        <v>17.26744047565245</v>
      </c>
      <c r="G257">
        <v>17167.64308767251</v>
      </c>
      <c r="H257">
        <v>0.2247025043787155</v>
      </c>
      <c r="I257">
        <v>0.1755624154316842</v>
      </c>
      <c r="J257">
        <v>17.22891406981645</v>
      </c>
      <c r="K257">
        <v>3.051538345240693</v>
      </c>
      <c r="L257">
        <v>972.9244251881547</v>
      </c>
      <c r="M257">
        <v>607.6711958296647</v>
      </c>
      <c r="N257">
        <v>548.6428815238565</v>
      </c>
    </row>
    <row r="258" spans="1:14">
      <c r="A258">
        <v>256</v>
      </c>
      <c r="B258">
        <v>66.73767029007672</v>
      </c>
      <c r="C258">
        <v>1437.105307266775</v>
      </c>
      <c r="D258">
        <v>0.6615395552557398</v>
      </c>
      <c r="E258">
        <v>169.3102279677974</v>
      </c>
      <c r="F258">
        <v>17.26742178875678</v>
      </c>
      <c r="G258">
        <v>17167.64308767251</v>
      </c>
      <c r="H258">
        <v>0.2247030575348077</v>
      </c>
      <c r="I258">
        <v>0.175562403455849</v>
      </c>
      <c r="J258">
        <v>17.22895798400693</v>
      </c>
      <c r="K258">
        <v>3.051538345240693</v>
      </c>
      <c r="L258">
        <v>972.9244251881547</v>
      </c>
      <c r="M258">
        <v>607.6701748499197</v>
      </c>
      <c r="N258">
        <v>548.6420736534365</v>
      </c>
    </row>
    <row r="259" spans="1:14">
      <c r="A259">
        <v>257</v>
      </c>
      <c r="B259">
        <v>66.73966973749206</v>
      </c>
      <c r="C259">
        <v>1437.16750577736</v>
      </c>
      <c r="D259">
        <v>0.6615398309190146</v>
      </c>
      <c r="E259">
        <v>169.3164127507301</v>
      </c>
      <c r="F259">
        <v>17.26667447996182</v>
      </c>
      <c r="G259">
        <v>17167.64308767252</v>
      </c>
      <c r="H259">
        <v>0.22470404213255</v>
      </c>
      <c r="I259">
        <v>0.1755634499983387</v>
      </c>
      <c r="J259">
        <v>17.22906600473395</v>
      </c>
      <c r="K259">
        <v>3.051538345240693</v>
      </c>
      <c r="L259">
        <v>972.9244251881547</v>
      </c>
      <c r="M259">
        <v>607.6672157124929</v>
      </c>
      <c r="N259">
        <v>548.628713200938</v>
      </c>
    </row>
    <row r="260" spans="1:14">
      <c r="A260">
        <v>258</v>
      </c>
      <c r="B260">
        <v>66.74123155399067</v>
      </c>
      <c r="C260">
        <v>1437.203299563609</v>
      </c>
      <c r="D260">
        <v>0.6615398057086321</v>
      </c>
      <c r="E260">
        <v>169.3198616286938</v>
      </c>
      <c r="F260">
        <v>17.26624445057367</v>
      </c>
      <c r="G260">
        <v>17167.64308767252</v>
      </c>
      <c r="H260">
        <v>0.2247048046328892</v>
      </c>
      <c r="I260">
        <v>0.1755640377054267</v>
      </c>
      <c r="J260">
        <v>17.2291432623253</v>
      </c>
      <c r="K260">
        <v>3.051538345240693</v>
      </c>
      <c r="L260">
        <v>972.9244251881547</v>
      </c>
      <c r="M260">
        <v>607.6651622884502</v>
      </c>
      <c r="N260">
        <v>548.6209097539038</v>
      </c>
    </row>
    <row r="261" spans="1:14">
      <c r="A261">
        <v>259</v>
      </c>
      <c r="B261">
        <v>66.74194019693461</v>
      </c>
      <c r="C261">
        <v>1437.222158034691</v>
      </c>
      <c r="D261">
        <v>0.6615397667109154</v>
      </c>
      <c r="E261">
        <v>169.3217111899289</v>
      </c>
      <c r="F261">
        <v>17.26601789202122</v>
      </c>
      <c r="G261">
        <v>17167.64308767251</v>
      </c>
      <c r="H261">
        <v>0.224705148735846</v>
      </c>
      <c r="I261">
        <v>0.1755643514813486</v>
      </c>
      <c r="J261">
        <v>17.22917947856897</v>
      </c>
      <c r="K261">
        <v>3.051538345240693</v>
      </c>
      <c r="L261">
        <v>972.9244251881547</v>
      </c>
      <c r="M261">
        <v>607.6641837017368</v>
      </c>
      <c r="N261">
        <v>548.6168093126192</v>
      </c>
    </row>
    <row r="262" spans="1:14">
      <c r="A262">
        <v>260</v>
      </c>
      <c r="B262">
        <v>66.74076232773631</v>
      </c>
      <c r="C262">
        <v>1437.218885662336</v>
      </c>
      <c r="D262">
        <v>0.6615402136980324</v>
      </c>
      <c r="E262">
        <v>169.3216703129627</v>
      </c>
      <c r="F262">
        <v>17.26605720464103</v>
      </c>
      <c r="G262">
        <v>17167.64308767251</v>
      </c>
      <c r="H262">
        <v>0.2247045918460018</v>
      </c>
      <c r="I262">
        <v>0.1755643333196213</v>
      </c>
      <c r="J262">
        <v>17.22913457756507</v>
      </c>
      <c r="K262">
        <v>3.051538345240693</v>
      </c>
      <c r="L262">
        <v>972.9244251881547</v>
      </c>
      <c r="M262">
        <v>607.6652438654138</v>
      </c>
      <c r="N262">
        <v>548.6179400680463</v>
      </c>
    </row>
    <row r="263" spans="1:14">
      <c r="A263">
        <v>261</v>
      </c>
      <c r="B263">
        <v>66.74227865831767</v>
      </c>
      <c r="C263">
        <v>1437.21754787883</v>
      </c>
      <c r="D263">
        <v>0.6615396972748195</v>
      </c>
      <c r="E263">
        <v>169.3211210825675</v>
      </c>
      <c r="F263">
        <v>17.26607327614431</v>
      </c>
      <c r="G263">
        <v>17167.64308767251</v>
      </c>
      <c r="H263">
        <v>0.2247053094287844</v>
      </c>
      <c r="I263">
        <v>0.1755642573345844</v>
      </c>
      <c r="J263">
        <v>17.22918979882441</v>
      </c>
      <c r="K263">
        <v>3.051538345240693</v>
      </c>
      <c r="L263">
        <v>972.9244251881547</v>
      </c>
      <c r="M263">
        <v>607.6639840594987</v>
      </c>
      <c r="N263">
        <v>548.6176111540317</v>
      </c>
    </row>
    <row r="264" spans="1:14">
      <c r="A264">
        <v>262</v>
      </c>
      <c r="B264">
        <v>66.74194331083969</v>
      </c>
      <c r="C264">
        <v>1437.197875913578</v>
      </c>
      <c r="D264">
        <v>0.661539500341992</v>
      </c>
      <c r="E264">
        <v>169.3190845482036</v>
      </c>
      <c r="F264">
        <v>17.26630960935856</v>
      </c>
      <c r="G264">
        <v>17167.64308767251</v>
      </c>
      <c r="H264">
        <v>0.2247051408620433</v>
      </c>
      <c r="I264">
        <v>0.175563915736804</v>
      </c>
      <c r="J264">
        <v>17.22916663558213</v>
      </c>
      <c r="K264">
        <v>3.051538345240693</v>
      </c>
      <c r="L264">
        <v>972.9244251881547</v>
      </c>
      <c r="M264">
        <v>607.6646643442949</v>
      </c>
      <c r="N264">
        <v>548.6217661219354</v>
      </c>
    </row>
    <row r="265" spans="1:14">
      <c r="A265">
        <v>263</v>
      </c>
      <c r="B265">
        <v>66.74140303605746</v>
      </c>
      <c r="C265">
        <v>1437.206050709218</v>
      </c>
      <c r="D265">
        <v>0.6615398235976563</v>
      </c>
      <c r="E265">
        <v>169.32011072275</v>
      </c>
      <c r="F265">
        <v>17.26621139897847</v>
      </c>
      <c r="G265">
        <v>17167.64308767251</v>
      </c>
      <c r="H265">
        <v>0.2247048916596142</v>
      </c>
      <c r="I265">
        <v>0.1755640806595093</v>
      </c>
      <c r="J265">
        <v>17.22915132720223</v>
      </c>
      <c r="K265">
        <v>3.051538345240693</v>
      </c>
      <c r="L265">
        <v>972.9244251881547</v>
      </c>
      <c r="M265">
        <v>607.6649537190038</v>
      </c>
      <c r="N265">
        <v>548.6203577427157</v>
      </c>
    </row>
    <row r="266" spans="1:14">
      <c r="A266">
        <v>264</v>
      </c>
      <c r="B266">
        <v>66.74325023644107</v>
      </c>
      <c r="C266">
        <v>1437.216682047492</v>
      </c>
      <c r="D266">
        <v>0.6615393734851042</v>
      </c>
      <c r="E266">
        <v>169.3207667538169</v>
      </c>
      <c r="F266">
        <v>17.26608367785167</v>
      </c>
      <c r="G266">
        <v>17167.64308767252</v>
      </c>
      <c r="H266">
        <v>0.2247057718797433</v>
      </c>
      <c r="I266">
        <v>0.1755642080952881</v>
      </c>
      <c r="J266">
        <v>17.22922527383324</v>
      </c>
      <c r="K266">
        <v>3.051538345240693</v>
      </c>
      <c r="L266">
        <v>972.9244251881547</v>
      </c>
      <c r="M266">
        <v>607.6631724627956</v>
      </c>
      <c r="N266">
        <v>548.6174475005453</v>
      </c>
    </row>
    <row r="267" spans="1:14">
      <c r="A267">
        <v>265</v>
      </c>
      <c r="B267">
        <v>66.74247837133814</v>
      </c>
      <c r="C267">
        <v>1437.19112482143</v>
      </c>
      <c r="D267">
        <v>0.6615392364106444</v>
      </c>
      <c r="E267">
        <v>169.3182117383481</v>
      </c>
      <c r="F267">
        <v>17.26639071648844</v>
      </c>
      <c r="G267">
        <v>17167.64308767251</v>
      </c>
      <c r="H267">
        <v>0.2247053916806721</v>
      </c>
      <c r="I267">
        <v>0.175563776196373</v>
      </c>
      <c r="J267">
        <v>17.22918273955159</v>
      </c>
      <c r="K267">
        <v>3.051538345240693</v>
      </c>
      <c r="L267">
        <v>972.9244251881547</v>
      </c>
      <c r="M267">
        <v>607.6643448099635</v>
      </c>
      <c r="N267">
        <v>548.6229399566465</v>
      </c>
    </row>
    <row r="268" spans="1:14">
      <c r="A268">
        <v>266</v>
      </c>
      <c r="B268">
        <v>66.74363213530006</v>
      </c>
      <c r="C268">
        <v>1437.225688747474</v>
      </c>
      <c r="D268">
        <v>0.6615393646439416</v>
      </c>
      <c r="E268">
        <v>169.3216377416857</v>
      </c>
      <c r="F268">
        <v>17.26597547603147</v>
      </c>
      <c r="G268">
        <v>17167.64308767252</v>
      </c>
      <c r="H268">
        <v>0.2247059581408016</v>
      </c>
      <c r="I268">
        <v>0.1755643563805592</v>
      </c>
      <c r="J268">
        <v>17.22924427692719</v>
      </c>
      <c r="K268">
        <v>3.051538345240693</v>
      </c>
      <c r="L268">
        <v>972.9244251881547</v>
      </c>
      <c r="M268">
        <v>607.6626658153639</v>
      </c>
      <c r="N268">
        <v>548.6154851606402</v>
      </c>
    </row>
    <row r="269" spans="1:14">
      <c r="A269">
        <v>267</v>
      </c>
      <c r="B269">
        <v>66.74446996749926</v>
      </c>
      <c r="C269">
        <v>1437.218267814724</v>
      </c>
      <c r="D269">
        <v>0.6615389836740792</v>
      </c>
      <c r="E269">
        <v>169.3206131844829</v>
      </c>
      <c r="F269">
        <v>17.26606462716859</v>
      </c>
      <c r="G269">
        <v>17167.64308767251</v>
      </c>
      <c r="H269">
        <v>0.2247063494333881</v>
      </c>
      <c r="I269">
        <v>0.1755641948171437</v>
      </c>
      <c r="J269">
        <v>17.22927107247251</v>
      </c>
      <c r="K269">
        <v>3.051538345240693</v>
      </c>
      <c r="L269">
        <v>972.9244251881547</v>
      </c>
      <c r="M269">
        <v>607.6621073105819</v>
      </c>
      <c r="N269">
        <v>548.6166235219599</v>
      </c>
    </row>
    <row r="270" spans="1:14">
      <c r="A270">
        <v>268</v>
      </c>
      <c r="B270">
        <v>66.74579560599842</v>
      </c>
      <c r="C270">
        <v>1437.232577556191</v>
      </c>
      <c r="D270">
        <v>0.6615387819047732</v>
      </c>
      <c r="E270">
        <v>169.3218050034956</v>
      </c>
      <c r="F270">
        <v>17.2658927183733</v>
      </c>
      <c r="G270">
        <v>17167.64308767252</v>
      </c>
      <c r="H270">
        <v>0.2247069860840141</v>
      </c>
      <c r="I270">
        <v>0.1755644059974328</v>
      </c>
      <c r="J270">
        <v>17.22932790289059</v>
      </c>
      <c r="K270">
        <v>3.051538345240693</v>
      </c>
      <c r="L270">
        <v>972.9244251881547</v>
      </c>
      <c r="M270">
        <v>607.6606917167871</v>
      </c>
      <c r="N270">
        <v>548.6131965463387</v>
      </c>
    </row>
    <row r="271" spans="1:14">
      <c r="A271">
        <v>269</v>
      </c>
      <c r="B271">
        <v>66.74714899440762</v>
      </c>
      <c r="C271">
        <v>1437.259035925756</v>
      </c>
      <c r="D271">
        <v>0.6615387671177682</v>
      </c>
      <c r="E271">
        <v>169.3243016443261</v>
      </c>
      <c r="F271">
        <v>17.2655748721403</v>
      </c>
      <c r="G271">
        <v>17167.64308767252</v>
      </c>
      <c r="H271">
        <v>0.224707643175053</v>
      </c>
      <c r="I271">
        <v>0.1755648341078495</v>
      </c>
      <c r="J271">
        <v>17.22939246866023</v>
      </c>
      <c r="K271">
        <v>3.051538345240693</v>
      </c>
      <c r="L271">
        <v>972.9244251881547</v>
      </c>
      <c r="M271">
        <v>607.659005976289</v>
      </c>
      <c r="N271">
        <v>548.6072955721446</v>
      </c>
    </row>
    <row r="272" spans="1:14">
      <c r="A272">
        <v>270</v>
      </c>
      <c r="B272">
        <v>66.7457797566159</v>
      </c>
      <c r="C272">
        <v>1437.235013053897</v>
      </c>
      <c r="D272">
        <v>0.6615388408809389</v>
      </c>
      <c r="E272">
        <v>169.322071198668</v>
      </c>
      <c r="F272">
        <v>17.26586346008101</v>
      </c>
      <c r="G272">
        <v>17167.64308767252</v>
      </c>
      <c r="H272">
        <v>0.2247069820228052</v>
      </c>
      <c r="I272">
        <v>0.1755644499796684</v>
      </c>
      <c r="J272">
        <v>17.2293287699685</v>
      </c>
      <c r="K272">
        <v>3.051538345240693</v>
      </c>
      <c r="L272">
        <v>972.9244251881547</v>
      </c>
      <c r="M272">
        <v>607.6606522778038</v>
      </c>
      <c r="N272">
        <v>548.6127450862567</v>
      </c>
    </row>
    <row r="273" spans="1:14">
      <c r="A273">
        <v>271</v>
      </c>
      <c r="B273">
        <v>66.74524078737259</v>
      </c>
      <c r="C273">
        <v>1437.254947209964</v>
      </c>
      <c r="D273">
        <v>0.6615393349659221</v>
      </c>
      <c r="E273">
        <v>169.3243687257844</v>
      </c>
      <c r="F273">
        <v>17.26562398940289</v>
      </c>
      <c r="G273">
        <v>17167.64308767252</v>
      </c>
      <c r="H273">
        <v>0.2247067377755087</v>
      </c>
      <c r="I273">
        <v>0.1755648261002929</v>
      </c>
      <c r="J273">
        <v>17.22931987822238</v>
      </c>
      <c r="K273">
        <v>3.051538345240693</v>
      </c>
      <c r="L273">
        <v>972.9244251881547</v>
      </c>
      <c r="M273">
        <v>607.66070656007</v>
      </c>
      <c r="N273">
        <v>548.6089044389917</v>
      </c>
    </row>
    <row r="274" spans="1:14">
      <c r="A274">
        <v>272</v>
      </c>
      <c r="B274">
        <v>66.74658774281053</v>
      </c>
      <c r="C274">
        <v>1437.219325194766</v>
      </c>
      <c r="D274">
        <v>0.6615382943531475</v>
      </c>
      <c r="E274">
        <v>169.3201637957724</v>
      </c>
      <c r="F274">
        <v>17.2660519243112</v>
      </c>
      <c r="G274">
        <v>17167.64308767252</v>
      </c>
      <c r="H274">
        <v>0.2247073503848092</v>
      </c>
      <c r="I274">
        <v>0.1755641415589109</v>
      </c>
      <c r="J274">
        <v>17.22934965333054</v>
      </c>
      <c r="K274">
        <v>3.051538345240693</v>
      </c>
      <c r="L274">
        <v>972.9244251881547</v>
      </c>
      <c r="M274">
        <v>607.6602936620748</v>
      </c>
      <c r="N274">
        <v>548.6155106804545</v>
      </c>
    </row>
    <row r="275" spans="1:14">
      <c r="A275">
        <v>273</v>
      </c>
      <c r="B275">
        <v>66.74595766513555</v>
      </c>
      <c r="C275">
        <v>1437.22271457603</v>
      </c>
      <c r="D275">
        <v>0.6615385761988214</v>
      </c>
      <c r="E275">
        <v>169.3206964840598</v>
      </c>
      <c r="F275">
        <v>17.26601120603399</v>
      </c>
      <c r="G275">
        <v>17167.64308767251</v>
      </c>
      <c r="H275">
        <v>0.2247070567755363</v>
      </c>
      <c r="I275">
        <v>0.175564223611161</v>
      </c>
      <c r="J275">
        <v>17.22932843518849</v>
      </c>
      <c r="K275">
        <v>3.051538345240693</v>
      </c>
      <c r="L275">
        <v>972.9244251881547</v>
      </c>
      <c r="M275">
        <v>607.6607546267894</v>
      </c>
      <c r="N275">
        <v>548.6151240703643</v>
      </c>
    </row>
    <row r="276" spans="1:14">
      <c r="A276">
        <v>274</v>
      </c>
      <c r="B276">
        <v>66.74618168214292</v>
      </c>
      <c r="C276">
        <v>1437.235993129031</v>
      </c>
      <c r="D276">
        <v>0.661538697281484</v>
      </c>
      <c r="E276">
        <v>169.3220710565325</v>
      </c>
      <c r="F276">
        <v>17.26585168620148</v>
      </c>
      <c r="G276">
        <v>17167.64308767251</v>
      </c>
      <c r="H276">
        <v>0.2247071707521156</v>
      </c>
      <c r="I276">
        <v>0.1755644539860813</v>
      </c>
      <c r="J276">
        <v>17.22934399570563</v>
      </c>
      <c r="K276">
        <v>3.051538345240693</v>
      </c>
      <c r="L276">
        <v>972.9244251881547</v>
      </c>
      <c r="M276">
        <v>607.660295293913</v>
      </c>
      <c r="N276">
        <v>548.6123522035246</v>
      </c>
    </row>
    <row r="277" spans="1:14">
      <c r="A277">
        <v>275</v>
      </c>
      <c r="B277">
        <v>66.74646046581462</v>
      </c>
      <c r="C277">
        <v>1437.244517373444</v>
      </c>
      <c r="D277">
        <v>0.6615387233190739</v>
      </c>
      <c r="E277">
        <v>169.3229174228224</v>
      </c>
      <c r="F277">
        <v>17.26574928306965</v>
      </c>
      <c r="G277">
        <v>17167.64308767251</v>
      </c>
      <c r="H277">
        <v>0.2247073079143116</v>
      </c>
      <c r="I277">
        <v>0.1755645971976973</v>
      </c>
      <c r="J277">
        <v>17.22935894814269</v>
      </c>
      <c r="K277">
        <v>3.051538345240693</v>
      </c>
      <c r="L277">
        <v>972.9244251881547</v>
      </c>
      <c r="M277">
        <v>607.6598858327596</v>
      </c>
      <c r="N277">
        <v>548.6105237498621</v>
      </c>
    </row>
    <row r="278" spans="1:14">
      <c r="A278">
        <v>276</v>
      </c>
      <c r="B278">
        <v>66.74641752536215</v>
      </c>
      <c r="C278">
        <v>1437.239865954564</v>
      </c>
      <c r="D278">
        <v>0.661538659777908</v>
      </c>
      <c r="E278">
        <v>169.3224266188652</v>
      </c>
      <c r="F278">
        <v>17.26580516116912</v>
      </c>
      <c r="G278">
        <v>17167.64308767251</v>
      </c>
      <c r="H278">
        <v>0.2247072844972821</v>
      </c>
      <c r="I278">
        <v>0.1755645152792032</v>
      </c>
      <c r="J278">
        <v>17.22935477311993</v>
      </c>
      <c r="K278">
        <v>3.051538345240693</v>
      </c>
      <c r="L278">
        <v>972.9244251881547</v>
      </c>
      <c r="M278">
        <v>607.6600171871371</v>
      </c>
      <c r="N278">
        <v>548.6114783539957</v>
      </c>
    </row>
    <row r="279" spans="1:14">
      <c r="A279">
        <v>277</v>
      </c>
      <c r="B279">
        <v>66.7463536021987</v>
      </c>
      <c r="C279">
        <v>1437.253619152697</v>
      </c>
      <c r="D279">
        <v>0.6615388888681475</v>
      </c>
      <c r="E279">
        <v>169.3239294315385</v>
      </c>
      <c r="F279">
        <v>17.26563994325898</v>
      </c>
      <c r="G279">
        <v>17167.64308767251</v>
      </c>
      <c r="H279">
        <v>0.2247072621234497</v>
      </c>
      <c r="I279">
        <v>0.1755647641129642</v>
      </c>
      <c r="J279">
        <v>17.22935998148858</v>
      </c>
      <c r="K279">
        <v>3.051538345240693</v>
      </c>
      <c r="L279">
        <v>972.9244251881547</v>
      </c>
      <c r="M279">
        <v>607.6597929311883</v>
      </c>
      <c r="N279">
        <v>548.6087170823023</v>
      </c>
    </row>
    <row r="280" spans="1:14">
      <c r="A280">
        <v>278</v>
      </c>
      <c r="B280">
        <v>66.74612317034439</v>
      </c>
      <c r="C280">
        <v>1437.237887600347</v>
      </c>
      <c r="D280">
        <v>0.6615387264243088</v>
      </c>
      <c r="E280">
        <v>169.322291346447</v>
      </c>
      <c r="F280">
        <v>17.26582892750506</v>
      </c>
      <c r="G280">
        <v>17167.64308767251</v>
      </c>
      <c r="H280">
        <v>0.2247071441225346</v>
      </c>
      <c r="I280">
        <v>0.175564489863013</v>
      </c>
      <c r="J280">
        <v>17.22934283662424</v>
      </c>
      <c r="K280">
        <v>3.051538345240693</v>
      </c>
      <c r="L280">
        <v>972.9244251881547</v>
      </c>
      <c r="M280">
        <v>607.6603066977095</v>
      </c>
      <c r="N280">
        <v>548.6120017203714</v>
      </c>
    </row>
    <row r="281" spans="1:14">
      <c r="A281">
        <v>279</v>
      </c>
      <c r="B281">
        <v>66.74731089350976</v>
      </c>
      <c r="C281">
        <v>1437.24859685148</v>
      </c>
      <c r="D281">
        <v>0.6615384957467614</v>
      </c>
      <c r="E281">
        <v>169.3231318771752</v>
      </c>
      <c r="F281">
        <v>17.26570027606757</v>
      </c>
      <c r="G281">
        <v>17167.64308767253</v>
      </c>
      <c r="H281">
        <v>0.2247077118255864</v>
      </c>
      <c r="I281">
        <v>0.1755646413433237</v>
      </c>
      <c r="J281">
        <v>17.22939249257823</v>
      </c>
      <c r="K281">
        <v>3.051538345240693</v>
      </c>
      <c r="L281">
        <v>972.9244251881547</v>
      </c>
      <c r="M281">
        <v>607.6590837973891</v>
      </c>
      <c r="N281">
        <v>548.6093359204687</v>
      </c>
    </row>
    <row r="282" spans="1:14">
      <c r="A282">
        <v>280</v>
      </c>
      <c r="B282">
        <v>66.74816577842975</v>
      </c>
      <c r="C282">
        <v>1437.263318688147</v>
      </c>
      <c r="D282">
        <v>0.6615384495003616</v>
      </c>
      <c r="E282">
        <v>169.3244933615188</v>
      </c>
      <c r="F282">
        <v>17.26552342411838</v>
      </c>
      <c r="G282">
        <v>17167.64308767251</v>
      </c>
      <c r="H282">
        <v>0.2247081266018086</v>
      </c>
      <c r="I282">
        <v>0.1755648758827174</v>
      </c>
      <c r="J282">
        <v>17.22943219852236</v>
      </c>
      <c r="K282">
        <v>3.051538345240693</v>
      </c>
      <c r="L282">
        <v>972.9244251881547</v>
      </c>
      <c r="M282">
        <v>607.6580578799441</v>
      </c>
      <c r="N282">
        <v>548.606034894763</v>
      </c>
    </row>
    <row r="283" spans="1:14">
      <c r="A283">
        <v>281</v>
      </c>
      <c r="B283">
        <v>66.74783880143501</v>
      </c>
      <c r="C283">
        <v>1437.268964286287</v>
      </c>
      <c r="D283">
        <v>0.6615386612463552</v>
      </c>
      <c r="E283">
        <v>169.325190228063</v>
      </c>
      <c r="F283">
        <v>17.26545560507452</v>
      </c>
      <c r="G283">
        <v>17167.64308767252</v>
      </c>
      <c r="H283">
        <v>0.2247079754578506</v>
      </c>
      <c r="I283">
        <v>0.1755649883653043</v>
      </c>
      <c r="J283">
        <v>17.22942330058812</v>
      </c>
      <c r="K283">
        <v>3.051538345240693</v>
      </c>
      <c r="L283">
        <v>972.9244251881547</v>
      </c>
      <c r="M283">
        <v>607.6582200645194</v>
      </c>
      <c r="N283">
        <v>548.6050209352023</v>
      </c>
    </row>
    <row r="284" spans="1:14">
      <c r="A284">
        <v>282</v>
      </c>
      <c r="B284">
        <v>66.74811976469583</v>
      </c>
      <c r="C284">
        <v>1437.259194191374</v>
      </c>
      <c r="D284">
        <v>0.6615384028667948</v>
      </c>
      <c r="E284">
        <v>169.3240601083432</v>
      </c>
      <c r="F284">
        <v>17.26557297091963</v>
      </c>
      <c r="G284">
        <v>17167.64308767251</v>
      </c>
      <c r="H284">
        <v>0.2247081023711415</v>
      </c>
      <c r="I284">
        <v>0.1755648035087596</v>
      </c>
      <c r="J284">
        <v>17.22942823198549</v>
      </c>
      <c r="K284">
        <v>3.051538345240693</v>
      </c>
      <c r="L284">
        <v>972.9244251881547</v>
      </c>
      <c r="M284">
        <v>607.6581805486601</v>
      </c>
      <c r="N284">
        <v>548.6068873088651</v>
      </c>
    </row>
    <row r="285" spans="1:14">
      <c r="A285">
        <v>283</v>
      </c>
      <c r="B285">
        <v>66.74861658267217</v>
      </c>
      <c r="C285">
        <v>1437.260411144571</v>
      </c>
      <c r="D285">
        <v>0.6615382635339784</v>
      </c>
      <c r="E285">
        <v>169.3240591897244</v>
      </c>
      <c r="F285">
        <v>17.265558351861</v>
      </c>
      <c r="G285">
        <v>17167.64308767251</v>
      </c>
      <c r="H285">
        <v>0.2247083380299978</v>
      </c>
      <c r="I285">
        <v>0.1755648083863235</v>
      </c>
      <c r="J285">
        <v>17.22944722737637</v>
      </c>
      <c r="K285">
        <v>3.051538345240693</v>
      </c>
      <c r="L285">
        <v>972.9244251881547</v>
      </c>
      <c r="M285">
        <v>607.6577349351908</v>
      </c>
      <c r="N285">
        <v>548.60643216906</v>
      </c>
    </row>
    <row r="286" spans="1:14">
      <c r="A286">
        <v>284</v>
      </c>
      <c r="B286">
        <v>66.74913042557303</v>
      </c>
      <c r="C286">
        <v>1437.272658551807</v>
      </c>
      <c r="D286">
        <v>0.6615382684223663</v>
      </c>
      <c r="E286">
        <v>169.3252454574763</v>
      </c>
      <c r="F286">
        <v>17.26541122715016</v>
      </c>
      <c r="G286">
        <v>17167.64308767252</v>
      </c>
      <c r="H286">
        <v>0.2247085879087731</v>
      </c>
      <c r="I286">
        <v>0.1755650104285792</v>
      </c>
      <c r="J286">
        <v>17.22947287024168</v>
      </c>
      <c r="K286">
        <v>3.051538345240693</v>
      </c>
      <c r="L286">
        <v>972.9244251881547</v>
      </c>
      <c r="M286">
        <v>607.6570519286204</v>
      </c>
      <c r="N286">
        <v>548.603739387793</v>
      </c>
    </row>
    <row r="287" spans="1:14">
      <c r="A287">
        <v>285</v>
      </c>
      <c r="B287">
        <v>66.74994004099713</v>
      </c>
      <c r="C287">
        <v>1437.272434659821</v>
      </c>
      <c r="D287">
        <v>0.6615379786638637</v>
      </c>
      <c r="E287">
        <v>169.3250055447583</v>
      </c>
      <c r="F287">
        <v>17.26541391668007</v>
      </c>
      <c r="G287">
        <v>17167.64308767251</v>
      </c>
      <c r="H287">
        <v>0.2247089706901764</v>
      </c>
      <c r="I287">
        <v>0.1755649786305916</v>
      </c>
      <c r="J287">
        <v>17.22950254546133</v>
      </c>
      <c r="K287">
        <v>3.051538345240693</v>
      </c>
      <c r="L287">
        <v>972.9244251881547</v>
      </c>
      <c r="M287">
        <v>607.6563705924501</v>
      </c>
      <c r="N287">
        <v>548.6034618622391</v>
      </c>
    </row>
    <row r="288" spans="1:14">
      <c r="A288">
        <v>286</v>
      </c>
      <c r="B288">
        <v>66.74986060728669</v>
      </c>
      <c r="C288">
        <v>1437.276202281286</v>
      </c>
      <c r="D288">
        <v>0.66153806987577</v>
      </c>
      <c r="E288">
        <v>169.3254335387298</v>
      </c>
      <c r="F288">
        <v>17.26536865777717</v>
      </c>
      <c r="G288">
        <v>17167.64308767251</v>
      </c>
      <c r="H288">
        <v>0.2247089356164531</v>
      </c>
      <c r="I288">
        <v>0.1755650489036907</v>
      </c>
      <c r="J288">
        <v>17.2295017214035</v>
      </c>
      <c r="K288">
        <v>3.051538345240693</v>
      </c>
      <c r="L288">
        <v>972.9244251881547</v>
      </c>
      <c r="M288">
        <v>607.6563609976082</v>
      </c>
      <c r="N288">
        <v>548.6027343144904</v>
      </c>
    </row>
    <row r="289" spans="1:14">
      <c r="A289">
        <v>287</v>
      </c>
      <c r="B289">
        <v>66.75068112193298</v>
      </c>
      <c r="C289">
        <v>1437.275560767446</v>
      </c>
      <c r="D289">
        <v>0.6615377744635569</v>
      </c>
      <c r="E289">
        <v>169.3251460329144</v>
      </c>
      <c r="F289">
        <v>17.26537636400503</v>
      </c>
      <c r="G289">
        <v>17167.64308767252</v>
      </c>
      <c r="H289">
        <v>0.2247093225313898</v>
      </c>
      <c r="I289">
        <v>0.1755650093929913</v>
      </c>
      <c r="J289">
        <v>17.22953154303396</v>
      </c>
      <c r="K289">
        <v>3.051538345240693</v>
      </c>
      <c r="L289">
        <v>972.9244251881547</v>
      </c>
      <c r="M289">
        <v>607.6556801858577</v>
      </c>
      <c r="N289">
        <v>548.6025155340417</v>
      </c>
    </row>
    <row r="290" spans="1:14">
      <c r="A290">
        <v>288</v>
      </c>
      <c r="B290">
        <v>66.75076551008397</v>
      </c>
      <c r="C290">
        <v>1437.277913026993</v>
      </c>
      <c r="D290">
        <v>0.6615377860081721</v>
      </c>
      <c r="E290">
        <v>169.3253770115183</v>
      </c>
      <c r="F290">
        <v>17.26534810736376</v>
      </c>
      <c r="G290">
        <v>17167.64308767252</v>
      </c>
      <c r="H290">
        <v>0.2247093649649982</v>
      </c>
      <c r="I290">
        <v>0.1755650485235253</v>
      </c>
      <c r="J290">
        <v>17.22953599700964</v>
      </c>
      <c r="K290">
        <v>3.051538345240693</v>
      </c>
      <c r="L290">
        <v>972.9244251881547</v>
      </c>
      <c r="M290">
        <v>607.6555590463402</v>
      </c>
      <c r="N290">
        <v>548.6020274474871</v>
      </c>
    </row>
    <row r="291" spans="1:14">
      <c r="A291">
        <v>289</v>
      </c>
      <c r="B291">
        <v>66.75072370089222</v>
      </c>
      <c r="C291">
        <v>1437.279626034046</v>
      </c>
      <c r="D291">
        <v>0.6615378212825079</v>
      </c>
      <c r="E291">
        <v>169.3255738064704</v>
      </c>
      <c r="F291">
        <v>17.26532752983483</v>
      </c>
      <c r="G291">
        <v>17167.64308767252</v>
      </c>
      <c r="H291">
        <v>0.2247093450961364</v>
      </c>
      <c r="I291">
        <v>0.1755650808231685</v>
      </c>
      <c r="J291">
        <v>17.22953534981123</v>
      </c>
      <c r="K291">
        <v>3.051538345240693</v>
      </c>
      <c r="L291">
        <v>972.9244251881547</v>
      </c>
      <c r="M291">
        <v>607.6555616401916</v>
      </c>
      <c r="N291">
        <v>548.6016764351972</v>
      </c>
    </row>
    <row r="292" spans="1:14">
      <c r="A292">
        <v>290</v>
      </c>
      <c r="B292">
        <v>66.75034136767405</v>
      </c>
      <c r="C292">
        <v>1437.260221990231</v>
      </c>
      <c r="D292">
        <v>0.6615376325757298</v>
      </c>
      <c r="E292">
        <v>169.3235809122098</v>
      </c>
      <c r="F292">
        <v>17.26556062413936</v>
      </c>
      <c r="G292">
        <v>17167.6430876725</v>
      </c>
      <c r="H292">
        <v>0.2247091505430443</v>
      </c>
      <c r="I292">
        <v>0.1755647462112856</v>
      </c>
      <c r="J292">
        <v>17.229510446176</v>
      </c>
      <c r="K292">
        <v>3.051538345240693</v>
      </c>
      <c r="L292">
        <v>972.9244251881547</v>
      </c>
      <c r="M292">
        <v>607.6562830032565</v>
      </c>
      <c r="N292">
        <v>548.6057231891341</v>
      </c>
    </row>
    <row r="293" spans="1:14">
      <c r="A293">
        <v>291</v>
      </c>
      <c r="B293">
        <v>66.75062153934086</v>
      </c>
      <c r="C293">
        <v>1437.275045475603</v>
      </c>
      <c r="D293">
        <v>0.6615377760384787</v>
      </c>
      <c r="E293">
        <v>169.3251062901555</v>
      </c>
      <c r="F293">
        <v>17.26538255398768</v>
      </c>
      <c r="G293">
        <v>17167.64308767252</v>
      </c>
      <c r="H293">
        <v>0.2247092939847171</v>
      </c>
      <c r="I293">
        <v>0.1755650021429148</v>
      </c>
      <c r="J293">
        <v>17.22952903721779</v>
      </c>
      <c r="K293">
        <v>3.051538345240693</v>
      </c>
      <c r="L293">
        <v>972.9244251881547</v>
      </c>
      <c r="M293">
        <v>607.6557412854154</v>
      </c>
      <c r="N293">
        <v>548.6026485347979</v>
      </c>
    </row>
    <row r="294" spans="1:14">
      <c r="A294">
        <v>292</v>
      </c>
      <c r="B294">
        <v>66.75114745650515</v>
      </c>
      <c r="C294">
        <v>1437.289547686762</v>
      </c>
      <c r="D294">
        <v>0.661537843645943</v>
      </c>
      <c r="E294">
        <v>169.3265323245723</v>
      </c>
      <c r="F294">
        <v>17.26520834676274</v>
      </c>
      <c r="G294">
        <v>17167.64308767251</v>
      </c>
      <c r="H294">
        <v>0.2247095519125487</v>
      </c>
      <c r="I294">
        <v>0.1755652442206407</v>
      </c>
      <c r="J294">
        <v>17.22955647438484</v>
      </c>
      <c r="K294">
        <v>3.051538345240693</v>
      </c>
      <c r="L294">
        <v>972.9244251881547</v>
      </c>
      <c r="M294">
        <v>607.6550004333283</v>
      </c>
      <c r="N294">
        <v>548.5994982494315</v>
      </c>
    </row>
    <row r="295" spans="1:14">
      <c r="A295">
        <v>293</v>
      </c>
      <c r="B295">
        <v>66.75068974729109</v>
      </c>
      <c r="C295">
        <v>1437.270313114373</v>
      </c>
      <c r="D295">
        <v>0.6615376954550588</v>
      </c>
      <c r="E295">
        <v>169.3245767408116</v>
      </c>
      <c r="F295">
        <v>17.26543940204631</v>
      </c>
      <c r="G295">
        <v>17167.64308767251</v>
      </c>
      <c r="H295">
        <v>0.2247093237568081</v>
      </c>
      <c r="I295">
        <v>0.1755649149811765</v>
      </c>
      <c r="J295">
        <v>17.22952898793991</v>
      </c>
      <c r="K295">
        <v>3.051538345240693</v>
      </c>
      <c r="L295">
        <v>972.9244251881547</v>
      </c>
      <c r="M295">
        <v>607.6557788463894</v>
      </c>
      <c r="N295">
        <v>548.6035773772452</v>
      </c>
    </row>
    <row r="296" spans="1:14">
      <c r="A296">
        <v>294</v>
      </c>
      <c r="B296">
        <v>66.75094338467487</v>
      </c>
      <c r="C296">
        <v>1437.271060290053</v>
      </c>
      <c r="D296">
        <v>0.6615376189240619</v>
      </c>
      <c r="E296">
        <v>169.3245898779961</v>
      </c>
      <c r="F296">
        <v>17.26543042648367</v>
      </c>
      <c r="G296">
        <v>17167.64308767252</v>
      </c>
      <c r="H296">
        <v>0.2247094441361796</v>
      </c>
      <c r="I296">
        <v>0.1755649196882926</v>
      </c>
      <c r="J296">
        <v>17.22953873770405</v>
      </c>
      <c r="K296">
        <v>3.051538345240693</v>
      </c>
      <c r="L296">
        <v>972.9244251881547</v>
      </c>
      <c r="M296">
        <v>607.655548851232</v>
      </c>
      <c r="N296">
        <v>548.603323545784</v>
      </c>
    </row>
    <row r="297" spans="1:14">
      <c r="A297">
        <v>295</v>
      </c>
      <c r="B297">
        <v>66.75055063831533</v>
      </c>
      <c r="C297">
        <v>1437.271937246941</v>
      </c>
      <c r="D297">
        <v>0.6615377724603316</v>
      </c>
      <c r="E297">
        <v>169.3247889662777</v>
      </c>
      <c r="F297">
        <v>17.26541989191625</v>
      </c>
      <c r="G297">
        <v>17167.64308767251</v>
      </c>
      <c r="H297">
        <v>0.2247092594296226</v>
      </c>
      <c r="I297">
        <v>0.1755649488133569</v>
      </c>
      <c r="J297">
        <v>17.22952478978477</v>
      </c>
      <c r="K297">
        <v>3.051538345240693</v>
      </c>
      <c r="L297">
        <v>972.9244251881547</v>
      </c>
      <c r="M297">
        <v>607.6558628842304</v>
      </c>
      <c r="N297">
        <v>548.6033139731629</v>
      </c>
    </row>
    <row r="298" spans="1:14">
      <c r="A298">
        <v>296</v>
      </c>
      <c r="B298">
        <v>66.75049348082491</v>
      </c>
      <c r="C298">
        <v>1437.269705317005</v>
      </c>
      <c r="D298">
        <v>0.6615377540543366</v>
      </c>
      <c r="E298">
        <v>169.3245633775766</v>
      </c>
      <c r="F298">
        <v>17.26544670331245</v>
      </c>
      <c r="G298">
        <v>17167.64308767252</v>
      </c>
      <c r="H298">
        <v>0.2247092305838779</v>
      </c>
      <c r="I298">
        <v>0.1755649108076361</v>
      </c>
      <c r="J298">
        <v>17.22952142880295</v>
      </c>
      <c r="K298">
        <v>3.051538345240693</v>
      </c>
      <c r="L298">
        <v>972.9244251881547</v>
      </c>
      <c r="M298">
        <v>607.6559574284479</v>
      </c>
      <c r="N298">
        <v>548.60378039492</v>
      </c>
    </row>
    <row r="299" spans="1:14">
      <c r="A299">
        <v>297</v>
      </c>
      <c r="B299">
        <v>66.75045766743763</v>
      </c>
      <c r="C299">
        <v>1437.268722278</v>
      </c>
      <c r="D299">
        <v>0.6615377591648421</v>
      </c>
      <c r="E299">
        <v>169.324466251129</v>
      </c>
      <c r="F299">
        <v>17.26545851224371</v>
      </c>
      <c r="G299">
        <v>17167.64308767251</v>
      </c>
      <c r="H299">
        <v>0.224709213926697</v>
      </c>
      <c r="I299">
        <v>0.1755648943110447</v>
      </c>
      <c r="J299">
        <v>17.22951961706498</v>
      </c>
      <c r="K299">
        <v>3.051538345240693</v>
      </c>
      <c r="L299">
        <v>972.9244251881547</v>
      </c>
      <c r="M299">
        <v>607.6560061961471</v>
      </c>
      <c r="N299">
        <v>548.6040082816422</v>
      </c>
    </row>
    <row r="300" spans="1:14">
      <c r="A300">
        <v>298</v>
      </c>
      <c r="B300">
        <v>66.75043970947236</v>
      </c>
      <c r="C300">
        <v>1437.268725897612</v>
      </c>
      <c r="D300">
        <v>0.6615377578089414</v>
      </c>
      <c r="E300">
        <v>169.324471710611</v>
      </c>
      <c r="F300">
        <v>17.26545846876244</v>
      </c>
      <c r="G300">
        <v>17167.64308767251</v>
      </c>
      <c r="H300">
        <v>0.2247092049319626</v>
      </c>
      <c r="I300">
        <v>0.1755648950304895</v>
      </c>
      <c r="J300">
        <v>17.22951892299105</v>
      </c>
      <c r="K300">
        <v>3.051538345240693</v>
      </c>
      <c r="L300">
        <v>972.9244251881547</v>
      </c>
      <c r="M300">
        <v>607.6560222360411</v>
      </c>
      <c r="N300">
        <v>548.6040082581615</v>
      </c>
    </row>
    <row r="301" spans="1:14">
      <c r="A301">
        <v>299</v>
      </c>
      <c r="B301">
        <v>66.75075193999876</v>
      </c>
      <c r="C301">
        <v>1437.281411812094</v>
      </c>
      <c r="D301">
        <v>0.6615378584592617</v>
      </c>
      <c r="E301">
        <v>169.3257584010892</v>
      </c>
      <c r="F301">
        <v>17.2653060781952</v>
      </c>
      <c r="G301">
        <v>17167.64308767251</v>
      </c>
      <c r="H301">
        <v>0.2247093608978254</v>
      </c>
      <c r="I301">
        <v>0.175565111761319</v>
      </c>
      <c r="J301">
        <v>17.2295374686898</v>
      </c>
      <c r="K301">
        <v>3.051538345240693</v>
      </c>
      <c r="L301">
        <v>972.9244251881547</v>
      </c>
      <c r="M301">
        <v>607.6554990295649</v>
      </c>
      <c r="N301">
        <v>548.6013230392869</v>
      </c>
    </row>
    <row r="302" spans="1:14">
      <c r="A302">
        <v>300</v>
      </c>
      <c r="B302">
        <v>66.75078740925271</v>
      </c>
      <c r="C302">
        <v>1437.281992655586</v>
      </c>
      <c r="D302">
        <v>0.6615378585088225</v>
      </c>
      <c r="E302">
        <v>169.3258115900004</v>
      </c>
      <c r="F302">
        <v>17.26529910083048</v>
      </c>
      <c r="G302">
        <v>17167.64308767251</v>
      </c>
      <c r="H302">
        <v>0.2247093781982935</v>
      </c>
      <c r="I302">
        <v>0.1755651209508755</v>
      </c>
      <c r="J302">
        <v>17.2295391086409</v>
      </c>
      <c r="K302">
        <v>3.051538345240693</v>
      </c>
      <c r="L302">
        <v>972.9244251881547</v>
      </c>
      <c r="M302">
        <v>607.6554568728801</v>
      </c>
      <c r="N302">
        <v>548.6011930637103</v>
      </c>
    </row>
    <row r="303" spans="1:14">
      <c r="A303">
        <v>301</v>
      </c>
      <c r="B303">
        <v>66.75079627781106</v>
      </c>
      <c r="C303">
        <v>1437.281937425563</v>
      </c>
      <c r="D303">
        <v>0.661537857093996</v>
      </c>
      <c r="E303">
        <v>169.3258032572649</v>
      </c>
      <c r="F303">
        <v>17.2652997642792</v>
      </c>
      <c r="G303">
        <v>17167.64308767252</v>
      </c>
      <c r="H303">
        <v>0.2247093823632081</v>
      </c>
      <c r="I303">
        <v>0.1755651196699781</v>
      </c>
      <c r="J303">
        <v>17.22953941068501</v>
      </c>
      <c r="K303">
        <v>3.051538345240693</v>
      </c>
      <c r="L303">
        <v>972.9244251881547</v>
      </c>
      <c r="M303">
        <v>607.6554504591959</v>
      </c>
      <c r="N303">
        <v>548.6011994208411</v>
      </c>
    </row>
    <row r="304" spans="1:14">
      <c r="A304">
        <v>302</v>
      </c>
      <c r="B304">
        <v>66.75075354128215</v>
      </c>
      <c r="C304">
        <v>1437.28293404902</v>
      </c>
      <c r="D304">
        <v>0.6615378831188397</v>
      </c>
      <c r="E304">
        <v>169.3259221370884</v>
      </c>
      <c r="F304">
        <v>17.26528779238255</v>
      </c>
      <c r="G304">
        <v>17167.64308767251</v>
      </c>
      <c r="H304">
        <v>0.2247093630421258</v>
      </c>
      <c r="I304">
        <v>0.1755651389344594</v>
      </c>
      <c r="J304">
        <v>17.22953838753066</v>
      </c>
      <c r="K304">
        <v>3.051538345240693</v>
      </c>
      <c r="L304">
        <v>972.9244251881547</v>
      </c>
      <c r="M304">
        <v>607.6554659673105</v>
      </c>
      <c r="N304">
        <v>548.6010235608676</v>
      </c>
    </row>
    <row r="305" spans="1:14">
      <c r="A305">
        <v>303</v>
      </c>
      <c r="B305">
        <v>66.75078657198374</v>
      </c>
      <c r="C305">
        <v>1437.280555817058</v>
      </c>
      <c r="D305">
        <v>0.6615378376302806</v>
      </c>
      <c r="E305">
        <v>169.3256565873945</v>
      </c>
      <c r="F305">
        <v>17.26531636081973</v>
      </c>
      <c r="G305">
        <v>17167.64308767251</v>
      </c>
      <c r="H305">
        <v>0.224709376984175</v>
      </c>
      <c r="I305">
        <v>0.1755650952140313</v>
      </c>
      <c r="J305">
        <v>17.22953828913859</v>
      </c>
      <c r="K305">
        <v>3.051538345240693</v>
      </c>
      <c r="L305">
        <v>972.9244251881547</v>
      </c>
      <c r="M305">
        <v>607.6554866610707</v>
      </c>
      <c r="N305">
        <v>548.6014845090499</v>
      </c>
    </row>
    <row r="306" spans="1:14">
      <c r="A306">
        <v>304</v>
      </c>
      <c r="B306">
        <v>66.75076528464719</v>
      </c>
      <c r="C306">
        <v>1437.28330614652</v>
      </c>
      <c r="D306">
        <v>0.661537882629334</v>
      </c>
      <c r="E306">
        <v>169.3259595351375</v>
      </c>
      <c r="F306">
        <v>17.26528332258151</v>
      </c>
      <c r="G306">
        <v>17167.64308767252</v>
      </c>
      <c r="H306">
        <v>0.2247093682147281</v>
      </c>
      <c r="I306">
        <v>0.1755651452901736</v>
      </c>
      <c r="J306">
        <v>17.22953899853233</v>
      </c>
      <c r="K306">
        <v>3.051538345240693</v>
      </c>
      <c r="L306">
        <v>972.9244251881547</v>
      </c>
      <c r="M306">
        <v>607.6554495049929</v>
      </c>
      <c r="N306">
        <v>548.6009315603973</v>
      </c>
    </row>
    <row r="307" spans="1:14">
      <c r="A307">
        <v>305</v>
      </c>
      <c r="B307">
        <v>66.75102543013119</v>
      </c>
      <c r="C307">
        <v>1437.285005680786</v>
      </c>
      <c r="D307">
        <v>0.6615378184859331</v>
      </c>
      <c r="E307">
        <v>169.326073783589</v>
      </c>
      <c r="F307">
        <v>17.26526290704771</v>
      </c>
      <c r="G307">
        <v>17167.64308767252</v>
      </c>
      <c r="H307">
        <v>0.2247094922870103</v>
      </c>
      <c r="I307">
        <v>0.175565166843691</v>
      </c>
      <c r="J307">
        <v>17.22954951449355</v>
      </c>
      <c r="K307">
        <v>3.051538345240693</v>
      </c>
      <c r="L307">
        <v>972.9244251881547</v>
      </c>
      <c r="M307">
        <v>607.6551945956184</v>
      </c>
      <c r="N307">
        <v>548.6004833376351</v>
      </c>
    </row>
    <row r="308" spans="1:14">
      <c r="A308">
        <v>306</v>
      </c>
      <c r="B308">
        <v>66.75108186880534</v>
      </c>
      <c r="C308">
        <v>1437.285855540027</v>
      </c>
      <c r="D308">
        <v>0.6615378124349865</v>
      </c>
      <c r="E308">
        <v>169.3261505614165</v>
      </c>
      <c r="F308">
        <v>17.26525269819247</v>
      </c>
      <c r="G308">
        <v>17167.64308767251</v>
      </c>
      <c r="H308">
        <v>0.2247095194553292</v>
      </c>
      <c r="I308">
        <v>0.1755651801556579</v>
      </c>
      <c r="J308">
        <v>17.229552060371</v>
      </c>
      <c r="K308">
        <v>3.051538345240693</v>
      </c>
      <c r="L308">
        <v>972.9244251881547</v>
      </c>
      <c r="M308">
        <v>607.6551295902912</v>
      </c>
      <c r="N308">
        <v>548.6002875318784</v>
      </c>
    </row>
    <row r="309" spans="1:14">
      <c r="A309">
        <v>307</v>
      </c>
      <c r="B309">
        <v>66.75104829299512</v>
      </c>
      <c r="C309">
        <v>1437.282256838074</v>
      </c>
      <c r="D309">
        <v>0.6615377630304047</v>
      </c>
      <c r="E309">
        <v>169.325770991521</v>
      </c>
      <c r="F309">
        <v>17.26529592734826</v>
      </c>
      <c r="G309">
        <v>17167.64308767251</v>
      </c>
      <c r="H309">
        <v>0.2247095010634375</v>
      </c>
      <c r="I309">
        <v>0.1755651168047654</v>
      </c>
      <c r="J309">
        <v>17.22954881395735</v>
      </c>
      <c r="K309">
        <v>3.051538345240693</v>
      </c>
      <c r="L309">
        <v>972.9244251881547</v>
      </c>
      <c r="M309">
        <v>607.6552316988613</v>
      </c>
      <c r="N309">
        <v>548.6010244100469</v>
      </c>
    </row>
    <row r="310" spans="1:14">
      <c r="A310">
        <v>308</v>
      </c>
      <c r="B310">
        <v>66.75103344579821</v>
      </c>
      <c r="C310">
        <v>1437.281887798227</v>
      </c>
      <c r="D310">
        <v>0.6615377606193237</v>
      </c>
      <c r="E310">
        <v>169.3257351515394</v>
      </c>
      <c r="F310">
        <v>17.26530036042589</v>
      </c>
      <c r="G310">
        <v>17167.64308767251</v>
      </c>
      <c r="H310">
        <v>0.224709493703178</v>
      </c>
      <c r="I310">
        <v>0.1755651107049747</v>
      </c>
      <c r="J310">
        <v>17.22954805551576</v>
      </c>
      <c r="K310">
        <v>3.051538345240693</v>
      </c>
      <c r="L310">
        <v>972.9244251881547</v>
      </c>
      <c r="M310">
        <v>607.6552519757582</v>
      </c>
      <c r="N310">
        <v>548.6011036085321</v>
      </c>
    </row>
    <row r="311" spans="1:14">
      <c r="A311">
        <v>309</v>
      </c>
      <c r="B311">
        <v>66.75105660557639</v>
      </c>
      <c r="C311">
        <v>1437.283759468051</v>
      </c>
      <c r="D311">
        <v>0.6615377773735381</v>
      </c>
      <c r="E311">
        <v>169.3259311462577</v>
      </c>
      <c r="F311">
        <v>17.26527787708433</v>
      </c>
      <c r="G311">
        <v>17167.64308767251</v>
      </c>
      <c r="H311">
        <v>0.2247095057912505</v>
      </c>
      <c r="I311">
        <v>0.1755651434472723</v>
      </c>
      <c r="J311">
        <v>17.22954993123435</v>
      </c>
      <c r="K311">
        <v>3.051538345240693</v>
      </c>
      <c r="L311">
        <v>972.9244251881547</v>
      </c>
      <c r="M311">
        <v>607.6551943759963</v>
      </c>
      <c r="N311">
        <v>548.6007179910928</v>
      </c>
    </row>
    <row r="312" spans="1:14">
      <c r="A312">
        <v>310</v>
      </c>
      <c r="B312">
        <v>66.75106345466098</v>
      </c>
      <c r="C312">
        <v>1437.284738999563</v>
      </c>
      <c r="D312">
        <v>0.6615377911751295</v>
      </c>
      <c r="E312">
        <v>169.326035140685</v>
      </c>
      <c r="F312">
        <v>17.26526611053363</v>
      </c>
      <c r="G312">
        <v>17167.64308767252</v>
      </c>
      <c r="H312">
        <v>0.2247095095896661</v>
      </c>
      <c r="I312">
        <v>0.1755651607870789</v>
      </c>
      <c r="J312">
        <v>17.22955072517711</v>
      </c>
      <c r="K312">
        <v>3.051538345240693</v>
      </c>
      <c r="L312">
        <v>972.9244251881547</v>
      </c>
      <c r="M312">
        <v>607.6551687369348</v>
      </c>
      <c r="N312">
        <v>548.600515888288</v>
      </c>
    </row>
    <row r="313" spans="1:14">
      <c r="A313">
        <v>311</v>
      </c>
      <c r="B313">
        <v>66.75116770049156</v>
      </c>
      <c r="C313">
        <v>1437.282074544775</v>
      </c>
      <c r="D313">
        <v>0.6615377096443473</v>
      </c>
      <c r="E313">
        <v>169.3257197734872</v>
      </c>
      <c r="F313">
        <v>17.26529811713954</v>
      </c>
      <c r="G313">
        <v>17167.64308767252</v>
      </c>
      <c r="H313">
        <v>0.2247095569147353</v>
      </c>
      <c r="I313">
        <v>0.1755651094750209</v>
      </c>
      <c r="J313">
        <v>17.22955306966166</v>
      </c>
      <c r="K313">
        <v>3.051538345240693</v>
      </c>
      <c r="L313">
        <v>972.9244251881547</v>
      </c>
      <c r="M313">
        <v>607.6551351628244</v>
      </c>
      <c r="N313">
        <v>548.6010068120196</v>
      </c>
    </row>
    <row r="314" spans="1:14">
      <c r="A314">
        <v>312</v>
      </c>
      <c r="B314">
        <v>66.75116599483977</v>
      </c>
      <c r="C314">
        <v>1437.283995999524</v>
      </c>
      <c r="D314">
        <v>0.6615377442811976</v>
      </c>
      <c r="E314">
        <v>169.3259274873659</v>
      </c>
      <c r="F314">
        <v>17.26527503576582</v>
      </c>
      <c r="G314">
        <v>17167.64308767251</v>
      </c>
      <c r="H314">
        <v>0.2247095577761603</v>
      </c>
      <c r="I314">
        <v>0.1755651439280681</v>
      </c>
      <c r="J314">
        <v>17.22955409594648</v>
      </c>
      <c r="K314">
        <v>3.051538345240693</v>
      </c>
      <c r="L314">
        <v>972.9244251881547</v>
      </c>
      <c r="M314">
        <v>607.6550967138988</v>
      </c>
      <c r="N314">
        <v>548.6006277676734</v>
      </c>
    </row>
    <row r="315" spans="1:14">
      <c r="A315">
        <v>313</v>
      </c>
      <c r="B315">
        <v>66.75104498222397</v>
      </c>
      <c r="C315">
        <v>1437.281520303912</v>
      </c>
      <c r="D315">
        <v>0.6615377490431387</v>
      </c>
      <c r="E315">
        <v>169.3256922436389</v>
      </c>
      <c r="F315">
        <v>17.26530477494012</v>
      </c>
      <c r="G315">
        <v>17167.64308767251</v>
      </c>
      <c r="H315">
        <v>0.2247094991933986</v>
      </c>
      <c r="I315">
        <v>0.1755651036679318</v>
      </c>
      <c r="J315">
        <v>17.22954828193098</v>
      </c>
      <c r="K315">
        <v>3.051538345240693</v>
      </c>
      <c r="L315">
        <v>972.9244251881547</v>
      </c>
      <c r="M315">
        <v>607.6552492401778</v>
      </c>
      <c r="N315">
        <v>548.6011797786767</v>
      </c>
    </row>
    <row r="316" spans="1:14">
      <c r="A316">
        <v>314</v>
      </c>
      <c r="B316">
        <v>66.75111714847988</v>
      </c>
      <c r="C316">
        <v>1437.282705477547</v>
      </c>
      <c r="D316">
        <v>0.6615377394060032</v>
      </c>
      <c r="E316">
        <v>169.3258011204515</v>
      </c>
      <c r="F316">
        <v>17.26529053808613</v>
      </c>
      <c r="G316">
        <v>17167.64308767252</v>
      </c>
      <c r="H316">
        <v>0.2247095338776289</v>
      </c>
      <c r="I316">
        <v>0.1755651224551742</v>
      </c>
      <c r="J316">
        <v>17.22955158104446</v>
      </c>
      <c r="K316">
        <v>3.051538345240693</v>
      </c>
      <c r="L316">
        <v>972.9244251881547</v>
      </c>
      <c r="M316">
        <v>607.6551643348412</v>
      </c>
      <c r="N316">
        <v>548.6009092237059</v>
      </c>
    </row>
    <row r="317" spans="1:14">
      <c r="A317">
        <v>315</v>
      </c>
      <c r="B317">
        <v>66.75115863009388</v>
      </c>
      <c r="C317">
        <v>1437.28381775657</v>
      </c>
      <c r="D317">
        <v>0.6615377431617975</v>
      </c>
      <c r="E317">
        <v>169.3259102293966</v>
      </c>
      <c r="F317">
        <v>17.2652771768973</v>
      </c>
      <c r="G317">
        <v>17167.64308767251</v>
      </c>
      <c r="H317">
        <v>0.2247095541281777</v>
      </c>
      <c r="I317">
        <v>0.1755651409886739</v>
      </c>
      <c r="J317">
        <v>17.22955372239572</v>
      </c>
      <c r="K317">
        <v>3.051538345240693</v>
      </c>
      <c r="L317">
        <v>972.9244251881547</v>
      </c>
      <c r="M317">
        <v>607.6551066741129</v>
      </c>
      <c r="N317">
        <v>548.6006660826823</v>
      </c>
    </row>
    <row r="318" spans="1:14">
      <c r="A318">
        <v>316</v>
      </c>
      <c r="B318">
        <v>66.75121393375008</v>
      </c>
      <c r="C318">
        <v>1437.286231667046</v>
      </c>
      <c r="D318">
        <v>0.6615377645773038</v>
      </c>
      <c r="E318">
        <v>169.3261560794136</v>
      </c>
      <c r="F318">
        <v>17.26524818000543</v>
      </c>
      <c r="G318">
        <v>17167.64308767251</v>
      </c>
      <c r="H318">
        <v>0.2247095820058637</v>
      </c>
      <c r="I318">
        <v>0.1755651823510785</v>
      </c>
      <c r="J318">
        <v>17.22955710715859</v>
      </c>
      <c r="K318">
        <v>3.051538345240693</v>
      </c>
      <c r="L318">
        <v>972.9244251881547</v>
      </c>
      <c r="M318">
        <v>607.6550103500863</v>
      </c>
      <c r="N318">
        <v>548.600159461062</v>
      </c>
    </row>
    <row r="319" spans="1:14">
      <c r="A319">
        <v>317</v>
      </c>
      <c r="B319">
        <v>66.75117589330503</v>
      </c>
      <c r="C319">
        <v>1437.284404362052</v>
      </c>
      <c r="D319">
        <v>0.6615377460434749</v>
      </c>
      <c r="E319">
        <v>169.3259689671661</v>
      </c>
      <c r="F319">
        <v>17.26527013034047</v>
      </c>
      <c r="G319">
        <v>17167.64308767252</v>
      </c>
      <c r="H319">
        <v>0.2247095626898441</v>
      </c>
      <c r="I319">
        <v>0.1755651509070194</v>
      </c>
      <c r="J319">
        <v>17.22955468252196</v>
      </c>
      <c r="K319">
        <v>3.051538345240693</v>
      </c>
      <c r="L319">
        <v>972.9244251881547</v>
      </c>
      <c r="M319">
        <v>607.6550800690578</v>
      </c>
      <c r="N319">
        <v>548.6005414571314</v>
      </c>
    </row>
    <row r="320" spans="1:14">
      <c r="A320">
        <v>318</v>
      </c>
      <c r="B320">
        <v>66.75123348534865</v>
      </c>
      <c r="C320">
        <v>1437.283426426548</v>
      </c>
      <c r="D320">
        <v>0.6615377130371829</v>
      </c>
      <c r="E320">
        <v>169.3258480341754</v>
      </c>
      <c r="F320">
        <v>17.26528187772468</v>
      </c>
      <c r="G320">
        <v>17167.64308767252</v>
      </c>
      <c r="H320">
        <v>0.224709589256597</v>
      </c>
      <c r="I320">
        <v>0.1755651314226782</v>
      </c>
      <c r="J320">
        <v>17.22955626510829</v>
      </c>
      <c r="K320">
        <v>3.051538345240693</v>
      </c>
      <c r="L320">
        <v>972.9244251881547</v>
      </c>
      <c r="M320">
        <v>607.6550512555833</v>
      </c>
      <c r="N320">
        <v>548.6007130848124</v>
      </c>
    </row>
    <row r="321" spans="1:14">
      <c r="A321">
        <v>319</v>
      </c>
      <c r="B321">
        <v>66.75121645623733</v>
      </c>
      <c r="C321">
        <v>1437.282966711333</v>
      </c>
      <c r="D321">
        <v>0.6615377125867048</v>
      </c>
      <c r="E321">
        <v>169.3258028918551</v>
      </c>
      <c r="F321">
        <v>17.2652874000282</v>
      </c>
      <c r="G321">
        <v>17167.64308767251</v>
      </c>
      <c r="H321">
        <v>0.2247095809686056</v>
      </c>
      <c r="I321">
        <v>0.1755651237605704</v>
      </c>
      <c r="J321">
        <v>17.22955538769032</v>
      </c>
      <c r="K321">
        <v>3.051538345240693</v>
      </c>
      <c r="L321">
        <v>972.9244251881547</v>
      </c>
      <c r="M321">
        <v>607.6550749367046</v>
      </c>
      <c r="N321">
        <v>548.6008134436706</v>
      </c>
    </row>
    <row r="322" spans="1:14">
      <c r="A322">
        <v>320</v>
      </c>
      <c r="B322">
        <v>66.7512221629775</v>
      </c>
      <c r="C322">
        <v>1437.283248182366</v>
      </c>
      <c r="D322">
        <v>0.6615377153011271</v>
      </c>
      <c r="E322">
        <v>169.325831775727</v>
      </c>
      <c r="F322">
        <v>17.26528401887261</v>
      </c>
      <c r="G322">
        <v>17167.64308767251</v>
      </c>
      <c r="H322">
        <v>0.2247095838336843</v>
      </c>
      <c r="I322">
        <v>0.1755651286144224</v>
      </c>
      <c r="J322">
        <v>17.22955575372992</v>
      </c>
      <c r="K322">
        <v>3.051538345240693</v>
      </c>
      <c r="L322">
        <v>972.9244251881547</v>
      </c>
      <c r="M322">
        <v>607.6550643925157</v>
      </c>
      <c r="N322">
        <v>548.6007539412379</v>
      </c>
    </row>
    <row r="323" spans="1:14">
      <c r="A323">
        <v>321</v>
      </c>
      <c r="B323">
        <v>66.75121525398718</v>
      </c>
      <c r="C323">
        <v>1437.282964296881</v>
      </c>
      <c r="D323">
        <v>0.6615377140629943</v>
      </c>
      <c r="E323">
        <v>169.3258029390585</v>
      </c>
      <c r="F323">
        <v>17.26528742903168</v>
      </c>
      <c r="G323">
        <v>17167.64308767252</v>
      </c>
      <c r="H323">
        <v>0.2247095804194431</v>
      </c>
      <c r="I323">
        <v>0.1755651237612439</v>
      </c>
      <c r="J323">
        <v>17.22955534546496</v>
      </c>
      <c r="K323">
        <v>3.051538345240693</v>
      </c>
      <c r="L323">
        <v>972.9244251881547</v>
      </c>
      <c r="M323">
        <v>607.6550759622443</v>
      </c>
      <c r="N323">
        <v>548.6008142986784</v>
      </c>
    </row>
    <row r="324" spans="1:14">
      <c r="A324">
        <v>322</v>
      </c>
      <c r="B324">
        <v>66.75119200727417</v>
      </c>
      <c r="C324">
        <v>1437.282730231371</v>
      </c>
      <c r="D324">
        <v>0.6615377181370186</v>
      </c>
      <c r="E324">
        <v>169.32578387032</v>
      </c>
      <c r="F324">
        <v>17.26529024073199</v>
      </c>
      <c r="G324">
        <v>17167.64308767251</v>
      </c>
      <c r="H324">
        <v>0.2247095692493895</v>
      </c>
      <c r="I324">
        <v>0.1755651203646733</v>
      </c>
      <c r="J324">
        <v>17.22955435832672</v>
      </c>
      <c r="K324">
        <v>3.051538345240693</v>
      </c>
      <c r="L324">
        <v>972.9244251881547</v>
      </c>
      <c r="M324">
        <v>607.6551004683355</v>
      </c>
      <c r="N324">
        <v>548.6008704601446</v>
      </c>
    </row>
    <row r="325" spans="1:14">
      <c r="A325">
        <v>323</v>
      </c>
      <c r="B325">
        <v>66.75121486819766</v>
      </c>
      <c r="C325">
        <v>1437.283621270837</v>
      </c>
      <c r="D325">
        <v>0.6615377254798753</v>
      </c>
      <c r="E325">
        <v>169.3258739686283</v>
      </c>
      <c r="F325">
        <v>17.26527953716955</v>
      </c>
      <c r="G325">
        <v>17167.64308767251</v>
      </c>
      <c r="H325">
        <v>0.2247095806958862</v>
      </c>
      <c r="I325">
        <v>0.1755651355505561</v>
      </c>
      <c r="J325">
        <v>17.22955569847925</v>
      </c>
      <c r="K325">
        <v>3.051538345240693</v>
      </c>
      <c r="L325">
        <v>972.9244251881547</v>
      </c>
      <c r="M325">
        <v>607.6550628398459</v>
      </c>
      <c r="N325">
        <v>548.600682301177</v>
      </c>
    </row>
    <row r="326" spans="1:14">
      <c r="A326">
        <v>324</v>
      </c>
      <c r="B326">
        <v>66.75121976822714</v>
      </c>
      <c r="C326">
        <v>1437.283783552526</v>
      </c>
      <c r="D326">
        <v>0.6615377262913721</v>
      </c>
      <c r="E326">
        <v>169.3258901835851</v>
      </c>
      <c r="F326">
        <v>17.26527758777114</v>
      </c>
      <c r="G326">
        <v>17167.64308767251</v>
      </c>
      <c r="H326">
        <v>0.2247095831257787</v>
      </c>
      <c r="I326">
        <v>0.1755651382900628</v>
      </c>
      <c r="J326">
        <v>17.22955596888973</v>
      </c>
      <c r="K326">
        <v>3.051538345240693</v>
      </c>
      <c r="L326">
        <v>972.9244251881547</v>
      </c>
      <c r="M326">
        <v>607.6550553696968</v>
      </c>
      <c r="N326">
        <v>548.6006477979561</v>
      </c>
    </row>
    <row r="327" spans="1:14">
      <c r="A327">
        <v>325</v>
      </c>
      <c r="B327">
        <v>66.7512420555541</v>
      </c>
      <c r="C327">
        <v>1437.283869976355</v>
      </c>
      <c r="D327">
        <v>0.661537721251662</v>
      </c>
      <c r="E327">
        <v>169.3258935651742</v>
      </c>
      <c r="F327">
        <v>17.2652765496106</v>
      </c>
      <c r="G327">
        <v>17167.64308767252</v>
      </c>
      <c r="H327">
        <v>0.2247095937434716</v>
      </c>
      <c r="I327">
        <v>0.1755651390792271</v>
      </c>
      <c r="J327">
        <v>17.22955684110572</v>
      </c>
      <c r="K327">
        <v>3.051538345240693</v>
      </c>
      <c r="L327">
        <v>972.9244251881547</v>
      </c>
      <c r="M327">
        <v>607.6550346838286</v>
      </c>
      <c r="N327">
        <v>548.6006211340691</v>
      </c>
    </row>
    <row r="328" spans="1:14">
      <c r="A328">
        <v>326</v>
      </c>
      <c r="B328">
        <v>66.75119013860102</v>
      </c>
      <c r="C328">
        <v>1437.283937491623</v>
      </c>
      <c r="D328">
        <v>0.6615377391629185</v>
      </c>
      <c r="E328">
        <v>169.3259146770525</v>
      </c>
      <c r="F328">
        <v>17.26527573858798</v>
      </c>
      <c r="G328">
        <v>17167.64308767251</v>
      </c>
      <c r="H328">
        <v>0.2247095692579214</v>
      </c>
      <c r="I328">
        <v>0.1755651420586168</v>
      </c>
      <c r="J328">
        <v>17.22955496545202</v>
      </c>
      <c r="K328">
        <v>3.051538345240693</v>
      </c>
      <c r="L328">
        <v>972.9244251881547</v>
      </c>
      <c r="M328">
        <v>607.6550772560189</v>
      </c>
      <c r="N328">
        <v>548.600629679421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32.14215448064243</v>
      </c>
    </row>
    <row r="2" spans="1:6">
      <c r="B2" t="s">
        <v>35</v>
      </c>
      <c r="C2">
        <v>15.39296390917258</v>
      </c>
    </row>
    <row r="3" spans="1:6">
      <c r="B3" t="s">
        <v>36</v>
      </c>
      <c r="C3">
        <v>13.05025257334621</v>
      </c>
    </row>
    <row r="4" spans="1:6">
      <c r="B4" t="s">
        <v>37</v>
      </c>
      <c r="C4">
        <v>17.60970170437577</v>
      </c>
    </row>
    <row r="5" spans="1:6">
      <c r="B5" t="s">
        <v>38</v>
      </c>
      <c r="C5">
        <v>3537.473275288184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12.1084079324814</v>
      </c>
      <c r="E9">
        <v>13.05025257334621</v>
      </c>
      <c r="F9">
        <v>-1.77635683940025e-15</v>
      </c>
    </row>
    <row r="10" spans="1:6">
      <c r="B10" t="s">
        <v>43</v>
      </c>
      <c r="C10">
        <v>0</v>
      </c>
      <c r="D10">
        <v>12.32841919365036</v>
      </c>
      <c r="E10">
        <v>12.45866330529912</v>
      </c>
      <c r="F10">
        <v>0.9209624152361399</v>
      </c>
    </row>
    <row r="11" spans="1:6">
      <c r="B11" t="s">
        <v>44</v>
      </c>
      <c r="C11">
        <v>0</v>
      </c>
      <c r="D11">
        <v>0.2200112611689544</v>
      </c>
      <c r="E11">
        <v>11.51681866443431</v>
      </c>
      <c r="F11">
        <v>13.97121498858235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-1.361166635983947e-16</v>
      </c>
    </row>
    <row r="15" spans="1:6">
      <c r="A15" t="s">
        <v>51</v>
      </c>
      <c r="B15" t="s">
        <v>52</v>
      </c>
      <c r="C15">
        <v>32.29923884446313</v>
      </c>
    </row>
    <row r="16" spans="1:6">
      <c r="B16" t="s">
        <v>53</v>
      </c>
      <c r="C16">
        <v>15.38790348039576</v>
      </c>
    </row>
    <row r="17" spans="1:6">
      <c r="B17" t="s">
        <v>54</v>
      </c>
      <c r="C17">
        <v>13.18068738729003</v>
      </c>
    </row>
    <row r="18" spans="1:6">
      <c r="B18" t="s">
        <v>55</v>
      </c>
      <c r="C18">
        <v>17.70158280075852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12.09699405606558</v>
      </c>
      <c r="E23">
        <v>13.18068738729003</v>
      </c>
      <c r="F23">
        <v>3.552713678800501e-15</v>
      </c>
    </row>
    <row r="24" spans="1:6">
      <c r="B24" t="s">
        <v>43</v>
      </c>
      <c r="C24">
        <v>0</v>
      </c>
      <c r="D24">
        <v>12.29219711420998</v>
      </c>
      <c r="E24">
        <v>12.65480776000009</v>
      </c>
      <c r="F24">
        <v>0.8195316438464381</v>
      </c>
    </row>
    <row r="25" spans="1:6">
      <c r="B25" t="s">
        <v>44</v>
      </c>
      <c r="C25">
        <v>0</v>
      </c>
      <c r="D25">
        <v>0.1952030581444047</v>
      </c>
      <c r="E25">
        <v>11.57111442877564</v>
      </c>
      <c r="F25">
        <v>14.00021903113647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2.695393323891694e-16</v>
      </c>
    </row>
    <row r="29" spans="1:6">
      <c r="A29" t="s">
        <v>63</v>
      </c>
      <c r="B29" t="s">
        <v>64</v>
      </c>
      <c r="C29">
        <v>32.37841216237924</v>
      </c>
    </row>
    <row r="30" spans="1:6">
      <c r="B30" t="s">
        <v>65</v>
      </c>
      <c r="C30">
        <v>15.38529990780145</v>
      </c>
    </row>
    <row r="31" spans="1:6">
      <c r="B31" t="s">
        <v>66</v>
      </c>
      <c r="C31">
        <v>13.24694971726497</v>
      </c>
    </row>
    <row r="32" spans="1:6">
      <c r="B32" t="s">
        <v>67</v>
      </c>
      <c r="C32">
        <v>17.74797658841466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12.09142001125162</v>
      </c>
      <c r="E37">
        <v>13.24694971726497</v>
      </c>
      <c r="F37">
        <v>-3.552713678800501e-15</v>
      </c>
    </row>
    <row r="38" spans="1:6">
      <c r="B38" t="s">
        <v>43</v>
      </c>
      <c r="C38">
        <v>0</v>
      </c>
      <c r="D38">
        <v>12.27414102558908</v>
      </c>
      <c r="E38">
        <v>12.75421858934628</v>
      </c>
      <c r="F38">
        <v>0.7682814799138723</v>
      </c>
    </row>
    <row r="39" spans="1:6">
      <c r="B39" t="s">
        <v>44</v>
      </c>
      <c r="C39">
        <v>0</v>
      </c>
      <c r="D39">
        <v>0.1827210143374538</v>
      </c>
      <c r="E39">
        <v>11.59868888333293</v>
      </c>
      <c r="F39">
        <v>14.01523119717885</v>
      </c>
    </row>
    <row r="40" spans="1:6">
      <c r="B40" t="s">
        <v>45</v>
      </c>
      <c r="C40">
        <v>0</v>
      </c>
      <c r="D40">
        <v>0.9127701296769227</v>
      </c>
      <c r="E40">
        <v>1</v>
      </c>
      <c r="F40">
        <v>-2.681910745211171e-16</v>
      </c>
    </row>
    <row r="43" spans="1:6">
      <c r="A43" t="s">
        <v>75</v>
      </c>
      <c r="B43" t="s">
        <v>76</v>
      </c>
      <c r="C43">
        <v>32.4016339972276</v>
      </c>
    </row>
    <row r="44" spans="1:6">
      <c r="B44" t="s">
        <v>77</v>
      </c>
      <c r="C44">
        <v>15.38452941657816</v>
      </c>
    </row>
    <row r="45" spans="1:6">
      <c r="B45" t="s">
        <v>78</v>
      </c>
      <c r="C45">
        <v>13.2664570074204</v>
      </c>
    </row>
    <row r="46" spans="1:6">
      <c r="B46" t="s">
        <v>79</v>
      </c>
      <c r="C46">
        <v>17.76159495322824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12.089806531888</v>
      </c>
      <c r="E51">
        <v>13.2664570074204</v>
      </c>
      <c r="F51">
        <v>0</v>
      </c>
    </row>
    <row r="52" spans="1:6">
      <c r="B52" t="s">
        <v>43</v>
      </c>
      <c r="C52">
        <v>0</v>
      </c>
      <c r="D52">
        <v>12.26886858738922</v>
      </c>
      <c r="E52">
        <v>12.78345424852213</v>
      </c>
      <c r="F52">
        <v>0.7532302580242115</v>
      </c>
    </row>
    <row r="53" spans="1:6">
      <c r="B53" t="s">
        <v>44</v>
      </c>
      <c r="C53">
        <v>0</v>
      </c>
      <c r="D53">
        <v>0.17906205550122</v>
      </c>
      <c r="E53">
        <v>11.60680377298974</v>
      </c>
      <c r="F53">
        <v>14.01968726544461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32.63839478854642</v>
      </c>
    </row>
    <row r="58" spans="1:6">
      <c r="B58" t="s">
        <v>89</v>
      </c>
      <c r="C58">
        <v>15.38100560074139</v>
      </c>
    </row>
    <row r="59" spans="1:6">
      <c r="B59" t="s">
        <v>90</v>
      </c>
      <c r="C59">
        <v>13.13681351807041</v>
      </c>
    </row>
    <row r="60" spans="1:6">
      <c r="B60" t="s">
        <v>91</v>
      </c>
      <c r="C60">
        <v>17.8954789993363</v>
      </c>
    </row>
    <row r="61" spans="1:6">
      <c r="B61" t="s">
        <v>92</v>
      </c>
      <c r="C61">
        <v>3615.913999472425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11.99397419169724</v>
      </c>
      <c r="E65">
        <v>13.13681351807041</v>
      </c>
      <c r="F65">
        <v>-3.552713678800501e-15</v>
      </c>
    </row>
    <row r="66" spans="1:6">
      <c r="B66" t="s">
        <v>43</v>
      </c>
      <c r="C66">
        <v>0</v>
      </c>
      <c r="D66">
        <v>12.17580168947806</v>
      </c>
      <c r="E66">
        <v>13.06384946337643</v>
      </c>
      <c r="F66">
        <v>0.7644702063883795</v>
      </c>
    </row>
    <row r="67" spans="1:6">
      <c r="B67" t="s">
        <v>44</v>
      </c>
      <c r="C67">
        <v>0</v>
      </c>
      <c r="D67">
        <v>0.1818274977808277</v>
      </c>
      <c r="E67">
        <v>11.92101013700326</v>
      </c>
      <c r="F67">
        <v>13.90128372445879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-2.704395304016113e-16</v>
      </c>
    </row>
    <row r="71" spans="1:6">
      <c r="A71" t="s">
        <v>99</v>
      </c>
      <c r="B71" t="s">
        <v>100</v>
      </c>
      <c r="C71">
        <v>32.48359070336654</v>
      </c>
    </row>
    <row r="72" spans="1:6">
      <c r="B72" t="s">
        <v>101</v>
      </c>
      <c r="C72">
        <v>15.38012464375378</v>
      </c>
    </row>
    <row r="73" spans="1:6">
      <c r="B73" t="s">
        <v>102</v>
      </c>
      <c r="C73">
        <v>13.05247390426048</v>
      </c>
    </row>
    <row r="74" spans="1:6">
      <c r="B74" t="s">
        <v>103</v>
      </c>
      <c r="C74">
        <v>17.81162081650055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12.0152784604798</v>
      </c>
      <c r="E79">
        <v>13.05247390426048</v>
      </c>
      <c r="F79">
        <v>-1.77635683940025e-15</v>
      </c>
    </row>
    <row r="80" spans="1:6">
      <c r="B80" t="s">
        <v>43</v>
      </c>
      <c r="C80">
        <v>0</v>
      </c>
      <c r="D80">
        <v>12.21589853923127</v>
      </c>
      <c r="E80">
        <v>12.97192620940757</v>
      </c>
      <c r="F80">
        <v>0.8415856361690615</v>
      </c>
    </row>
    <row r="81" spans="1:9">
      <c r="B81" t="s">
        <v>44</v>
      </c>
      <c r="C81">
        <v>0</v>
      </c>
      <c r="D81">
        <v>0.2006200787514666</v>
      </c>
      <c r="E81">
        <v>11.9347307656269</v>
      </c>
      <c r="F81">
        <v>13.89405954042954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-1.360934986294381e-16</v>
      </c>
    </row>
    <row r="85" spans="1:9">
      <c r="A85" t="s">
        <v>111</v>
      </c>
      <c r="B85" t="s">
        <v>112</v>
      </c>
      <c r="C85">
        <v>112.3277264557914</v>
      </c>
    </row>
    <row r="86" spans="1:9">
      <c r="B86" t="s">
        <v>113</v>
      </c>
      <c r="C86">
        <v>19.67587823459026</v>
      </c>
    </row>
    <row r="87" spans="1:9">
      <c r="B87" t="s">
        <v>114</v>
      </c>
      <c r="C87">
        <v>22.71646324742229</v>
      </c>
    </row>
    <row r="88" spans="1:9">
      <c r="B88" t="s">
        <v>115</v>
      </c>
      <c r="C88">
        <v>62.79795881443847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0.6302648653958559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11.59452262340883</v>
      </c>
      <c r="E93">
        <v>18.79217151036448</v>
      </c>
      <c r="F93">
        <v>22.38802526556765</v>
      </c>
      <c r="G93">
        <v>22.71646324742229</v>
      </c>
      <c r="H93">
        <v>15.58109982427522</v>
      </c>
      <c r="I93">
        <v>1.77635683940025e-15</v>
      </c>
    </row>
    <row r="94" spans="1:9">
      <c r="B94" t="s">
        <v>43</v>
      </c>
      <c r="C94">
        <v>0</v>
      </c>
      <c r="D94">
        <v>11.73613725325322</v>
      </c>
      <c r="E94">
        <v>9.678518055489967</v>
      </c>
      <c r="F94">
        <v>7.95572094031945</v>
      </c>
      <c r="G94">
        <v>6.358013320857653</v>
      </c>
      <c r="H94">
        <v>4.999494824178425</v>
      </c>
      <c r="I94">
        <v>0.5889345644640203</v>
      </c>
    </row>
    <row r="95" spans="1:9">
      <c r="B95" t="s">
        <v>44</v>
      </c>
      <c r="C95">
        <v>0</v>
      </c>
      <c r="D95">
        <v>0.1416146298443905</v>
      </c>
      <c r="E95">
        <v>2.480869168534318</v>
      </c>
      <c r="F95">
        <v>4.359867185116278</v>
      </c>
      <c r="G95">
        <v>6.029575339003019</v>
      </c>
      <c r="H95">
        <v>12.13485824732549</v>
      </c>
      <c r="I95">
        <v>16.17003438873924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0.9855418522559006</v>
      </c>
      <c r="G96">
        <v>1</v>
      </c>
      <c r="H96">
        <v>0.6858946154852366</v>
      </c>
      <c r="I96">
        <v>7.819689271400202e-17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32.14215448064243</v>
      </c>
      <c r="C2">
        <v>15.39296390917258</v>
      </c>
      <c r="D2">
        <v>13.05025257334621</v>
      </c>
      <c r="E2">
        <v>17.60970170437577</v>
      </c>
      <c r="F2">
        <v>3537.473275288184</v>
      </c>
      <c r="G2">
        <v>2437.961508434566</v>
      </c>
      <c r="H2">
        <v>0.6891816046966335</v>
      </c>
    </row>
    <row r="3" spans="1:8">
      <c r="A3" t="s">
        <v>59</v>
      </c>
      <c r="B3">
        <v>32.29923884446313</v>
      </c>
      <c r="C3">
        <v>15.38790348039576</v>
      </c>
      <c r="D3">
        <v>13.18068738729003</v>
      </c>
      <c r="E3">
        <v>17.70158280075852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32.37841216237924</v>
      </c>
      <c r="C4">
        <v>15.38529990780145</v>
      </c>
      <c r="D4">
        <v>13.24694971726497</v>
      </c>
      <c r="E4">
        <v>17.74797658841466</v>
      </c>
      <c r="F4">
        <v>3617.184835116645</v>
      </c>
      <c r="G4">
        <v>2472.079532467521</v>
      </c>
      <c r="H4">
        <v>0.683426378565972</v>
      </c>
    </row>
    <row r="5" spans="1:8">
      <c r="A5" t="s">
        <v>83</v>
      </c>
      <c r="B5">
        <v>32.4016339972276</v>
      </c>
      <c r="C5">
        <v>15.38452941657816</v>
      </c>
      <c r="D5">
        <v>13.2664570074204</v>
      </c>
      <c r="E5">
        <v>17.76159495322824</v>
      </c>
      <c r="F5">
        <v>3625.109525059365</v>
      </c>
      <c r="G5">
        <v>2475.4687596461</v>
      </c>
      <c r="H5">
        <v>0.682867301672923</v>
      </c>
    </row>
    <row r="6" spans="1:8">
      <c r="A6" t="s">
        <v>95</v>
      </c>
      <c r="B6">
        <v>32.63839478854642</v>
      </c>
      <c r="C6">
        <v>15.38100560074139</v>
      </c>
      <c r="D6">
        <v>13.13681351807041</v>
      </c>
      <c r="E6">
        <v>17.8954789993363</v>
      </c>
      <c r="F6">
        <v>3615.913999472425</v>
      </c>
      <c r="G6">
        <v>2471.534883886554</v>
      </c>
      <c r="H6">
        <v>0.6835159476268406</v>
      </c>
    </row>
    <row r="7" spans="1:8">
      <c r="A7" t="s">
        <v>107</v>
      </c>
      <c r="B7">
        <v>32.48359070336654</v>
      </c>
      <c r="C7">
        <v>15.38012464375378</v>
      </c>
      <c r="D7">
        <v>13.05247390426048</v>
      </c>
      <c r="E7">
        <v>17.81162081650055</v>
      </c>
      <c r="F7">
        <v>3575.659288433655</v>
      </c>
      <c r="G7">
        <v>2454.30920703671</v>
      </c>
      <c r="H7">
        <v>0.6863934757362854</v>
      </c>
    </row>
    <row r="8" spans="1:8">
      <c r="A8" t="s">
        <v>119</v>
      </c>
      <c r="B8">
        <v>112.3277264557914</v>
      </c>
      <c r="C8">
        <v>19.67587823459026</v>
      </c>
      <c r="D8">
        <v>22.71646324742229</v>
      </c>
      <c r="E8">
        <v>62.79795881443847</v>
      </c>
      <c r="F8">
        <v>28068.57536669439</v>
      </c>
      <c r="G8">
        <v>17690.63687534307</v>
      </c>
      <c r="H8">
        <v>0.6302648653958559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2018-11-06T07:26:11Z</dcterms:created>
  <dcterms:modified xsi:type="dcterms:W3CDTF">2018-11-06T07:26:11Z</dcterms:modified>
</cp:coreProperties>
</file>