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<sst xmlns="http://schemas.openxmlformats.org/spreadsheetml/2006/main" count="172" uniqueCount="120">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</sst>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Main!$B$2:$B$251</c:f>
              <c:numCache>
                <c:formatCode>General</c:formatCode>
                <c:ptCount val="250"/>
                <c:pt idx="0">
                  <c:v>6374798.509800621</c:v>
                </c:pt>
                <c:pt idx="1">
                  <c:v>23607739.10129846</c:v>
                </c:pt>
                <c:pt idx="2">
                  <c:v>22923972.77093186</c:v>
                </c:pt>
                <c:pt idx="3">
                  <c:v>22233127.42276656</c:v>
                </c:pt>
                <c:pt idx="4">
                  <c:v>21538810.32029286</c:v>
                </c:pt>
                <c:pt idx="5">
                  <c:v>20843509.98694865</c:v>
                </c:pt>
                <c:pt idx="6">
                  <c:v>20113546.27929679</c:v>
                </c:pt>
                <c:pt idx="7">
                  <c:v>19395757.85622567</c:v>
                </c:pt>
                <c:pt idx="8">
                  <c:v>14163563.37008619</c:v>
                </c:pt>
                <c:pt idx="9">
                  <c:v>12217803.95631043</c:v>
                </c:pt>
                <c:pt idx="10">
                  <c:v>11641260.54177434</c:v>
                </c:pt>
                <c:pt idx="11">
                  <c:v>11242248.92304059</c:v>
                </c:pt>
                <c:pt idx="12">
                  <c:v>11269524.31408237</c:v>
                </c:pt>
                <c:pt idx="13">
                  <c:v>11351010.2745321</c:v>
                </c:pt>
                <c:pt idx="14">
                  <c:v>11269299.6666229</c:v>
                </c:pt>
                <c:pt idx="15">
                  <c:v>11349027.05897476</c:v>
                </c:pt>
                <c:pt idx="16">
                  <c:v>10802349.03212995</c:v>
                </c:pt>
                <c:pt idx="17">
                  <c:v>10019403.66697908</c:v>
                </c:pt>
                <c:pt idx="18">
                  <c:v>9567940.110749947</c:v>
                </c:pt>
                <c:pt idx="19">
                  <c:v>9288204.656591821</c:v>
                </c:pt>
                <c:pt idx="20">
                  <c:v>9099382.307309078</c:v>
                </c:pt>
                <c:pt idx="21">
                  <c:v>8992006.316414231</c:v>
                </c:pt>
                <c:pt idx="22">
                  <c:v>9016629.710072692</c:v>
                </c:pt>
                <c:pt idx="23">
                  <c:v>8749442.795613676</c:v>
                </c:pt>
                <c:pt idx="24">
                  <c:v>8475624.664605707</c:v>
                </c:pt>
                <c:pt idx="25">
                  <c:v>8205415.160199959</c:v>
                </c:pt>
                <c:pt idx="26">
                  <c:v>7993699.590592231</c:v>
                </c:pt>
                <c:pt idx="27">
                  <c:v>7823836.782151198</c:v>
                </c:pt>
                <c:pt idx="28">
                  <c:v>7720645.982437007</c:v>
                </c:pt>
                <c:pt idx="29">
                  <c:v>7660576.462167133</c:v>
                </c:pt>
                <c:pt idx="30">
                  <c:v>7650757.73614997</c:v>
                </c:pt>
                <c:pt idx="31">
                  <c:v>7513434.056426448</c:v>
                </c:pt>
                <c:pt idx="32">
                  <c:v>7385019.27248712</c:v>
                </c:pt>
                <c:pt idx="33">
                  <c:v>7259558.432664525</c:v>
                </c:pt>
                <c:pt idx="34">
                  <c:v>7150403.651378816</c:v>
                </c:pt>
                <c:pt idx="35">
                  <c:v>7052434.683808825</c:v>
                </c:pt>
                <c:pt idx="36">
                  <c:v>6984237.539611607</c:v>
                </c:pt>
                <c:pt idx="37">
                  <c:v>6941710.227302449</c:v>
                </c:pt>
                <c:pt idx="38">
                  <c:v>6929600.667854294</c:v>
                </c:pt>
                <c:pt idx="39">
                  <c:v>6925660.734388178</c:v>
                </c:pt>
                <c:pt idx="40">
                  <c:v>6837602.124805067</c:v>
                </c:pt>
                <c:pt idx="41">
                  <c:v>6764736.436048592</c:v>
                </c:pt>
                <c:pt idx="42">
                  <c:v>6696986.800224291</c:v>
                </c:pt>
                <c:pt idx="43">
                  <c:v>6632486.333311928</c:v>
                </c:pt>
                <c:pt idx="44">
                  <c:v>6583817.632625235</c:v>
                </c:pt>
                <c:pt idx="45">
                  <c:v>6553410.288551672</c:v>
                </c:pt>
                <c:pt idx="46">
                  <c:v>6510080.482973205</c:v>
                </c:pt>
                <c:pt idx="47">
                  <c:v>6470236.710163424</c:v>
                </c:pt>
                <c:pt idx="48">
                  <c:v>6432410.679424591</c:v>
                </c:pt>
                <c:pt idx="49">
                  <c:v>6393122.311613211</c:v>
                </c:pt>
                <c:pt idx="50">
                  <c:v>6356373.5563702</c:v>
                </c:pt>
                <c:pt idx="51">
                  <c:v>6318265.772010393</c:v>
                </c:pt>
                <c:pt idx="52">
                  <c:v>6286811.030174468</c:v>
                </c:pt>
                <c:pt idx="53">
                  <c:v>6265470.232003005</c:v>
                </c:pt>
                <c:pt idx="54">
                  <c:v>6237050.01805485</c:v>
                </c:pt>
                <c:pt idx="55">
                  <c:v>6210666.29958259</c:v>
                </c:pt>
                <c:pt idx="56">
                  <c:v>6186500.381453946</c:v>
                </c:pt>
                <c:pt idx="57">
                  <c:v>6162411.085022703</c:v>
                </c:pt>
                <c:pt idx="58">
                  <c:v>6140515.625347264</c:v>
                </c:pt>
                <c:pt idx="59">
                  <c:v>6117237.75752924</c:v>
                </c:pt>
                <c:pt idx="60">
                  <c:v>6096864.344308921</c:v>
                </c:pt>
                <c:pt idx="61">
                  <c:v>6082891.15152627</c:v>
                </c:pt>
                <c:pt idx="62">
                  <c:v>6064105.402987067</c:v>
                </c:pt>
                <c:pt idx="63">
                  <c:v>6046548.030670815</c:v>
                </c:pt>
                <c:pt idx="64">
                  <c:v>6030672.9831602</c:v>
                </c:pt>
                <c:pt idx="65">
                  <c:v>6015575.68498931</c:v>
                </c:pt>
                <c:pt idx="66">
                  <c:v>6002029.133129651</c:v>
                </c:pt>
                <c:pt idx="67">
                  <c:v>5987108.408310775</c:v>
                </c:pt>
                <c:pt idx="68">
                  <c:v>5973874.254946906</c:v>
                </c:pt>
                <c:pt idx="69">
                  <c:v>5964419.580448002</c:v>
                </c:pt>
                <c:pt idx="70">
                  <c:v>5952316.39469429</c:v>
                </c:pt>
                <c:pt idx="71">
                  <c:v>5940813.81751317</c:v>
                </c:pt>
                <c:pt idx="72">
                  <c:v>5930555.440627073</c:v>
                </c:pt>
                <c:pt idx="73">
                  <c:v>5920598.215522986</c:v>
                </c:pt>
                <c:pt idx="74">
                  <c:v>5911825.182926555</c:v>
                </c:pt>
                <c:pt idx="75">
                  <c:v>5902359.870397151</c:v>
                </c:pt>
                <c:pt idx="76">
                  <c:v>5893674.941008841</c:v>
                </c:pt>
                <c:pt idx="77">
                  <c:v>5887752.975477586</c:v>
                </c:pt>
                <c:pt idx="78">
                  <c:v>5879902.105093013</c:v>
                </c:pt>
                <c:pt idx="79">
                  <c:v>5872525.444201197</c:v>
                </c:pt>
                <c:pt idx="80">
                  <c:v>5865774.879269636</c:v>
                </c:pt>
                <c:pt idx="81">
                  <c:v>5859559.521667222</c:v>
                </c:pt>
                <c:pt idx="82">
                  <c:v>5854139.991567419</c:v>
                </c:pt>
                <c:pt idx="83">
                  <c:v>5848043.973087279</c:v>
                </c:pt>
                <c:pt idx="84">
                  <c:v>5842586.592209113</c:v>
                </c:pt>
                <c:pt idx="85">
                  <c:v>5838702.894198842</c:v>
                </c:pt>
                <c:pt idx="86">
                  <c:v>5833875.235485029</c:v>
                </c:pt>
                <c:pt idx="87">
                  <c:v>5829203.444574704</c:v>
                </c:pt>
                <c:pt idx="88">
                  <c:v>5825128.217486735</c:v>
                </c:pt>
                <c:pt idx="89">
                  <c:v>5821150.479364254</c:v>
                </c:pt>
                <c:pt idx="90">
                  <c:v>5817772.561917029</c:v>
                </c:pt>
                <c:pt idx="91">
                  <c:v>5814185.014334959</c:v>
                </c:pt>
                <c:pt idx="92">
                  <c:v>5810790.34715499</c:v>
                </c:pt>
                <c:pt idx="93">
                  <c:v>5808650.580892501</c:v>
                </c:pt>
                <c:pt idx="94">
                  <c:v>5805737.444930583</c:v>
                </c:pt>
                <c:pt idx="95">
                  <c:v>5803046.029359898</c:v>
                </c:pt>
                <c:pt idx="96">
                  <c:v>5800536.132987016</c:v>
                </c:pt>
                <c:pt idx="97">
                  <c:v>5798362.121306449</c:v>
                </c:pt>
                <c:pt idx="98">
                  <c:v>5796553.515196852</c:v>
                </c:pt>
                <c:pt idx="99">
                  <c:v>5794429.670450393</c:v>
                </c:pt>
                <c:pt idx="100">
                  <c:v>5792578.77498788</c:v>
                </c:pt>
                <c:pt idx="101">
                  <c:v>5791272.044979035</c:v>
                </c:pt>
                <c:pt idx="102">
                  <c:v>5789755.205708785</c:v>
                </c:pt>
                <c:pt idx="103">
                  <c:v>5788244.683979487</c:v>
                </c:pt>
                <c:pt idx="104">
                  <c:v>5787021.615914245</c:v>
                </c:pt>
                <c:pt idx="105">
                  <c:v>5785772.135224575</c:v>
                </c:pt>
                <c:pt idx="106">
                  <c:v>5784783.520537687</c:v>
                </c:pt>
                <c:pt idx="107">
                  <c:v>5783805.819663576</c:v>
                </c:pt>
                <c:pt idx="108">
                  <c:v>5782817.252801902</c:v>
                </c:pt>
                <c:pt idx="109">
                  <c:v>5782295.728973391</c:v>
                </c:pt>
                <c:pt idx="110">
                  <c:v>5781532.727771706</c:v>
                </c:pt>
                <c:pt idx="111">
                  <c:v>5780870.852784947</c:v>
                </c:pt>
                <c:pt idx="112">
                  <c:v>5780239.175089997</c:v>
                </c:pt>
                <c:pt idx="113">
                  <c:v>5779745.437686324</c:v>
                </c:pt>
                <c:pt idx="114">
                  <c:v>5779370.040436738</c:v>
                </c:pt>
                <c:pt idx="115">
                  <c:v>5778949.236968165</c:v>
                </c:pt>
                <c:pt idx="116">
                  <c:v>5778591.709121112</c:v>
                </c:pt>
                <c:pt idx="117">
                  <c:v>5778398.367454048</c:v>
                </c:pt>
                <c:pt idx="118">
                  <c:v>5778170.216563188</c:v>
                </c:pt>
                <c:pt idx="119">
                  <c:v>5778000.615015988</c:v>
                </c:pt>
                <c:pt idx="120">
                  <c:v>5777839.076710534</c:v>
                </c:pt>
                <c:pt idx="121">
                  <c:v>5777780.56790622</c:v>
                </c:pt>
                <c:pt idx="122">
                  <c:v>5777782.998967927</c:v>
                </c:pt>
                <c:pt idx="123">
                  <c:v>5777679.919220641</c:v>
                </c:pt>
                <c:pt idx="124">
                  <c:v>5777729.341740964</c:v>
                </c:pt>
                <c:pt idx="125">
                  <c:v>5777669.825779745</c:v>
                </c:pt>
                <c:pt idx="126">
                  <c:v>5777746.487795352</c:v>
                </c:pt>
                <c:pt idx="127">
                  <c:v>5777710.272538335</c:v>
                </c:pt>
                <c:pt idx="128">
                  <c:v>5777908.383211558</c:v>
                </c:pt>
                <c:pt idx="129">
                  <c:v>5777696.678451212</c:v>
                </c:pt>
                <c:pt idx="130">
                  <c:v>5777700.110166395</c:v>
                </c:pt>
                <c:pt idx="131">
                  <c:v>5777680.89114278</c:v>
                </c:pt>
                <c:pt idx="132">
                  <c:v>5777653.731606626</c:v>
                </c:pt>
                <c:pt idx="133">
                  <c:v>5777666.523950223</c:v>
                </c:pt>
                <c:pt idx="134">
                  <c:v>5777647.821271727</c:v>
                </c:pt>
                <c:pt idx="135">
                  <c:v>5777630.423858937</c:v>
                </c:pt>
                <c:pt idx="136">
                  <c:v>5777635.667642431</c:v>
                </c:pt>
                <c:pt idx="137">
                  <c:v>5777639.248927856</c:v>
                </c:pt>
                <c:pt idx="138">
                  <c:v>5777629.239212836</c:v>
                </c:pt>
                <c:pt idx="139">
                  <c:v>5777633.600378478</c:v>
                </c:pt>
                <c:pt idx="140">
                  <c:v>5777629.342049926</c:v>
                </c:pt>
                <c:pt idx="141">
                  <c:v>5777626.762986372</c:v>
                </c:pt>
                <c:pt idx="142">
                  <c:v>5777638.54411439</c:v>
                </c:pt>
                <c:pt idx="143">
                  <c:v>5777629.523049278</c:v>
                </c:pt>
                <c:pt idx="144">
                  <c:v>5777624.9843814</c:v>
                </c:pt>
                <c:pt idx="145">
                  <c:v>5777626.948812112</c:v>
                </c:pt>
                <c:pt idx="146">
                  <c:v>5777627.29019415</c:v>
                </c:pt>
                <c:pt idx="147">
                  <c:v>5777621.8301991</c:v>
                </c:pt>
                <c:pt idx="148">
                  <c:v>5777622.218745644</c:v>
                </c:pt>
                <c:pt idx="149">
                  <c:v>5777621.453495234</c:v>
                </c:pt>
                <c:pt idx="150">
                  <c:v>5777621.492910395</c:v>
                </c:pt>
                <c:pt idx="151">
                  <c:v>5777621.453592924</c:v>
                </c:pt>
                <c:pt idx="152">
                  <c:v>5777621.343010386</c:v>
                </c:pt>
                <c:pt idx="153">
                  <c:v>5777622.451247647</c:v>
                </c:pt>
                <c:pt idx="154">
                  <c:v>5777621.425262896</c:v>
                </c:pt>
                <c:pt idx="155">
                  <c:v>5777621.688017806</c:v>
                </c:pt>
                <c:pt idx="156">
                  <c:v>5777621.966277256</c:v>
                </c:pt>
                <c:pt idx="157">
                  <c:v>5777620.961389848</c:v>
                </c:pt>
                <c:pt idx="158">
                  <c:v>5777621.226535639</c:v>
                </c:pt>
                <c:pt idx="159">
                  <c:v>5777620.943251035</c:v>
                </c:pt>
                <c:pt idx="160">
                  <c:v>5777621.521455735</c:v>
                </c:pt>
                <c:pt idx="161">
                  <c:v>5777621.291027212</c:v>
                </c:pt>
                <c:pt idx="162">
                  <c:v>5777621.135330052</c:v>
                </c:pt>
                <c:pt idx="163">
                  <c:v>5777620.792883819</c:v>
                </c:pt>
                <c:pt idx="164">
                  <c:v>5777620.861738455</c:v>
                </c:pt>
                <c:pt idx="165">
                  <c:v>5777620.789408411</c:v>
                </c:pt>
                <c:pt idx="166">
                  <c:v>5777620.644373269</c:v>
                </c:pt>
                <c:pt idx="167">
                  <c:v>5777620.609625359</c:v>
                </c:pt>
                <c:pt idx="168">
                  <c:v>5777620.698048769</c:v>
                </c:pt>
                <c:pt idx="169">
                  <c:v>5777620.700161551</c:v>
                </c:pt>
                <c:pt idx="170">
                  <c:v>5777620.649498221</c:v>
                </c:pt>
                <c:pt idx="171">
                  <c:v>5777620.700429238</c:v>
                </c:pt>
                <c:pt idx="172">
                  <c:v>5777620.559381951</c:v>
                </c:pt>
                <c:pt idx="173">
                  <c:v>5777620.582966791</c:v>
                </c:pt>
                <c:pt idx="174">
                  <c:v>5777620.566615411</c:v>
                </c:pt>
                <c:pt idx="175">
                  <c:v>5777620.556850652</c:v>
                </c:pt>
                <c:pt idx="176">
                  <c:v>5777620.544028789</c:v>
                </c:pt>
                <c:pt idx="177">
                  <c:v>5777620.584727873</c:v>
                </c:pt>
                <c:pt idx="178">
                  <c:v>5777620.564842264</c:v>
                </c:pt>
                <c:pt idx="179">
                  <c:v>5777620.534410438</c:v>
                </c:pt>
                <c:pt idx="180">
                  <c:v>5777620.516245162</c:v>
                </c:pt>
                <c:pt idx="181">
                  <c:v>5777620.537901138</c:v>
                </c:pt>
                <c:pt idx="182">
                  <c:v>5777620.507512957</c:v>
                </c:pt>
                <c:pt idx="183">
                  <c:v>5777620.524277026</c:v>
                </c:pt>
                <c:pt idx="184">
                  <c:v>5777620.513236054</c:v>
                </c:pt>
                <c:pt idx="185">
                  <c:v>5777620.505625992</c:v>
                </c:pt>
                <c:pt idx="186">
                  <c:v>5777620.492875606</c:v>
                </c:pt>
                <c:pt idx="187">
                  <c:v>5777620.500988092</c:v>
                </c:pt>
                <c:pt idx="188">
                  <c:v>5777620.501162505</c:v>
                </c:pt>
                <c:pt idx="189">
                  <c:v>5777620.494638044</c:v>
                </c:pt>
                <c:pt idx="190">
                  <c:v>5777620.487520663</c:v>
                </c:pt>
                <c:pt idx="191">
                  <c:v>5777620.488420077</c:v>
                </c:pt>
                <c:pt idx="192">
                  <c:v>5777620.488567625</c:v>
                </c:pt>
                <c:pt idx="193">
                  <c:v>5777620.485986394</c:v>
                </c:pt>
                <c:pt idx="194">
                  <c:v>5777620.486910036</c:v>
                </c:pt>
                <c:pt idx="195">
                  <c:v>5777620.486028861</c:v>
                </c:pt>
                <c:pt idx="196">
                  <c:v>5777620.48647465</c:v>
                </c:pt>
                <c:pt idx="197">
                  <c:v>5777620.489591849</c:v>
                </c:pt>
                <c:pt idx="198">
                  <c:v>5777620.485805091</c:v>
                </c:pt>
                <c:pt idx="199">
                  <c:v>5777620.485564357</c:v>
                </c:pt>
                <c:pt idx="200">
                  <c:v>5777620.485695535</c:v>
                </c:pt>
                <c:pt idx="201">
                  <c:v>5777620.48690295</c:v>
                </c:pt>
                <c:pt idx="202">
                  <c:v>5777620.486077161</c:v>
                </c:pt>
                <c:pt idx="203">
                  <c:v>5777620.485002335</c:v>
                </c:pt>
                <c:pt idx="204">
                  <c:v>5777620.485290669</c:v>
                </c:pt>
                <c:pt idx="205">
                  <c:v>5777620.485676415</c:v>
                </c:pt>
                <c:pt idx="206">
                  <c:v>5777620.484700663</c:v>
                </c:pt>
                <c:pt idx="207">
                  <c:v>5777620.484727684</c:v>
                </c:pt>
                <c:pt idx="208">
                  <c:v>5777620.484847198</c:v>
                </c:pt>
                <c:pt idx="209">
                  <c:v>5777620.484584708</c:v>
                </c:pt>
                <c:pt idx="210">
                  <c:v>5777620.484574828</c:v>
                </c:pt>
                <c:pt idx="211">
                  <c:v>5777620.48464423</c:v>
                </c:pt>
                <c:pt idx="212">
                  <c:v>5777620.484427553</c:v>
                </c:pt>
                <c:pt idx="213">
                  <c:v>5777620.484533508</c:v>
                </c:pt>
                <c:pt idx="214">
                  <c:v>5777620.484446666</c:v>
                </c:pt>
                <c:pt idx="215">
                  <c:v>5777620.484595431</c:v>
                </c:pt>
                <c:pt idx="216">
                  <c:v>5777620.484388837</c:v>
                </c:pt>
                <c:pt idx="217">
                  <c:v>5777620.484349909</c:v>
                </c:pt>
                <c:pt idx="218">
                  <c:v>5777620.484353612</c:v>
                </c:pt>
                <c:pt idx="219">
                  <c:v>5777620.484383118</c:v>
                </c:pt>
                <c:pt idx="220">
                  <c:v>5777620.484303848</c:v>
                </c:pt>
                <c:pt idx="221">
                  <c:v>5777620.484269168</c:v>
                </c:pt>
                <c:pt idx="222">
                  <c:v>5777620.484269737</c:v>
                </c:pt>
                <c:pt idx="223">
                  <c:v>5777620.484302769</c:v>
                </c:pt>
                <c:pt idx="224">
                  <c:v>5777620.484303128</c:v>
                </c:pt>
                <c:pt idx="225">
                  <c:v>5777620.484235784</c:v>
                </c:pt>
                <c:pt idx="226">
                  <c:v>5777620.484278332</c:v>
                </c:pt>
                <c:pt idx="227">
                  <c:v>5777620.484266016</c:v>
                </c:pt>
                <c:pt idx="228">
                  <c:v>5777620.484230823</c:v>
                </c:pt>
                <c:pt idx="229">
                  <c:v>5777620.48422347</c:v>
                </c:pt>
                <c:pt idx="230">
                  <c:v>5777620.484281632</c:v>
                </c:pt>
                <c:pt idx="231">
                  <c:v>5777620.484216795</c:v>
                </c:pt>
                <c:pt idx="232">
                  <c:v>5777620.484255251</c:v>
                </c:pt>
                <c:pt idx="233">
                  <c:v>5777620.484217387</c:v>
                </c:pt>
                <c:pt idx="234">
                  <c:v>5777620.484215712</c:v>
                </c:pt>
                <c:pt idx="235">
                  <c:v>5777620.48421688</c:v>
                </c:pt>
                <c:pt idx="236">
                  <c:v>5777620.48421279</c:v>
                </c:pt>
                <c:pt idx="237">
                  <c:v>5777620.484226925</c:v>
                </c:pt>
                <c:pt idx="238">
                  <c:v>5777620.484220238</c:v>
                </c:pt>
                <c:pt idx="239">
                  <c:v>5777620.484213204</c:v>
                </c:pt>
                <c:pt idx="240">
                  <c:v>5777620.48421477</c:v>
                </c:pt>
                <c:pt idx="241">
                  <c:v>5777620.484211957</c:v>
                </c:pt>
                <c:pt idx="242">
                  <c:v>5777620.484213979</c:v>
                </c:pt>
                <c:pt idx="243">
                  <c:v>5777620.484210864</c:v>
                </c:pt>
                <c:pt idx="244">
                  <c:v>5777620.484209099</c:v>
                </c:pt>
                <c:pt idx="245">
                  <c:v>5777620.484209941</c:v>
                </c:pt>
                <c:pt idx="246">
                  <c:v>5777620.484208435</c:v>
                </c:pt>
                <c:pt idx="247">
                  <c:v>5777620.484209972</c:v>
                </c:pt>
                <c:pt idx="248">
                  <c:v>5777620.484209633</c:v>
                </c:pt>
                <c:pt idx="249">
                  <c:v>5777620.484208303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Main!$C$2:$C$251</c:f>
              <c:numCache>
                <c:formatCode>General</c:formatCode>
                <c:ptCount val="250"/>
                <c:pt idx="0">
                  <c:v>0</c:v>
                </c:pt>
                <c:pt idx="1">
                  <c:v>242777.3670823989</c:v>
                </c:pt>
                <c:pt idx="2">
                  <c:v>244541.1863005171</c:v>
                </c:pt>
                <c:pt idx="3">
                  <c:v>246270.6616837613</c:v>
                </c:pt>
                <c:pt idx="4">
                  <c:v>247981.9354166289</c:v>
                </c:pt>
                <c:pt idx="5">
                  <c:v>249687.0709242663</c:v>
                </c:pt>
                <c:pt idx="6">
                  <c:v>251207.4465261463</c:v>
                </c:pt>
                <c:pt idx="7">
                  <c:v>252733.4630428503</c:v>
                </c:pt>
                <c:pt idx="8">
                  <c:v>222196.3454803223</c:v>
                </c:pt>
                <c:pt idx="9">
                  <c:v>216930.7223707889</c:v>
                </c:pt>
                <c:pt idx="10">
                  <c:v>220992.0506496294</c:v>
                </c:pt>
                <c:pt idx="11">
                  <c:v>224321.7319434354</c:v>
                </c:pt>
                <c:pt idx="12">
                  <c:v>224377.4065032396</c:v>
                </c:pt>
                <c:pt idx="13">
                  <c:v>221467.5042222554</c:v>
                </c:pt>
                <c:pt idx="14">
                  <c:v>224391.0988324734</c:v>
                </c:pt>
                <c:pt idx="15">
                  <c:v>221437.5962822404</c:v>
                </c:pt>
                <c:pt idx="16">
                  <c:v>223867.6743409411</c:v>
                </c:pt>
                <c:pt idx="17">
                  <c:v>228702.4465380774</c:v>
                </c:pt>
                <c:pt idx="18">
                  <c:v>231735.626748492</c:v>
                </c:pt>
                <c:pt idx="19">
                  <c:v>234127.3010530177</c:v>
                </c:pt>
                <c:pt idx="20">
                  <c:v>239621.5285112238</c:v>
                </c:pt>
                <c:pt idx="21">
                  <c:v>240604.5861499529</c:v>
                </c:pt>
                <c:pt idx="22">
                  <c:v>239822.0577068463</c:v>
                </c:pt>
                <c:pt idx="23">
                  <c:v>244811.6423928167</c:v>
                </c:pt>
                <c:pt idx="24">
                  <c:v>251128.1075421637</c:v>
                </c:pt>
                <c:pt idx="25">
                  <c:v>257604.6949192754</c:v>
                </c:pt>
                <c:pt idx="26">
                  <c:v>265081.7590537422</c:v>
                </c:pt>
                <c:pt idx="27">
                  <c:v>272243.932375397</c:v>
                </c:pt>
                <c:pt idx="28">
                  <c:v>275254.2982705602</c:v>
                </c:pt>
                <c:pt idx="29">
                  <c:v>278908.2623758295</c:v>
                </c:pt>
                <c:pt idx="30">
                  <c:v>278639.5411057345</c:v>
                </c:pt>
                <c:pt idx="31">
                  <c:v>284965.9468628747</c:v>
                </c:pt>
                <c:pt idx="32">
                  <c:v>291229.2102590856</c:v>
                </c:pt>
                <c:pt idx="33">
                  <c:v>299612.9666560563</c:v>
                </c:pt>
                <c:pt idx="34">
                  <c:v>306786.3784531483</c:v>
                </c:pt>
                <c:pt idx="35">
                  <c:v>313541.7522578239</c:v>
                </c:pt>
                <c:pt idx="36">
                  <c:v>320288.9168924776</c:v>
                </c:pt>
                <c:pt idx="37">
                  <c:v>322957.9580267539</c:v>
                </c:pt>
                <c:pt idx="38">
                  <c:v>325482.5019357074</c:v>
                </c:pt>
                <c:pt idx="39">
                  <c:v>325643.8068073095</c:v>
                </c:pt>
                <c:pt idx="40">
                  <c:v>334271.5822168734</c:v>
                </c:pt>
                <c:pt idx="41">
                  <c:v>341219.0488157477</c:v>
                </c:pt>
                <c:pt idx="42">
                  <c:v>349156.8880968909</c:v>
                </c:pt>
                <c:pt idx="43">
                  <c:v>357773.8645813642</c:v>
                </c:pt>
                <c:pt idx="44">
                  <c:v>363400.6700964592</c:v>
                </c:pt>
                <c:pt idx="45">
                  <c:v>368708.9110381935</c:v>
                </c:pt>
                <c:pt idx="46">
                  <c:v>375042.4556024649</c:v>
                </c:pt>
                <c:pt idx="47">
                  <c:v>382192.4832787651</c:v>
                </c:pt>
                <c:pt idx="48">
                  <c:v>387527.0651717077</c:v>
                </c:pt>
                <c:pt idx="49">
                  <c:v>395571.6254926439</c:v>
                </c:pt>
                <c:pt idx="50">
                  <c:v>402759.8737859798</c:v>
                </c:pt>
                <c:pt idx="51">
                  <c:v>410283.7302775312</c:v>
                </c:pt>
                <c:pt idx="52">
                  <c:v>418358.0779006722</c:v>
                </c:pt>
                <c:pt idx="53">
                  <c:v>422496.4660816736</c:v>
                </c:pt>
                <c:pt idx="54">
                  <c:v>430084.3358308215</c:v>
                </c:pt>
                <c:pt idx="55">
                  <c:v>436575.9362842692</c:v>
                </c:pt>
                <c:pt idx="56">
                  <c:v>444369.3226252762</c:v>
                </c:pt>
                <c:pt idx="57">
                  <c:v>450663.0876227</c:v>
                </c:pt>
                <c:pt idx="58">
                  <c:v>457671.3581436491</c:v>
                </c:pt>
                <c:pt idx="59">
                  <c:v>466258.2490781235</c:v>
                </c:pt>
                <c:pt idx="60">
                  <c:v>472718.7790704226</c:v>
                </c:pt>
                <c:pt idx="61">
                  <c:v>479007.4591661294</c:v>
                </c:pt>
                <c:pt idx="62">
                  <c:v>485993.1465113023</c:v>
                </c:pt>
                <c:pt idx="63">
                  <c:v>493906.3244734335</c:v>
                </c:pt>
                <c:pt idx="64">
                  <c:v>500080.9873311883</c:v>
                </c:pt>
                <c:pt idx="65">
                  <c:v>508209.303784272</c:v>
                </c:pt>
                <c:pt idx="66">
                  <c:v>514927.6132160024</c:v>
                </c:pt>
                <c:pt idx="67">
                  <c:v>521920.4327963928</c:v>
                </c:pt>
                <c:pt idx="68">
                  <c:v>530133.7309412685</c:v>
                </c:pt>
                <c:pt idx="69">
                  <c:v>534517.3979072518</c:v>
                </c:pt>
                <c:pt idx="70">
                  <c:v>542438.9118330431</c:v>
                </c:pt>
                <c:pt idx="71">
                  <c:v>549302.9143123748</c:v>
                </c:pt>
                <c:pt idx="72">
                  <c:v>557233.1986281099</c:v>
                </c:pt>
                <c:pt idx="73">
                  <c:v>563210.0653091609</c:v>
                </c:pt>
                <c:pt idx="74">
                  <c:v>569764.2622285176</c:v>
                </c:pt>
                <c:pt idx="75">
                  <c:v>578259.1049233039</c:v>
                </c:pt>
                <c:pt idx="76">
                  <c:v>584611.4068716817</c:v>
                </c:pt>
                <c:pt idx="77">
                  <c:v>591093.8362729814</c:v>
                </c:pt>
                <c:pt idx="78">
                  <c:v>597707.1916307469</c:v>
                </c:pt>
                <c:pt idx="79">
                  <c:v>605524.6508711346</c:v>
                </c:pt>
                <c:pt idx="80">
                  <c:v>611413.7686028035</c:v>
                </c:pt>
                <c:pt idx="81">
                  <c:v>619513.2456137707</c:v>
                </c:pt>
                <c:pt idx="82">
                  <c:v>625852.1947813142</c:v>
                </c:pt>
                <c:pt idx="83">
                  <c:v>632065.3208500016</c:v>
                </c:pt>
                <c:pt idx="84">
                  <c:v>640104.8793839784</c:v>
                </c:pt>
                <c:pt idx="85">
                  <c:v>643822.1721021426</c:v>
                </c:pt>
                <c:pt idx="86">
                  <c:v>651407.9619522629</c:v>
                </c:pt>
                <c:pt idx="87">
                  <c:v>657680.6899084966</c:v>
                </c:pt>
                <c:pt idx="88">
                  <c:v>665467.2351904154</c:v>
                </c:pt>
                <c:pt idx="89">
                  <c:v>670499.9879730644</c:v>
                </c:pt>
                <c:pt idx="90">
                  <c:v>676214.291275049</c:v>
                </c:pt>
                <c:pt idx="91">
                  <c:v>684390.841975231</c:v>
                </c:pt>
                <c:pt idx="92">
                  <c:v>689834.9522359697</c:v>
                </c:pt>
                <c:pt idx="93">
                  <c:v>696133.4941644074</c:v>
                </c:pt>
                <c:pt idx="94">
                  <c:v>701499.1740458357</c:v>
                </c:pt>
                <c:pt idx="95">
                  <c:v>708663.9955034426</c:v>
                </c:pt>
                <c:pt idx="96">
                  <c:v>713171.6900194854</c:v>
                </c:pt>
                <c:pt idx="97">
                  <c:v>720872.050426389</c:v>
                </c:pt>
                <c:pt idx="98">
                  <c:v>726272.3819759234</c:v>
                </c:pt>
                <c:pt idx="99">
                  <c:v>730529.7248852404</c:v>
                </c:pt>
                <c:pt idx="100">
                  <c:v>737788.8307342298</c:v>
                </c:pt>
                <c:pt idx="101">
                  <c:v>739681.3340423199</c:v>
                </c:pt>
                <c:pt idx="102">
                  <c:v>746164.0021901531</c:v>
                </c:pt>
                <c:pt idx="103">
                  <c:v>750512.9341787051</c:v>
                </c:pt>
                <c:pt idx="104">
                  <c:v>757568.1534262215</c:v>
                </c:pt>
                <c:pt idx="105">
                  <c:v>760032.3283502518</c:v>
                </c:pt>
                <c:pt idx="106">
                  <c:v>763548.2865128543</c:v>
                </c:pt>
                <c:pt idx="107">
                  <c:v>770573.6773382712</c:v>
                </c:pt>
                <c:pt idx="108">
                  <c:v>773311.9276746332</c:v>
                </c:pt>
                <c:pt idx="109">
                  <c:v>778809.1159671394</c:v>
                </c:pt>
                <c:pt idx="110">
                  <c:v>780993.2199225915</c:v>
                </c:pt>
                <c:pt idx="111">
                  <c:v>786071.0268002548</c:v>
                </c:pt>
                <c:pt idx="112">
                  <c:v>786730.1207884068</c:v>
                </c:pt>
                <c:pt idx="113">
                  <c:v>792674.2524264642</c:v>
                </c:pt>
                <c:pt idx="114">
                  <c:v>796008.6997893583</c:v>
                </c:pt>
                <c:pt idx="115">
                  <c:v>795578.5536491757</c:v>
                </c:pt>
                <c:pt idx="116">
                  <c:v>800229.6549232884</c:v>
                </c:pt>
                <c:pt idx="117">
                  <c:v>798502.2424444633</c:v>
                </c:pt>
                <c:pt idx="118">
                  <c:v>802431.1570262699</c:v>
                </c:pt>
                <c:pt idx="119">
                  <c:v>802649.0806266584</c:v>
                </c:pt>
                <c:pt idx="120">
                  <c:v>808129.1372681989</c:v>
                </c:pt>
                <c:pt idx="121">
                  <c:v>806690.653761298</c:v>
                </c:pt>
                <c:pt idx="122">
                  <c:v>805046.7064957299</c:v>
                </c:pt>
                <c:pt idx="123">
                  <c:v>811784.0682931107</c:v>
                </c:pt>
                <c:pt idx="124">
                  <c:v>813016.6839626868</c:v>
                </c:pt>
                <c:pt idx="125">
                  <c:v>813940.8882173591</c:v>
                </c:pt>
                <c:pt idx="126">
                  <c:v>817678.4348808751</c:v>
                </c:pt>
                <c:pt idx="127">
                  <c:v>816121.913504754</c:v>
                </c:pt>
                <c:pt idx="128">
                  <c:v>813024.4076898755</c:v>
                </c:pt>
                <c:pt idx="129">
                  <c:v>815190.9374996305</c:v>
                </c:pt>
                <c:pt idx="130">
                  <c:v>814700.5847978186</c:v>
                </c:pt>
                <c:pt idx="131">
                  <c:v>811011.7878932323</c:v>
                </c:pt>
                <c:pt idx="132">
                  <c:v>814251.6446862178</c:v>
                </c:pt>
                <c:pt idx="133">
                  <c:v>813343.2361886764</c:v>
                </c:pt>
                <c:pt idx="134">
                  <c:v>814185.03472345</c:v>
                </c:pt>
                <c:pt idx="135">
                  <c:v>815082.238654668</c:v>
                </c:pt>
                <c:pt idx="136">
                  <c:v>815747.938189322</c:v>
                </c:pt>
                <c:pt idx="137">
                  <c:v>815360.8521574931</c:v>
                </c:pt>
                <c:pt idx="138">
                  <c:v>813483.485445673</c:v>
                </c:pt>
                <c:pt idx="139">
                  <c:v>813661.6522105841</c:v>
                </c:pt>
                <c:pt idx="140">
                  <c:v>814113.2029995538</c:v>
                </c:pt>
                <c:pt idx="141">
                  <c:v>813228.5958753682</c:v>
                </c:pt>
                <c:pt idx="142">
                  <c:v>812141.5725845997</c:v>
                </c:pt>
                <c:pt idx="143">
                  <c:v>813286.9986979688</c:v>
                </c:pt>
                <c:pt idx="144">
                  <c:v>813364.2898722786</c:v>
                </c:pt>
                <c:pt idx="145">
                  <c:v>812814.7077728799</c:v>
                </c:pt>
                <c:pt idx="146">
                  <c:v>813300.5076774296</c:v>
                </c:pt>
                <c:pt idx="147">
                  <c:v>814262.0587752273</c:v>
                </c:pt>
                <c:pt idx="148">
                  <c:v>814304.554612522</c:v>
                </c:pt>
                <c:pt idx="149">
                  <c:v>814508.4419056093</c:v>
                </c:pt>
                <c:pt idx="150">
                  <c:v>814472.5758576501</c:v>
                </c:pt>
                <c:pt idx="151">
                  <c:v>814827.230954404</c:v>
                </c:pt>
                <c:pt idx="152">
                  <c:v>814392.7641087656</c:v>
                </c:pt>
                <c:pt idx="153">
                  <c:v>814607.772854374</c:v>
                </c:pt>
                <c:pt idx="154">
                  <c:v>814528.3243498304</c:v>
                </c:pt>
                <c:pt idx="155">
                  <c:v>814192.9983593526</c:v>
                </c:pt>
                <c:pt idx="156">
                  <c:v>814326.0343940237</c:v>
                </c:pt>
                <c:pt idx="157">
                  <c:v>814204.3537167495</c:v>
                </c:pt>
                <c:pt idx="158">
                  <c:v>814327.4845764039</c:v>
                </c:pt>
                <c:pt idx="159">
                  <c:v>814116.0581278391</c:v>
                </c:pt>
                <c:pt idx="160">
                  <c:v>814194.843445337</c:v>
                </c:pt>
                <c:pt idx="161">
                  <c:v>813916.0949578756</c:v>
                </c:pt>
                <c:pt idx="162">
                  <c:v>814036.7534289004</c:v>
                </c:pt>
                <c:pt idx="163">
                  <c:v>814241.1310836768</c:v>
                </c:pt>
                <c:pt idx="164">
                  <c:v>814311.557066461</c:v>
                </c:pt>
                <c:pt idx="165">
                  <c:v>814211.4113540057</c:v>
                </c:pt>
                <c:pt idx="166">
                  <c:v>814398.6328753049</c:v>
                </c:pt>
                <c:pt idx="167">
                  <c:v>814578.2059555938</c:v>
                </c:pt>
                <c:pt idx="168">
                  <c:v>814558.5080357447</c:v>
                </c:pt>
                <c:pt idx="169">
                  <c:v>814703.6916274122</c:v>
                </c:pt>
                <c:pt idx="170">
                  <c:v>814526.7987400583</c:v>
                </c:pt>
                <c:pt idx="171">
                  <c:v>814591.1024554449</c:v>
                </c:pt>
                <c:pt idx="172">
                  <c:v>814642.4130260861</c:v>
                </c:pt>
                <c:pt idx="173">
                  <c:v>814625.3236960364</c:v>
                </c:pt>
                <c:pt idx="174">
                  <c:v>814623.8867389853</c:v>
                </c:pt>
                <c:pt idx="175">
                  <c:v>814627.6367121291</c:v>
                </c:pt>
                <c:pt idx="176">
                  <c:v>814727.2216581674</c:v>
                </c:pt>
                <c:pt idx="177">
                  <c:v>814769.3732376398</c:v>
                </c:pt>
                <c:pt idx="178">
                  <c:v>814716.1776744905</c:v>
                </c:pt>
                <c:pt idx="179">
                  <c:v>814729.2337688195</c:v>
                </c:pt>
                <c:pt idx="180">
                  <c:v>814654.4559345439</c:v>
                </c:pt>
                <c:pt idx="181">
                  <c:v>814607.865974326</c:v>
                </c:pt>
                <c:pt idx="182">
                  <c:v>814657.5685454007</c:v>
                </c:pt>
                <c:pt idx="183">
                  <c:v>814639.7965439635</c:v>
                </c:pt>
                <c:pt idx="184">
                  <c:v>814649.9237791424</c:v>
                </c:pt>
                <c:pt idx="185">
                  <c:v>814630.2598404458</c:v>
                </c:pt>
                <c:pt idx="186">
                  <c:v>814643.8303073528</c:v>
                </c:pt>
                <c:pt idx="187">
                  <c:v>814654.927906836</c:v>
                </c:pt>
                <c:pt idx="188">
                  <c:v>814621.475244645</c:v>
                </c:pt>
                <c:pt idx="189">
                  <c:v>814659.5335555789</c:v>
                </c:pt>
                <c:pt idx="190">
                  <c:v>814654.3798920632</c:v>
                </c:pt>
                <c:pt idx="191">
                  <c:v>814650.6208049442</c:v>
                </c:pt>
                <c:pt idx="192">
                  <c:v>814641.9286950956</c:v>
                </c:pt>
                <c:pt idx="193">
                  <c:v>814666.3392226812</c:v>
                </c:pt>
                <c:pt idx="194">
                  <c:v>814665.1627582652</c:v>
                </c:pt>
                <c:pt idx="195">
                  <c:v>814659.5003232224</c:v>
                </c:pt>
                <c:pt idx="196">
                  <c:v>814659.844571201</c:v>
                </c:pt>
                <c:pt idx="197">
                  <c:v>814695.4309337971</c:v>
                </c:pt>
                <c:pt idx="198">
                  <c:v>814667.2786220607</c:v>
                </c:pt>
                <c:pt idx="199">
                  <c:v>814666.4778869057</c:v>
                </c:pt>
                <c:pt idx="200">
                  <c:v>814659.1828963934</c:v>
                </c:pt>
                <c:pt idx="201">
                  <c:v>814676.9475238365</c:v>
                </c:pt>
                <c:pt idx="202">
                  <c:v>814667.447485739</c:v>
                </c:pt>
                <c:pt idx="203">
                  <c:v>814660.94368005</c:v>
                </c:pt>
                <c:pt idx="204">
                  <c:v>814659.7148861166</c:v>
                </c:pt>
                <c:pt idx="205">
                  <c:v>814660.5754224476</c:v>
                </c:pt>
                <c:pt idx="206">
                  <c:v>814654.6806664183</c:v>
                </c:pt>
                <c:pt idx="207">
                  <c:v>814658.7136639411</c:v>
                </c:pt>
                <c:pt idx="208">
                  <c:v>814654.4217994958</c:v>
                </c:pt>
                <c:pt idx="209">
                  <c:v>814657.2942067671</c:v>
                </c:pt>
                <c:pt idx="210">
                  <c:v>814652.0513315788</c:v>
                </c:pt>
                <c:pt idx="211">
                  <c:v>814652.8764340546</c:v>
                </c:pt>
                <c:pt idx="212">
                  <c:v>814654.4454086875</c:v>
                </c:pt>
                <c:pt idx="213">
                  <c:v>814652.751401134</c:v>
                </c:pt>
                <c:pt idx="214">
                  <c:v>814659.4714979671</c:v>
                </c:pt>
                <c:pt idx="215">
                  <c:v>814653.4305622972</c:v>
                </c:pt>
                <c:pt idx="216">
                  <c:v>814656.7065949043</c:v>
                </c:pt>
                <c:pt idx="217">
                  <c:v>814655.9789893186</c:v>
                </c:pt>
                <c:pt idx="218">
                  <c:v>814657.9820326087</c:v>
                </c:pt>
                <c:pt idx="219">
                  <c:v>814654.6305983353</c:v>
                </c:pt>
                <c:pt idx="220">
                  <c:v>814656.6834873818</c:v>
                </c:pt>
                <c:pt idx="221">
                  <c:v>814659.4413579998</c:v>
                </c:pt>
                <c:pt idx="222">
                  <c:v>814659.8868027467</c:v>
                </c:pt>
                <c:pt idx="223">
                  <c:v>814661.8277821089</c:v>
                </c:pt>
                <c:pt idx="224">
                  <c:v>814660.1262937831</c:v>
                </c:pt>
                <c:pt idx="225">
                  <c:v>814660.5602563143</c:v>
                </c:pt>
                <c:pt idx="226">
                  <c:v>814659.207934618</c:v>
                </c:pt>
                <c:pt idx="227">
                  <c:v>814659.5329218913</c:v>
                </c:pt>
                <c:pt idx="228">
                  <c:v>814661.7942663215</c:v>
                </c:pt>
                <c:pt idx="229">
                  <c:v>814661.6523024896</c:v>
                </c:pt>
                <c:pt idx="230">
                  <c:v>814658.8300903111</c:v>
                </c:pt>
                <c:pt idx="231">
                  <c:v>814662.1414599208</c:v>
                </c:pt>
                <c:pt idx="232">
                  <c:v>814665.8667369948</c:v>
                </c:pt>
                <c:pt idx="233">
                  <c:v>814662.6842033651</c:v>
                </c:pt>
                <c:pt idx="234">
                  <c:v>814662.0791750792</c:v>
                </c:pt>
                <c:pt idx="235">
                  <c:v>814661.9757078541</c:v>
                </c:pt>
                <c:pt idx="236">
                  <c:v>814661.9740803274</c:v>
                </c:pt>
                <c:pt idx="237">
                  <c:v>814660.1091232584</c:v>
                </c:pt>
                <c:pt idx="238">
                  <c:v>814663.8185081456</c:v>
                </c:pt>
                <c:pt idx="239">
                  <c:v>814662.130333917</c:v>
                </c:pt>
                <c:pt idx="240">
                  <c:v>814661.8554891993</c:v>
                </c:pt>
                <c:pt idx="241">
                  <c:v>814661.9420522901</c:v>
                </c:pt>
                <c:pt idx="242">
                  <c:v>814661.9345962575</c:v>
                </c:pt>
                <c:pt idx="243">
                  <c:v>814661.5463567384</c:v>
                </c:pt>
                <c:pt idx="244">
                  <c:v>814662.268227351</c:v>
                </c:pt>
                <c:pt idx="245">
                  <c:v>814662.3682431258</c:v>
                </c:pt>
                <c:pt idx="246">
                  <c:v>814662.3756492962</c:v>
                </c:pt>
                <c:pt idx="247">
                  <c:v>814662.5006649321</c:v>
                </c:pt>
                <c:pt idx="248">
                  <c:v>814662.2975144174</c:v>
                </c:pt>
                <c:pt idx="249">
                  <c:v>814662.7274013727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Main!$D$2:$D$251</c:f>
              <c:numCache>
                <c:formatCode>General</c:formatCode>
                <c:ptCount val="250"/>
                <c:pt idx="0">
                  <c:v>2188751.602198331</c:v>
                </c:pt>
                <c:pt idx="1">
                  <c:v>8764509.016274571</c:v>
                </c:pt>
                <c:pt idx="2">
                  <c:v>8614317.887295939</c:v>
                </c:pt>
                <c:pt idx="3">
                  <c:v>8460421.348781161</c:v>
                </c:pt>
                <c:pt idx="4">
                  <c:v>8304770.511693484</c:v>
                </c:pt>
                <c:pt idx="5">
                  <c:v>8148643.076330389</c:v>
                </c:pt>
                <c:pt idx="6">
                  <c:v>7969292.175993981</c:v>
                </c:pt>
                <c:pt idx="7">
                  <c:v>7800755.96532838</c:v>
                </c:pt>
                <c:pt idx="8">
                  <c:v>5126695.312408381</c:v>
                </c:pt>
                <c:pt idx="9">
                  <c:v>4199878.621366951</c:v>
                </c:pt>
                <c:pt idx="10">
                  <c:v>4013580.67467642</c:v>
                </c:pt>
                <c:pt idx="11">
                  <c:v>3883389.053667884</c:v>
                </c:pt>
                <c:pt idx="12">
                  <c:v>3889092.978215332</c:v>
                </c:pt>
                <c:pt idx="13">
                  <c:v>3826597.111596566</c:v>
                </c:pt>
                <c:pt idx="14">
                  <c:v>3889246.780343858</c:v>
                </c:pt>
                <c:pt idx="15">
                  <c:v>3824755.715524143</c:v>
                </c:pt>
                <c:pt idx="16">
                  <c:v>3671361.7573682</c:v>
                </c:pt>
                <c:pt idx="17">
                  <c:v>3356488.2946809</c:v>
                </c:pt>
                <c:pt idx="18">
                  <c:v>3154194.572668185</c:v>
                </c:pt>
                <c:pt idx="19">
                  <c:v>3031325.034419921</c:v>
                </c:pt>
                <c:pt idx="20">
                  <c:v>2989177.585705406</c:v>
                </c:pt>
                <c:pt idx="21">
                  <c:v>2920988.617070235</c:v>
                </c:pt>
                <c:pt idx="22">
                  <c:v>2913960.996654155</c:v>
                </c:pt>
                <c:pt idx="23">
                  <c:v>2832898.864176956</c:v>
                </c:pt>
                <c:pt idx="24">
                  <c:v>2750023.313271165</c:v>
                </c:pt>
                <c:pt idx="25">
                  <c:v>2643323.734420546</c:v>
                </c:pt>
                <c:pt idx="26">
                  <c:v>2572372.430868811</c:v>
                </c:pt>
                <c:pt idx="27">
                  <c:v>2517923.539328492</c:v>
                </c:pt>
                <c:pt idx="28">
                  <c:v>2466363.579915499</c:v>
                </c:pt>
                <c:pt idx="29">
                  <c:v>2455513.36667063</c:v>
                </c:pt>
                <c:pt idx="30">
                  <c:v>2445761.541033901</c:v>
                </c:pt>
                <c:pt idx="31">
                  <c:v>2395344.357784822</c:v>
                </c:pt>
                <c:pt idx="32">
                  <c:v>2343213.288311654</c:v>
                </c:pt>
                <c:pt idx="33">
                  <c:v>2302143.592567281</c:v>
                </c:pt>
                <c:pt idx="34">
                  <c:v>2259171.746137218</c:v>
                </c:pt>
                <c:pt idx="35">
                  <c:v>2218558.454114266</c:v>
                </c:pt>
                <c:pt idx="36">
                  <c:v>2199091.836598705</c:v>
                </c:pt>
                <c:pt idx="37">
                  <c:v>2177474.960727699</c:v>
                </c:pt>
                <c:pt idx="38">
                  <c:v>2178919.117351555</c:v>
                </c:pt>
                <c:pt idx="39">
                  <c:v>2175874.230665439</c:v>
                </c:pt>
                <c:pt idx="40">
                  <c:v>2143274.837018112</c:v>
                </c:pt>
                <c:pt idx="41">
                  <c:v>2111203.279487714</c:v>
                </c:pt>
                <c:pt idx="42">
                  <c:v>2085025.90393675</c:v>
                </c:pt>
                <c:pt idx="43">
                  <c:v>2061196.174248816</c:v>
                </c:pt>
                <c:pt idx="44">
                  <c:v>2037938.237269175</c:v>
                </c:pt>
                <c:pt idx="45">
                  <c:v>2028852.970765735</c:v>
                </c:pt>
                <c:pt idx="46">
                  <c:v>2008824.196662267</c:v>
                </c:pt>
                <c:pt idx="47">
                  <c:v>1993653.117475832</c:v>
                </c:pt>
                <c:pt idx="48">
                  <c:v>1975837.781494253</c:v>
                </c:pt>
                <c:pt idx="49">
                  <c:v>1961638.700535479</c:v>
                </c:pt>
                <c:pt idx="50">
                  <c:v>1945508.445728434</c:v>
                </c:pt>
                <c:pt idx="51">
                  <c:v>1927323.72870978</c:v>
                </c:pt>
                <c:pt idx="52">
                  <c:v>1915112.468785729</c:v>
                </c:pt>
                <c:pt idx="53">
                  <c:v>1903489.697014977</c:v>
                </c:pt>
                <c:pt idx="54">
                  <c:v>1891604.899208417</c:v>
                </c:pt>
                <c:pt idx="55">
                  <c:v>1878542.470577171</c:v>
                </c:pt>
                <c:pt idx="56">
                  <c:v>1868390.429420368</c:v>
                </c:pt>
                <c:pt idx="57">
                  <c:v>1855312.14293325</c:v>
                </c:pt>
                <c:pt idx="58">
                  <c:v>1844731.51049195</c:v>
                </c:pt>
                <c:pt idx="59">
                  <c:v>1834162.042772153</c:v>
                </c:pt>
                <c:pt idx="60">
                  <c:v>1822783.280910552</c:v>
                </c:pt>
                <c:pt idx="61">
                  <c:v>1816842.85452063</c:v>
                </c:pt>
                <c:pt idx="62">
                  <c:v>1806326.518009766</c:v>
                </c:pt>
                <c:pt idx="63">
                  <c:v>1797425.169750766</c:v>
                </c:pt>
                <c:pt idx="64">
                  <c:v>1787987.442389854</c:v>
                </c:pt>
                <c:pt idx="65">
                  <c:v>1780549.930039041</c:v>
                </c:pt>
                <c:pt idx="66">
                  <c:v>1772808.395083923</c:v>
                </c:pt>
                <c:pt idx="67">
                  <c:v>1763434.449920186</c:v>
                </c:pt>
                <c:pt idx="68">
                  <c:v>1756162.720923598</c:v>
                </c:pt>
                <c:pt idx="69">
                  <c:v>1749602.567028038</c:v>
                </c:pt>
                <c:pt idx="70">
                  <c:v>1742457.783552856</c:v>
                </c:pt>
                <c:pt idx="71">
                  <c:v>1734805.859257375</c:v>
                </c:pt>
                <c:pt idx="72">
                  <c:v>1728575.809593264</c:v>
                </c:pt>
                <c:pt idx="73">
                  <c:v>1721289.056154126</c:v>
                </c:pt>
                <c:pt idx="74">
                  <c:v>1715231.373779192</c:v>
                </c:pt>
                <c:pt idx="75">
                  <c:v>1708929.780881667</c:v>
                </c:pt>
                <c:pt idx="76">
                  <c:v>1702215.021406088</c:v>
                </c:pt>
                <c:pt idx="77">
                  <c:v>1698229.250193428</c:v>
                </c:pt>
                <c:pt idx="78">
                  <c:v>1691930.587590291</c:v>
                </c:pt>
                <c:pt idx="79">
                  <c:v>1686216.889729458</c:v>
                </c:pt>
                <c:pt idx="80">
                  <c:v>1680389.483475113</c:v>
                </c:pt>
                <c:pt idx="81">
                  <c:v>1675400.433301179</c:v>
                </c:pt>
                <c:pt idx="82">
                  <c:v>1670637.833461537</c:v>
                </c:pt>
                <c:pt idx="83">
                  <c:v>1664877.108442272</c:v>
                </c:pt>
                <c:pt idx="84">
                  <c:v>1659869.893876347</c:v>
                </c:pt>
                <c:pt idx="85">
                  <c:v>1655884.051135147</c:v>
                </c:pt>
                <c:pt idx="86">
                  <c:v>1651093.123293582</c:v>
                </c:pt>
                <c:pt idx="87">
                  <c:v>1646128.768748914</c:v>
                </c:pt>
                <c:pt idx="88">
                  <c:v>1641729.404789332</c:v>
                </c:pt>
                <c:pt idx="89">
                  <c:v>1637150.667589589</c:v>
                </c:pt>
                <c:pt idx="90">
                  <c:v>1633158.068720631</c:v>
                </c:pt>
                <c:pt idx="91">
                  <c:v>1628692.373543665</c:v>
                </c:pt>
                <c:pt idx="92">
                  <c:v>1624319.235739434</c:v>
                </c:pt>
                <c:pt idx="93">
                  <c:v>1621335.75547228</c:v>
                </c:pt>
                <c:pt idx="94">
                  <c:v>1617277.312206796</c:v>
                </c:pt>
                <c:pt idx="95">
                  <c:v>1613208.452970689</c:v>
                </c:pt>
                <c:pt idx="96">
                  <c:v>1609459.758945273</c:v>
                </c:pt>
                <c:pt idx="97">
                  <c:v>1605644.015318339</c:v>
                </c:pt>
                <c:pt idx="98">
                  <c:v>1602449.68182062</c:v>
                </c:pt>
                <c:pt idx="99">
                  <c:v>1598861.227865664</c:v>
                </c:pt>
                <c:pt idx="100">
                  <c:v>1595057.195605282</c:v>
                </c:pt>
                <c:pt idx="101">
                  <c:v>1592821.844476106</c:v>
                </c:pt>
                <c:pt idx="102">
                  <c:v>1589362.093086402</c:v>
                </c:pt>
                <c:pt idx="103">
                  <c:v>1586175.676568723</c:v>
                </c:pt>
                <c:pt idx="104">
                  <c:v>1582747.233506589</c:v>
                </c:pt>
                <c:pt idx="105">
                  <c:v>1580161.072363679</c:v>
                </c:pt>
                <c:pt idx="106">
                  <c:v>1577684.199594326</c:v>
                </c:pt>
                <c:pt idx="107">
                  <c:v>1574247.086355704</c:v>
                </c:pt>
                <c:pt idx="108">
                  <c:v>1571713.945103112</c:v>
                </c:pt>
                <c:pt idx="109">
                  <c:v>1569271.654781089</c:v>
                </c:pt>
                <c:pt idx="110">
                  <c:v>1567128.552437293</c:v>
                </c:pt>
                <c:pt idx="111">
                  <c:v>1564297.933313747</c:v>
                </c:pt>
                <c:pt idx="112">
                  <c:v>1562636.199869257</c:v>
                </c:pt>
                <c:pt idx="113">
                  <c:v>1559667.316469223</c:v>
                </c:pt>
                <c:pt idx="114">
                  <c:v>1557656.396326155</c:v>
                </c:pt>
                <c:pt idx="115">
                  <c:v>1556461.340995336</c:v>
                </c:pt>
                <c:pt idx="116">
                  <c:v>1553852.812383241</c:v>
                </c:pt>
                <c:pt idx="117">
                  <c:v>1553550.551315318</c:v>
                </c:pt>
                <c:pt idx="118">
                  <c:v>1551357.16454229</c:v>
                </c:pt>
                <c:pt idx="119">
                  <c:v>1550223.271424341</c:v>
                </c:pt>
                <c:pt idx="120">
                  <c:v>1547633.977864679</c:v>
                </c:pt>
                <c:pt idx="121">
                  <c:v>1547139.430395258</c:v>
                </c:pt>
                <c:pt idx="122">
                  <c:v>1547553.020595017</c:v>
                </c:pt>
                <c:pt idx="123">
                  <c:v>1544683.547043952</c:v>
                </c:pt>
                <c:pt idx="124">
                  <c:v>1543380.649619423</c:v>
                </c:pt>
                <c:pt idx="125">
                  <c:v>1544020.158106453</c:v>
                </c:pt>
                <c:pt idx="126">
                  <c:v>1542356.352697786</c:v>
                </c:pt>
                <c:pt idx="127">
                  <c:v>1543400.994402275</c:v>
                </c:pt>
                <c:pt idx="128">
                  <c:v>1544288.75844315</c:v>
                </c:pt>
                <c:pt idx="129">
                  <c:v>1543962.016244313</c:v>
                </c:pt>
                <c:pt idx="130">
                  <c:v>1543849.679323111</c:v>
                </c:pt>
                <c:pt idx="131">
                  <c:v>1545161.886108937</c:v>
                </c:pt>
                <c:pt idx="132">
                  <c:v>1543424.743623603</c:v>
                </c:pt>
                <c:pt idx="133">
                  <c:v>1543608.694085553</c:v>
                </c:pt>
                <c:pt idx="134">
                  <c:v>1543388.749442211</c:v>
                </c:pt>
                <c:pt idx="135">
                  <c:v>1542947.989821196</c:v>
                </c:pt>
                <c:pt idx="136">
                  <c:v>1542809.750475214</c:v>
                </c:pt>
                <c:pt idx="137">
                  <c:v>1542887.886580594</c:v>
                </c:pt>
                <c:pt idx="138">
                  <c:v>1543449.393753803</c:v>
                </c:pt>
                <c:pt idx="139">
                  <c:v>1543280.021287204</c:v>
                </c:pt>
                <c:pt idx="140">
                  <c:v>1543171.18304091</c:v>
                </c:pt>
                <c:pt idx="141">
                  <c:v>1543443.375480865</c:v>
                </c:pt>
                <c:pt idx="142">
                  <c:v>1543793.985799297</c:v>
                </c:pt>
                <c:pt idx="143">
                  <c:v>1543463.552695706</c:v>
                </c:pt>
                <c:pt idx="144">
                  <c:v>1543416.379166018</c:v>
                </c:pt>
                <c:pt idx="145">
                  <c:v>1543646.197453803</c:v>
                </c:pt>
                <c:pt idx="146">
                  <c:v>1543470.98950383</c:v>
                </c:pt>
                <c:pt idx="147">
                  <c:v>1543113.663553602</c:v>
                </c:pt>
                <c:pt idx="148">
                  <c:v>1543079.508445001</c:v>
                </c:pt>
                <c:pt idx="149">
                  <c:v>1542969.166770461</c:v>
                </c:pt>
                <c:pt idx="150">
                  <c:v>1542971.333649683</c:v>
                </c:pt>
                <c:pt idx="151">
                  <c:v>1542893.929212602</c:v>
                </c:pt>
                <c:pt idx="152">
                  <c:v>1543008.637044652</c:v>
                </c:pt>
                <c:pt idx="153">
                  <c:v>1542965.138719303</c:v>
                </c:pt>
                <c:pt idx="154">
                  <c:v>1542956.109485411</c:v>
                </c:pt>
                <c:pt idx="155">
                  <c:v>1543029.046480333</c:v>
                </c:pt>
                <c:pt idx="156">
                  <c:v>1543049.976538603</c:v>
                </c:pt>
                <c:pt idx="157">
                  <c:v>1543100.876641165</c:v>
                </c:pt>
                <c:pt idx="158">
                  <c:v>1543039.809652752</c:v>
                </c:pt>
                <c:pt idx="159">
                  <c:v>1543102.431962332</c:v>
                </c:pt>
                <c:pt idx="160">
                  <c:v>1543071.446537219</c:v>
                </c:pt>
                <c:pt idx="161">
                  <c:v>1543190.96193321</c:v>
                </c:pt>
                <c:pt idx="162">
                  <c:v>1543121.197791566</c:v>
                </c:pt>
                <c:pt idx="163">
                  <c:v>1543053.058928694</c:v>
                </c:pt>
                <c:pt idx="164">
                  <c:v>1543021.914678319</c:v>
                </c:pt>
                <c:pt idx="165">
                  <c:v>1543059.332947482</c:v>
                </c:pt>
                <c:pt idx="166">
                  <c:v>1542988.048345883</c:v>
                </c:pt>
                <c:pt idx="167">
                  <c:v>1542929.893717668</c:v>
                </c:pt>
                <c:pt idx="168">
                  <c:v>1542950.070846912</c:v>
                </c:pt>
                <c:pt idx="169">
                  <c:v>1542862.404364926</c:v>
                </c:pt>
                <c:pt idx="170">
                  <c:v>1542933.644917132</c:v>
                </c:pt>
                <c:pt idx="171">
                  <c:v>1542929.1019932</c:v>
                </c:pt>
                <c:pt idx="172">
                  <c:v>1542902.996311039</c:v>
                </c:pt>
                <c:pt idx="173">
                  <c:v>1542906.989314029</c:v>
                </c:pt>
                <c:pt idx="174">
                  <c:v>1542909.848448021</c:v>
                </c:pt>
                <c:pt idx="175">
                  <c:v>1542910.545851323</c:v>
                </c:pt>
                <c:pt idx="176">
                  <c:v>1542870.600929078</c:v>
                </c:pt>
                <c:pt idx="177">
                  <c:v>1542858.28972593</c:v>
                </c:pt>
                <c:pt idx="178">
                  <c:v>1542881.009854443</c:v>
                </c:pt>
                <c:pt idx="179">
                  <c:v>1542863.568313038</c:v>
                </c:pt>
                <c:pt idx="180">
                  <c:v>1542876.170620072</c:v>
                </c:pt>
                <c:pt idx="181">
                  <c:v>1542891.312214213</c:v>
                </c:pt>
                <c:pt idx="182">
                  <c:v>1542871.723598353</c:v>
                </c:pt>
                <c:pt idx="183">
                  <c:v>1542863.879534459</c:v>
                </c:pt>
                <c:pt idx="184">
                  <c:v>1542876.930885205</c:v>
                </c:pt>
                <c:pt idx="185">
                  <c:v>1542882.721055094</c:v>
                </c:pt>
                <c:pt idx="186">
                  <c:v>1542875.157083792</c:v>
                </c:pt>
                <c:pt idx="187">
                  <c:v>1542871.85161212</c:v>
                </c:pt>
                <c:pt idx="188">
                  <c:v>1542879.770543821</c:v>
                </c:pt>
                <c:pt idx="189">
                  <c:v>1542873.988255252</c:v>
                </c:pt>
                <c:pt idx="190">
                  <c:v>1542869.394329862</c:v>
                </c:pt>
                <c:pt idx="191">
                  <c:v>1542871.725722553</c:v>
                </c:pt>
                <c:pt idx="192">
                  <c:v>1542874.701616769</c:v>
                </c:pt>
                <c:pt idx="193">
                  <c:v>1542864.8284386</c:v>
                </c:pt>
                <c:pt idx="194">
                  <c:v>1542866.06208222</c:v>
                </c:pt>
                <c:pt idx="195">
                  <c:v>1542864.662331626</c:v>
                </c:pt>
                <c:pt idx="196">
                  <c:v>1542865.048891471</c:v>
                </c:pt>
                <c:pt idx="197">
                  <c:v>1542853.840684441</c:v>
                </c:pt>
                <c:pt idx="198">
                  <c:v>1542864.844728067</c:v>
                </c:pt>
                <c:pt idx="199">
                  <c:v>1542865.527335292</c:v>
                </c:pt>
                <c:pt idx="200">
                  <c:v>1542868.471729781</c:v>
                </c:pt>
                <c:pt idx="201">
                  <c:v>1542862.072004286</c:v>
                </c:pt>
                <c:pt idx="202">
                  <c:v>1542865.739232023</c:v>
                </c:pt>
                <c:pt idx="203">
                  <c:v>1542866.96810734</c:v>
                </c:pt>
                <c:pt idx="204">
                  <c:v>1542867.890319323</c:v>
                </c:pt>
                <c:pt idx="205">
                  <c:v>1542866.992800422</c:v>
                </c:pt>
                <c:pt idx="206">
                  <c:v>1542867.021248803</c:v>
                </c:pt>
                <c:pt idx="207">
                  <c:v>1542865.276303335</c:v>
                </c:pt>
                <c:pt idx="208">
                  <c:v>1542867.459044241</c:v>
                </c:pt>
                <c:pt idx="209">
                  <c:v>1542865.90015595</c:v>
                </c:pt>
                <c:pt idx="210">
                  <c:v>1542867.788357702</c:v>
                </c:pt>
                <c:pt idx="211">
                  <c:v>1542867.451404431</c:v>
                </c:pt>
                <c:pt idx="212">
                  <c:v>1542867.132793593</c:v>
                </c:pt>
                <c:pt idx="213">
                  <c:v>1542867.149740041</c:v>
                </c:pt>
                <c:pt idx="214">
                  <c:v>1542865.728689543</c:v>
                </c:pt>
                <c:pt idx="215">
                  <c:v>1542867.586862299</c:v>
                </c:pt>
                <c:pt idx="216">
                  <c:v>1542866.768429553</c:v>
                </c:pt>
                <c:pt idx="217">
                  <c:v>1542867.336076621</c:v>
                </c:pt>
                <c:pt idx="218">
                  <c:v>1542866.684677626</c:v>
                </c:pt>
                <c:pt idx="219">
                  <c:v>1542867.818243714</c:v>
                </c:pt>
                <c:pt idx="220">
                  <c:v>1542867.098808185</c:v>
                </c:pt>
                <c:pt idx="221">
                  <c:v>1542866.095871543</c:v>
                </c:pt>
                <c:pt idx="222">
                  <c:v>1542866.209883478</c:v>
                </c:pt>
                <c:pt idx="223">
                  <c:v>1542865.390840928</c:v>
                </c:pt>
                <c:pt idx="224">
                  <c:v>1542865.882716747</c:v>
                </c:pt>
                <c:pt idx="225">
                  <c:v>1542865.343304302</c:v>
                </c:pt>
                <c:pt idx="226">
                  <c:v>1542865.715865358</c:v>
                </c:pt>
                <c:pt idx="227">
                  <c:v>1542865.677731398</c:v>
                </c:pt>
                <c:pt idx="228">
                  <c:v>1542864.836712657</c:v>
                </c:pt>
                <c:pt idx="229">
                  <c:v>1542864.873663632</c:v>
                </c:pt>
                <c:pt idx="230">
                  <c:v>1542865.869025067</c:v>
                </c:pt>
                <c:pt idx="231">
                  <c:v>1542864.67913421</c:v>
                </c:pt>
                <c:pt idx="232">
                  <c:v>1542863.582025088</c:v>
                </c:pt>
                <c:pt idx="233">
                  <c:v>1542864.312586329</c:v>
                </c:pt>
                <c:pt idx="234">
                  <c:v>1542864.572956513</c:v>
                </c:pt>
                <c:pt idx="235">
                  <c:v>1542864.686087592</c:v>
                </c:pt>
                <c:pt idx="236">
                  <c:v>1542864.616820819</c:v>
                </c:pt>
                <c:pt idx="237">
                  <c:v>1542865.186426517</c:v>
                </c:pt>
                <c:pt idx="238">
                  <c:v>1542864.013339265</c:v>
                </c:pt>
                <c:pt idx="239">
                  <c:v>1542864.559365094</c:v>
                </c:pt>
                <c:pt idx="240">
                  <c:v>1542864.694477991</c:v>
                </c:pt>
                <c:pt idx="241">
                  <c:v>1542864.607355241</c:v>
                </c:pt>
                <c:pt idx="242">
                  <c:v>1542864.592587423</c:v>
                </c:pt>
                <c:pt idx="243">
                  <c:v>1542864.700898259</c:v>
                </c:pt>
                <c:pt idx="244">
                  <c:v>1542864.445402169</c:v>
                </c:pt>
                <c:pt idx="245">
                  <c:v>1542864.508970951</c:v>
                </c:pt>
                <c:pt idx="246">
                  <c:v>1542864.386098169</c:v>
                </c:pt>
                <c:pt idx="247">
                  <c:v>1542864.350473271</c:v>
                </c:pt>
                <c:pt idx="248">
                  <c:v>1542864.413369118</c:v>
                </c:pt>
                <c:pt idx="249">
                  <c:v>1542864.176956806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Main!$E$2:$E$251</c:f>
              <c:numCache>
                <c:formatCode>General</c:formatCode>
                <c:ptCount val="250"/>
                <c:pt idx="0">
                  <c:v>1978558.311230376</c:v>
                </c:pt>
                <c:pt idx="1">
                  <c:v>1978558.311230376</c:v>
                </c:pt>
                <c:pt idx="2">
                  <c:v>1978558.311230376</c:v>
                </c:pt>
                <c:pt idx="3">
                  <c:v>1978558.311230376</c:v>
                </c:pt>
                <c:pt idx="4">
                  <c:v>1978558.311230376</c:v>
                </c:pt>
                <c:pt idx="5">
                  <c:v>1978558.311230376</c:v>
                </c:pt>
                <c:pt idx="6">
                  <c:v>1978558.311230376</c:v>
                </c:pt>
                <c:pt idx="7">
                  <c:v>1978558.311230376</c:v>
                </c:pt>
                <c:pt idx="8">
                  <c:v>1978558.311230376</c:v>
                </c:pt>
                <c:pt idx="9">
                  <c:v>1978558.311230376</c:v>
                </c:pt>
                <c:pt idx="10">
                  <c:v>1978558.311230376</c:v>
                </c:pt>
                <c:pt idx="11">
                  <c:v>1978558.311230376</c:v>
                </c:pt>
                <c:pt idx="12">
                  <c:v>1978558.311230376</c:v>
                </c:pt>
                <c:pt idx="13">
                  <c:v>1978558.311230376</c:v>
                </c:pt>
                <c:pt idx="14">
                  <c:v>1978558.311230376</c:v>
                </c:pt>
                <c:pt idx="15">
                  <c:v>1978558.311230376</c:v>
                </c:pt>
                <c:pt idx="16">
                  <c:v>1978558.311230376</c:v>
                </c:pt>
                <c:pt idx="17">
                  <c:v>1978558.311230376</c:v>
                </c:pt>
                <c:pt idx="18">
                  <c:v>1978558.311230376</c:v>
                </c:pt>
                <c:pt idx="19">
                  <c:v>1978558.311230376</c:v>
                </c:pt>
                <c:pt idx="20">
                  <c:v>1978558.311230376</c:v>
                </c:pt>
                <c:pt idx="21">
                  <c:v>1978558.311230376</c:v>
                </c:pt>
                <c:pt idx="22">
                  <c:v>1978558.311230376</c:v>
                </c:pt>
                <c:pt idx="23">
                  <c:v>1978558.311230376</c:v>
                </c:pt>
                <c:pt idx="24">
                  <c:v>1978558.311230376</c:v>
                </c:pt>
                <c:pt idx="25">
                  <c:v>1978558.311230376</c:v>
                </c:pt>
                <c:pt idx="26">
                  <c:v>1978558.311230376</c:v>
                </c:pt>
                <c:pt idx="27">
                  <c:v>1978558.311230376</c:v>
                </c:pt>
                <c:pt idx="28">
                  <c:v>1978558.311230376</c:v>
                </c:pt>
                <c:pt idx="29">
                  <c:v>1978558.311230376</c:v>
                </c:pt>
                <c:pt idx="30">
                  <c:v>1978558.311230376</c:v>
                </c:pt>
                <c:pt idx="31">
                  <c:v>1978558.311230376</c:v>
                </c:pt>
                <c:pt idx="32">
                  <c:v>1978558.311230376</c:v>
                </c:pt>
                <c:pt idx="33">
                  <c:v>1978558.311230376</c:v>
                </c:pt>
                <c:pt idx="34">
                  <c:v>1978558.311230376</c:v>
                </c:pt>
                <c:pt idx="35">
                  <c:v>1978558.311230376</c:v>
                </c:pt>
                <c:pt idx="36">
                  <c:v>1978558.311230376</c:v>
                </c:pt>
                <c:pt idx="37">
                  <c:v>1978558.311230376</c:v>
                </c:pt>
                <c:pt idx="38">
                  <c:v>1978558.311230376</c:v>
                </c:pt>
                <c:pt idx="39">
                  <c:v>1978558.311230376</c:v>
                </c:pt>
                <c:pt idx="40">
                  <c:v>1978558.311230376</c:v>
                </c:pt>
                <c:pt idx="41">
                  <c:v>1978558.311230376</c:v>
                </c:pt>
                <c:pt idx="42">
                  <c:v>1978558.311230376</c:v>
                </c:pt>
                <c:pt idx="43">
                  <c:v>1978558.311230376</c:v>
                </c:pt>
                <c:pt idx="44">
                  <c:v>1978558.311230376</c:v>
                </c:pt>
                <c:pt idx="45">
                  <c:v>1978558.311230376</c:v>
                </c:pt>
                <c:pt idx="46">
                  <c:v>1978558.311230376</c:v>
                </c:pt>
                <c:pt idx="47">
                  <c:v>1978558.311230376</c:v>
                </c:pt>
                <c:pt idx="48">
                  <c:v>1978558.311230376</c:v>
                </c:pt>
                <c:pt idx="49">
                  <c:v>1978558.311230376</c:v>
                </c:pt>
                <c:pt idx="50">
                  <c:v>1978558.311230376</c:v>
                </c:pt>
                <c:pt idx="51">
                  <c:v>1978558.311230376</c:v>
                </c:pt>
                <c:pt idx="52">
                  <c:v>1978558.311230376</c:v>
                </c:pt>
                <c:pt idx="53">
                  <c:v>1978558.311230376</c:v>
                </c:pt>
                <c:pt idx="54">
                  <c:v>1978558.311230376</c:v>
                </c:pt>
                <c:pt idx="55">
                  <c:v>1978558.311230376</c:v>
                </c:pt>
                <c:pt idx="56">
                  <c:v>1978558.311230376</c:v>
                </c:pt>
                <c:pt idx="57">
                  <c:v>1978558.311230376</c:v>
                </c:pt>
                <c:pt idx="58">
                  <c:v>1978558.311230376</c:v>
                </c:pt>
                <c:pt idx="59">
                  <c:v>1978558.311230376</c:v>
                </c:pt>
                <c:pt idx="60">
                  <c:v>1978558.311230376</c:v>
                </c:pt>
                <c:pt idx="61">
                  <c:v>1978558.311230376</c:v>
                </c:pt>
                <c:pt idx="62">
                  <c:v>1978558.311230376</c:v>
                </c:pt>
                <c:pt idx="63">
                  <c:v>1978558.311230376</c:v>
                </c:pt>
                <c:pt idx="64">
                  <c:v>1978558.311230376</c:v>
                </c:pt>
                <c:pt idx="65">
                  <c:v>1978558.311230376</c:v>
                </c:pt>
                <c:pt idx="66">
                  <c:v>1978558.311230376</c:v>
                </c:pt>
                <c:pt idx="67">
                  <c:v>1978558.311230376</c:v>
                </c:pt>
                <c:pt idx="68">
                  <c:v>1978558.311230376</c:v>
                </c:pt>
                <c:pt idx="69">
                  <c:v>1978558.311230376</c:v>
                </c:pt>
                <c:pt idx="70">
                  <c:v>1978558.311230376</c:v>
                </c:pt>
                <c:pt idx="71">
                  <c:v>1978558.311230376</c:v>
                </c:pt>
                <c:pt idx="72">
                  <c:v>1978558.311230376</c:v>
                </c:pt>
                <c:pt idx="73">
                  <c:v>1978558.311230376</c:v>
                </c:pt>
                <c:pt idx="74">
                  <c:v>1978558.311230376</c:v>
                </c:pt>
                <c:pt idx="75">
                  <c:v>1978558.311230376</c:v>
                </c:pt>
                <c:pt idx="76">
                  <c:v>1978558.311230376</c:v>
                </c:pt>
                <c:pt idx="77">
                  <c:v>1978558.311230376</c:v>
                </c:pt>
                <c:pt idx="78">
                  <c:v>1978558.311230376</c:v>
                </c:pt>
                <c:pt idx="79">
                  <c:v>1978558.311230376</c:v>
                </c:pt>
                <c:pt idx="80">
                  <c:v>1978558.311230376</c:v>
                </c:pt>
                <c:pt idx="81">
                  <c:v>1978558.311230376</c:v>
                </c:pt>
                <c:pt idx="82">
                  <c:v>1978558.311230376</c:v>
                </c:pt>
                <c:pt idx="83">
                  <c:v>1978558.311230376</c:v>
                </c:pt>
                <c:pt idx="84">
                  <c:v>1978558.311230376</c:v>
                </c:pt>
                <c:pt idx="85">
                  <c:v>1978558.311230376</c:v>
                </c:pt>
                <c:pt idx="86">
                  <c:v>1978558.311230376</c:v>
                </c:pt>
                <c:pt idx="87">
                  <c:v>1978558.311230376</c:v>
                </c:pt>
                <c:pt idx="88">
                  <c:v>1978558.311230376</c:v>
                </c:pt>
                <c:pt idx="89">
                  <c:v>1978558.311230376</c:v>
                </c:pt>
                <c:pt idx="90">
                  <c:v>1978558.311230376</c:v>
                </c:pt>
                <c:pt idx="91">
                  <c:v>1978558.311230376</c:v>
                </c:pt>
                <c:pt idx="92">
                  <c:v>1978558.311230376</c:v>
                </c:pt>
                <c:pt idx="93">
                  <c:v>1978558.311230376</c:v>
                </c:pt>
                <c:pt idx="94">
                  <c:v>1978558.311230376</c:v>
                </c:pt>
                <c:pt idx="95">
                  <c:v>1978558.311230376</c:v>
                </c:pt>
                <c:pt idx="96">
                  <c:v>1978558.311230376</c:v>
                </c:pt>
                <c:pt idx="97">
                  <c:v>1978558.311230376</c:v>
                </c:pt>
                <c:pt idx="98">
                  <c:v>1978558.311230376</c:v>
                </c:pt>
                <c:pt idx="99">
                  <c:v>1978558.311230376</c:v>
                </c:pt>
                <c:pt idx="100">
                  <c:v>1978558.311230376</c:v>
                </c:pt>
                <c:pt idx="101">
                  <c:v>1978558.311230376</c:v>
                </c:pt>
                <c:pt idx="102">
                  <c:v>1978558.311230376</c:v>
                </c:pt>
                <c:pt idx="103">
                  <c:v>1978558.311230376</c:v>
                </c:pt>
                <c:pt idx="104">
                  <c:v>1978558.311230376</c:v>
                </c:pt>
                <c:pt idx="105">
                  <c:v>1978558.311230376</c:v>
                </c:pt>
                <c:pt idx="106">
                  <c:v>1978558.311230376</c:v>
                </c:pt>
                <c:pt idx="107">
                  <c:v>1978558.311230376</c:v>
                </c:pt>
                <c:pt idx="108">
                  <c:v>1978558.311230376</c:v>
                </c:pt>
                <c:pt idx="109">
                  <c:v>1978558.311230376</c:v>
                </c:pt>
                <c:pt idx="110">
                  <c:v>1978558.311230376</c:v>
                </c:pt>
                <c:pt idx="111">
                  <c:v>1978558.311230376</c:v>
                </c:pt>
                <c:pt idx="112">
                  <c:v>1978558.311230376</c:v>
                </c:pt>
                <c:pt idx="113">
                  <c:v>1978558.311230376</c:v>
                </c:pt>
                <c:pt idx="114">
                  <c:v>1978558.311230376</c:v>
                </c:pt>
                <c:pt idx="115">
                  <c:v>1978558.311230376</c:v>
                </c:pt>
                <c:pt idx="116">
                  <c:v>1978558.311230376</c:v>
                </c:pt>
                <c:pt idx="117">
                  <c:v>1978558.311230376</c:v>
                </c:pt>
                <c:pt idx="118">
                  <c:v>1978558.311230376</c:v>
                </c:pt>
                <c:pt idx="119">
                  <c:v>1978558.311230376</c:v>
                </c:pt>
                <c:pt idx="120">
                  <c:v>1978558.311230376</c:v>
                </c:pt>
                <c:pt idx="121">
                  <c:v>1978558.311230376</c:v>
                </c:pt>
                <c:pt idx="122">
                  <c:v>1978558.311230376</c:v>
                </c:pt>
                <c:pt idx="123">
                  <c:v>1978558.311230376</c:v>
                </c:pt>
                <c:pt idx="124">
                  <c:v>1978558.311230376</c:v>
                </c:pt>
                <c:pt idx="125">
                  <c:v>1978558.311230376</c:v>
                </c:pt>
                <c:pt idx="126">
                  <c:v>1978558.311230376</c:v>
                </c:pt>
                <c:pt idx="127">
                  <c:v>1978558.311230376</c:v>
                </c:pt>
                <c:pt idx="128">
                  <c:v>1978558.311230376</c:v>
                </c:pt>
                <c:pt idx="129">
                  <c:v>1978558.311230376</c:v>
                </c:pt>
                <c:pt idx="130">
                  <c:v>1978558.311230376</c:v>
                </c:pt>
                <c:pt idx="131">
                  <c:v>1978558.311230376</c:v>
                </c:pt>
                <c:pt idx="132">
                  <c:v>1978558.311230376</c:v>
                </c:pt>
                <c:pt idx="133">
                  <c:v>1978558.311230376</c:v>
                </c:pt>
                <c:pt idx="134">
                  <c:v>1978558.311230376</c:v>
                </c:pt>
                <c:pt idx="135">
                  <c:v>1978558.311230376</c:v>
                </c:pt>
                <c:pt idx="136">
                  <c:v>1978558.311230376</c:v>
                </c:pt>
                <c:pt idx="137">
                  <c:v>1978558.311230376</c:v>
                </c:pt>
                <c:pt idx="138">
                  <c:v>1978558.311230376</c:v>
                </c:pt>
                <c:pt idx="139">
                  <c:v>1978558.311230376</c:v>
                </c:pt>
                <c:pt idx="140">
                  <c:v>1978558.311230376</c:v>
                </c:pt>
                <c:pt idx="141">
                  <c:v>1978558.311230376</c:v>
                </c:pt>
                <c:pt idx="142">
                  <c:v>1978558.311230376</c:v>
                </c:pt>
                <c:pt idx="143">
                  <c:v>1978558.311230376</c:v>
                </c:pt>
                <c:pt idx="144">
                  <c:v>1978558.311230376</c:v>
                </c:pt>
                <c:pt idx="145">
                  <c:v>1978558.311230376</c:v>
                </c:pt>
                <c:pt idx="146">
                  <c:v>1978558.311230376</c:v>
                </c:pt>
                <c:pt idx="147">
                  <c:v>1978558.311230376</c:v>
                </c:pt>
                <c:pt idx="148">
                  <c:v>1978558.311230376</c:v>
                </c:pt>
                <c:pt idx="149">
                  <c:v>1978558.311230376</c:v>
                </c:pt>
                <c:pt idx="150">
                  <c:v>1978558.311230376</c:v>
                </c:pt>
                <c:pt idx="151">
                  <c:v>1978558.311230376</c:v>
                </c:pt>
                <c:pt idx="152">
                  <c:v>1978558.311230376</c:v>
                </c:pt>
                <c:pt idx="153">
                  <c:v>1978558.311230376</c:v>
                </c:pt>
                <c:pt idx="154">
                  <c:v>1978558.311230376</c:v>
                </c:pt>
                <c:pt idx="155">
                  <c:v>1978558.311230376</c:v>
                </c:pt>
                <c:pt idx="156">
                  <c:v>1978558.311230376</c:v>
                </c:pt>
                <c:pt idx="157">
                  <c:v>1978558.311230376</c:v>
                </c:pt>
                <c:pt idx="158">
                  <c:v>1978558.311230376</c:v>
                </c:pt>
                <c:pt idx="159">
                  <c:v>1978558.311230376</c:v>
                </c:pt>
                <c:pt idx="160">
                  <c:v>1978558.311230376</c:v>
                </c:pt>
                <c:pt idx="161">
                  <c:v>1978558.311230376</c:v>
                </c:pt>
                <c:pt idx="162">
                  <c:v>1978558.311230376</c:v>
                </c:pt>
                <c:pt idx="163">
                  <c:v>1978558.311230376</c:v>
                </c:pt>
                <c:pt idx="164">
                  <c:v>1978558.311230376</c:v>
                </c:pt>
                <c:pt idx="165">
                  <c:v>1978558.311230376</c:v>
                </c:pt>
                <c:pt idx="166">
                  <c:v>1978558.311230376</c:v>
                </c:pt>
                <c:pt idx="167">
                  <c:v>1978558.311230376</c:v>
                </c:pt>
                <c:pt idx="168">
                  <c:v>1978558.311230376</c:v>
                </c:pt>
                <c:pt idx="169">
                  <c:v>1978558.311230376</c:v>
                </c:pt>
                <c:pt idx="170">
                  <c:v>1978558.311230376</c:v>
                </c:pt>
                <c:pt idx="171">
                  <c:v>1978558.311230376</c:v>
                </c:pt>
                <c:pt idx="172">
                  <c:v>1978558.311230376</c:v>
                </c:pt>
                <c:pt idx="173">
                  <c:v>1978558.311230376</c:v>
                </c:pt>
                <c:pt idx="174">
                  <c:v>1978558.311230376</c:v>
                </c:pt>
                <c:pt idx="175">
                  <c:v>1978558.311230376</c:v>
                </c:pt>
                <c:pt idx="176">
                  <c:v>1978558.311230376</c:v>
                </c:pt>
                <c:pt idx="177">
                  <c:v>1978558.311230376</c:v>
                </c:pt>
                <c:pt idx="178">
                  <c:v>1978558.311230376</c:v>
                </c:pt>
                <c:pt idx="179">
                  <c:v>1978558.311230376</c:v>
                </c:pt>
                <c:pt idx="180">
                  <c:v>1978558.311230376</c:v>
                </c:pt>
                <c:pt idx="181">
                  <c:v>1978558.311230376</c:v>
                </c:pt>
                <c:pt idx="182">
                  <c:v>1978558.311230376</c:v>
                </c:pt>
                <c:pt idx="183">
                  <c:v>1978558.311230376</c:v>
                </c:pt>
                <c:pt idx="184">
                  <c:v>1978558.311230376</c:v>
                </c:pt>
                <c:pt idx="185">
                  <c:v>1978558.311230376</c:v>
                </c:pt>
                <c:pt idx="186">
                  <c:v>1978558.311230376</c:v>
                </c:pt>
                <c:pt idx="187">
                  <c:v>1978558.311230376</c:v>
                </c:pt>
                <c:pt idx="188">
                  <c:v>1978558.311230376</c:v>
                </c:pt>
                <c:pt idx="189">
                  <c:v>1978558.311230376</c:v>
                </c:pt>
                <c:pt idx="190">
                  <c:v>1978558.311230376</c:v>
                </c:pt>
                <c:pt idx="191">
                  <c:v>1978558.311230376</c:v>
                </c:pt>
                <c:pt idx="192">
                  <c:v>1978558.311230376</c:v>
                </c:pt>
                <c:pt idx="193">
                  <c:v>1978558.311230376</c:v>
                </c:pt>
                <c:pt idx="194">
                  <c:v>1978558.311230376</c:v>
                </c:pt>
                <c:pt idx="195">
                  <c:v>1978558.311230376</c:v>
                </c:pt>
                <c:pt idx="196">
                  <c:v>1978558.311230376</c:v>
                </c:pt>
                <c:pt idx="197">
                  <c:v>1978558.311230376</c:v>
                </c:pt>
                <c:pt idx="198">
                  <c:v>1978558.311230376</c:v>
                </c:pt>
                <c:pt idx="199">
                  <c:v>1978558.311230376</c:v>
                </c:pt>
                <c:pt idx="200">
                  <c:v>1978558.311230376</c:v>
                </c:pt>
                <c:pt idx="201">
                  <c:v>1978558.311230376</c:v>
                </c:pt>
                <c:pt idx="202">
                  <c:v>1978558.311230376</c:v>
                </c:pt>
                <c:pt idx="203">
                  <c:v>1978558.311230376</c:v>
                </c:pt>
                <c:pt idx="204">
                  <c:v>1978558.311230376</c:v>
                </c:pt>
                <c:pt idx="205">
                  <c:v>1978558.311230376</c:v>
                </c:pt>
                <c:pt idx="206">
                  <c:v>1978558.311230376</c:v>
                </c:pt>
                <c:pt idx="207">
                  <c:v>1978558.311230376</c:v>
                </c:pt>
                <c:pt idx="208">
                  <c:v>1978558.311230376</c:v>
                </c:pt>
                <c:pt idx="209">
                  <c:v>1978558.311230376</c:v>
                </c:pt>
                <c:pt idx="210">
                  <c:v>1978558.311230376</c:v>
                </c:pt>
                <c:pt idx="211">
                  <c:v>1978558.311230376</c:v>
                </c:pt>
                <c:pt idx="212">
                  <c:v>1978558.311230376</c:v>
                </c:pt>
                <c:pt idx="213">
                  <c:v>1978558.311230376</c:v>
                </c:pt>
                <c:pt idx="214">
                  <c:v>1978558.311230376</c:v>
                </c:pt>
                <c:pt idx="215">
                  <c:v>1978558.311230376</c:v>
                </c:pt>
                <c:pt idx="216">
                  <c:v>1978558.311230376</c:v>
                </c:pt>
                <c:pt idx="217">
                  <c:v>1978558.311230376</c:v>
                </c:pt>
                <c:pt idx="218">
                  <c:v>1978558.311230376</c:v>
                </c:pt>
                <c:pt idx="219">
                  <c:v>1978558.311230376</c:v>
                </c:pt>
                <c:pt idx="220">
                  <c:v>1978558.311230376</c:v>
                </c:pt>
                <c:pt idx="221">
                  <c:v>1978558.311230376</c:v>
                </c:pt>
                <c:pt idx="222">
                  <c:v>1978558.311230376</c:v>
                </c:pt>
                <c:pt idx="223">
                  <c:v>1978558.311230376</c:v>
                </c:pt>
                <c:pt idx="224">
                  <c:v>1978558.311230376</c:v>
                </c:pt>
                <c:pt idx="225">
                  <c:v>1978558.311230376</c:v>
                </c:pt>
                <c:pt idx="226">
                  <c:v>1978558.311230376</c:v>
                </c:pt>
                <c:pt idx="227">
                  <c:v>1978558.311230376</c:v>
                </c:pt>
                <c:pt idx="228">
                  <c:v>1978558.311230376</c:v>
                </c:pt>
                <c:pt idx="229">
                  <c:v>1978558.311230376</c:v>
                </c:pt>
                <c:pt idx="230">
                  <c:v>1978558.311230376</c:v>
                </c:pt>
                <c:pt idx="231">
                  <c:v>1978558.311230376</c:v>
                </c:pt>
                <c:pt idx="232">
                  <c:v>1978558.311230376</c:v>
                </c:pt>
                <c:pt idx="233">
                  <c:v>1978558.311230376</c:v>
                </c:pt>
                <c:pt idx="234">
                  <c:v>1978558.311230376</c:v>
                </c:pt>
                <c:pt idx="235">
                  <c:v>1978558.311230376</c:v>
                </c:pt>
                <c:pt idx="236">
                  <c:v>1978558.311230376</c:v>
                </c:pt>
                <c:pt idx="237">
                  <c:v>1978558.311230376</c:v>
                </c:pt>
                <c:pt idx="238">
                  <c:v>1978558.311230376</c:v>
                </c:pt>
                <c:pt idx="239">
                  <c:v>1978558.311230376</c:v>
                </c:pt>
                <c:pt idx="240">
                  <c:v>1978558.311230376</c:v>
                </c:pt>
                <c:pt idx="241">
                  <c:v>1978558.311230376</c:v>
                </c:pt>
                <c:pt idx="242">
                  <c:v>1978558.311230376</c:v>
                </c:pt>
                <c:pt idx="243">
                  <c:v>1978558.311230376</c:v>
                </c:pt>
                <c:pt idx="244">
                  <c:v>1978558.311230376</c:v>
                </c:pt>
                <c:pt idx="245">
                  <c:v>1978558.311230376</c:v>
                </c:pt>
                <c:pt idx="246">
                  <c:v>1978558.311230376</c:v>
                </c:pt>
                <c:pt idx="247">
                  <c:v>1978558.311230376</c:v>
                </c:pt>
                <c:pt idx="248">
                  <c:v>1978558.311230376</c:v>
                </c:pt>
                <c:pt idx="249">
                  <c:v>1978558.311230376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Main!$F$2:$F$251</c:f>
              <c:numCache>
                <c:formatCode>General</c:formatCode>
                <c:ptCount val="250"/>
                <c:pt idx="0">
                  <c:v>619406.6643767779</c:v>
                </c:pt>
                <c:pt idx="1">
                  <c:v>6194066.643767782</c:v>
                </c:pt>
                <c:pt idx="2">
                  <c:v>5823556.200083178</c:v>
                </c:pt>
                <c:pt idx="3">
                  <c:v>5454653.927507413</c:v>
                </c:pt>
                <c:pt idx="4">
                  <c:v>5086566.541057131</c:v>
                </c:pt>
                <c:pt idx="5">
                  <c:v>4718718.834806504</c:v>
                </c:pt>
                <c:pt idx="6">
                  <c:v>4327347.727081773</c:v>
                </c:pt>
                <c:pt idx="7">
                  <c:v>3932444.66286749</c:v>
                </c:pt>
                <c:pt idx="8">
                  <c:v>3097033.321883891</c:v>
                </c:pt>
                <c:pt idx="9">
                  <c:v>2687961.376352445</c:v>
                </c:pt>
                <c:pt idx="10">
                  <c:v>2444854.456660231</c:v>
                </c:pt>
                <c:pt idx="11">
                  <c:v>2278122.545535936</c:v>
                </c:pt>
                <c:pt idx="12">
                  <c:v>2293401.159535356</c:v>
                </c:pt>
                <c:pt idx="13">
                  <c:v>2439371.523511425</c:v>
                </c:pt>
                <c:pt idx="14">
                  <c:v>2292541.863007671</c:v>
                </c:pt>
                <c:pt idx="15">
                  <c:v>2437729.888540215</c:v>
                </c:pt>
                <c:pt idx="16">
                  <c:v>2189411.812606256</c:v>
                </c:pt>
                <c:pt idx="17">
                  <c:v>1944691.839635727</c:v>
                </c:pt>
                <c:pt idx="18">
                  <c:v>1831174.468460731</c:v>
                </c:pt>
                <c:pt idx="19">
                  <c:v>1756688.019414594</c:v>
                </c:pt>
                <c:pt idx="20">
                  <c:v>1650375.21492626</c:v>
                </c:pt>
                <c:pt idx="21">
                  <c:v>1646133.206189151</c:v>
                </c:pt>
                <c:pt idx="22">
                  <c:v>1674691.052407593</c:v>
                </c:pt>
                <c:pt idx="23">
                  <c:v>1554625.059443823</c:v>
                </c:pt>
                <c:pt idx="24">
                  <c:v>1430220.958368968</c:v>
                </c:pt>
                <c:pt idx="25">
                  <c:v>1339160.645010012</c:v>
                </c:pt>
                <c:pt idx="26">
                  <c:v>1248800.697588488</c:v>
                </c:pt>
                <c:pt idx="27">
                  <c:v>1172088.454293713</c:v>
                </c:pt>
                <c:pt idx="28">
                  <c:v>1150089.861941524</c:v>
                </c:pt>
                <c:pt idx="29">
                  <c:v>1112170.473022682</c:v>
                </c:pt>
                <c:pt idx="30">
                  <c:v>1116109.487986111</c:v>
                </c:pt>
                <c:pt idx="31">
                  <c:v>1062238.604834923</c:v>
                </c:pt>
                <c:pt idx="32">
                  <c:v>1017580.621697733</c:v>
                </c:pt>
                <c:pt idx="33">
                  <c:v>959063.1170493427</c:v>
                </c:pt>
                <c:pt idx="34">
                  <c:v>917781.0736160204</c:v>
                </c:pt>
                <c:pt idx="35">
                  <c:v>882995.2816600392</c:v>
                </c:pt>
                <c:pt idx="36">
                  <c:v>845982.4219508594</c:v>
                </c:pt>
                <c:pt idx="37">
                  <c:v>835615.4038801126</c:v>
                </c:pt>
                <c:pt idx="38">
                  <c:v>822366.5715542973</c:v>
                </c:pt>
                <c:pt idx="39">
                  <c:v>822761.3343820455</c:v>
                </c:pt>
                <c:pt idx="40">
                  <c:v>784077.5153933585</c:v>
                </c:pt>
                <c:pt idx="41">
                  <c:v>758878.6785470132</c:v>
                </c:pt>
                <c:pt idx="42">
                  <c:v>729354.5282238924</c:v>
                </c:pt>
                <c:pt idx="43">
                  <c:v>698942.0331320252</c:v>
                </c:pt>
                <c:pt idx="44">
                  <c:v>683272.3875946002</c:v>
                </c:pt>
                <c:pt idx="45">
                  <c:v>665482.956973383</c:v>
                </c:pt>
                <c:pt idx="46">
                  <c:v>649591.5084578056</c:v>
                </c:pt>
                <c:pt idx="47">
                  <c:v>630074.3923293111</c:v>
                </c:pt>
                <c:pt idx="48">
                  <c:v>616563.4528779453</c:v>
                </c:pt>
                <c:pt idx="49">
                  <c:v>595099.7210731526</c:v>
                </c:pt>
                <c:pt idx="50">
                  <c:v>578971.7729543528</c:v>
                </c:pt>
                <c:pt idx="51">
                  <c:v>563976.8791458077</c:v>
                </c:pt>
                <c:pt idx="52">
                  <c:v>546604.9195409834</c:v>
                </c:pt>
                <c:pt idx="53">
                  <c:v>539828.9425207686</c:v>
                </c:pt>
                <c:pt idx="54">
                  <c:v>524857.5162644814</c:v>
                </c:pt>
                <c:pt idx="55">
                  <c:v>513731.5425586295</c:v>
                </c:pt>
                <c:pt idx="56">
                  <c:v>500025.0615327784</c:v>
                </c:pt>
                <c:pt idx="57">
                  <c:v>491163.8228952427</c:v>
                </c:pt>
                <c:pt idx="58">
                  <c:v>480329.410009348</c:v>
                </c:pt>
                <c:pt idx="59">
                  <c:v>467012.852710236</c:v>
                </c:pt>
                <c:pt idx="60">
                  <c:v>458769.3939073498</c:v>
                </c:pt>
                <c:pt idx="61">
                  <c:v>449446.7781466795</c:v>
                </c:pt>
                <c:pt idx="62">
                  <c:v>441033.9760228397</c:v>
                </c:pt>
                <c:pt idx="63">
                  <c:v>431006.7951434902</c:v>
                </c:pt>
                <c:pt idx="64">
                  <c:v>424236.1137360175</c:v>
                </c:pt>
                <c:pt idx="65">
                  <c:v>414086.0363827712</c:v>
                </c:pt>
                <c:pt idx="66">
                  <c:v>406786.4518997404</c:v>
                </c:pt>
                <c:pt idx="67">
                  <c:v>400087.1083127911</c:v>
                </c:pt>
                <c:pt idx="68">
                  <c:v>391261.3718427637</c:v>
                </c:pt>
                <c:pt idx="69">
                  <c:v>387689.6688015407</c:v>
                </c:pt>
                <c:pt idx="70">
                  <c:v>379813.9787800127</c:v>
                </c:pt>
                <c:pt idx="71">
                  <c:v>373794.6955224852</c:v>
                </c:pt>
                <c:pt idx="72">
                  <c:v>366351.5853674284</c:v>
                </c:pt>
                <c:pt idx="73">
                  <c:v>361980.0426127646</c:v>
                </c:pt>
                <c:pt idx="74">
                  <c:v>356588.2910484335</c:v>
                </c:pt>
                <c:pt idx="75">
                  <c:v>349311.9588952845</c:v>
                </c:pt>
                <c:pt idx="76">
                  <c:v>344868.8049317479</c:v>
                </c:pt>
                <c:pt idx="77">
                  <c:v>339456.9629532392</c:v>
                </c:pt>
                <c:pt idx="78">
                  <c:v>334996.6024738858</c:v>
                </c:pt>
                <c:pt idx="79">
                  <c:v>329319.6429572935</c:v>
                </c:pt>
                <c:pt idx="80">
                  <c:v>325740.2393855249</c:v>
                </c:pt>
                <c:pt idx="81">
                  <c:v>319818.816346843</c:v>
                </c:pt>
                <c:pt idx="82">
                  <c:v>315746.5871088402</c:v>
                </c:pt>
                <c:pt idx="83">
                  <c:v>312370.4709932651</c:v>
                </c:pt>
                <c:pt idx="84">
                  <c:v>307176.3106247066</c:v>
                </c:pt>
                <c:pt idx="85">
                  <c:v>305521.9727425436</c:v>
                </c:pt>
                <c:pt idx="86">
                  <c:v>300919.2579800699</c:v>
                </c:pt>
                <c:pt idx="87">
                  <c:v>297631.5717271869</c:v>
                </c:pt>
                <c:pt idx="88">
                  <c:v>293033.0575310713</c:v>
                </c:pt>
                <c:pt idx="89">
                  <c:v>290937.3540657203</c:v>
                </c:pt>
                <c:pt idx="90">
                  <c:v>288074.565051191</c:v>
                </c:pt>
                <c:pt idx="91">
                  <c:v>283569.5865050002</c:v>
                </c:pt>
                <c:pt idx="92">
                  <c:v>281292.629197138</c:v>
                </c:pt>
                <c:pt idx="93">
                  <c:v>277838.9529458706</c:v>
                </c:pt>
                <c:pt idx="94">
                  <c:v>275663.2059053009</c:v>
                </c:pt>
                <c:pt idx="95">
                  <c:v>272277.2842027499</c:v>
                </c:pt>
                <c:pt idx="96">
                  <c:v>270741.8248339845</c:v>
                </c:pt>
                <c:pt idx="97">
                  <c:v>266971.6241381944</c:v>
                </c:pt>
                <c:pt idx="98">
                  <c:v>264682.2669809043</c:v>
                </c:pt>
                <c:pt idx="99">
                  <c:v>263485.3726909703</c:v>
                </c:pt>
                <c:pt idx="100">
                  <c:v>260350.4209629324</c:v>
                </c:pt>
                <c:pt idx="101">
                  <c:v>260188.0418075561</c:v>
                </c:pt>
                <c:pt idx="102">
                  <c:v>257540.03254787</c:v>
                </c:pt>
                <c:pt idx="103">
                  <c:v>256243.1651841562</c:v>
                </c:pt>
                <c:pt idx="104">
                  <c:v>253331.85528985</c:v>
                </c:pt>
                <c:pt idx="105">
                  <c:v>253158.9124187122</c:v>
                </c:pt>
                <c:pt idx="106">
                  <c:v>252211.3626852568</c:v>
                </c:pt>
                <c:pt idx="107">
                  <c:v>249492.4241592466</c:v>
                </c:pt>
                <c:pt idx="108">
                  <c:v>249182.2359956834</c:v>
                </c:pt>
                <c:pt idx="109">
                  <c:v>247000.2555128539</c:v>
                </c:pt>
                <c:pt idx="110">
                  <c:v>246897.3752854921</c:v>
                </c:pt>
                <c:pt idx="111">
                  <c:v>245357.8500708371</c:v>
                </c:pt>
                <c:pt idx="112">
                  <c:v>246048.2151969825</c:v>
                </c:pt>
                <c:pt idx="113">
                  <c:v>244018.8905287167</c:v>
                </c:pt>
                <c:pt idx="114">
                  <c:v>243167.1343252058</c:v>
                </c:pt>
                <c:pt idx="115">
                  <c:v>244397.0776512704</c:v>
                </c:pt>
                <c:pt idx="116">
                  <c:v>243160.2080860398</c:v>
                </c:pt>
                <c:pt idx="117">
                  <c:v>244649.0261142637</c:v>
                </c:pt>
                <c:pt idx="118">
                  <c:v>243639.738047711</c:v>
                </c:pt>
                <c:pt idx="119">
                  <c:v>244428.8979150364</c:v>
                </c:pt>
                <c:pt idx="120">
                  <c:v>242647.8479169202</c:v>
                </c:pt>
                <c:pt idx="121">
                  <c:v>244248.9251490297</c:v>
                </c:pt>
                <c:pt idx="122">
                  <c:v>245116.5200664775</c:v>
                </c:pt>
                <c:pt idx="123">
                  <c:v>242674.2158431347</c:v>
                </c:pt>
                <c:pt idx="124">
                  <c:v>243020.4863306846</c:v>
                </c:pt>
                <c:pt idx="125">
                  <c:v>241666.6568918317</c:v>
                </c:pt>
                <c:pt idx="126">
                  <c:v>240473.6325187369</c:v>
                </c:pt>
                <c:pt idx="127">
                  <c:v>240644.6742572221</c:v>
                </c:pt>
                <c:pt idx="128">
                  <c:v>242322.9493500436</c:v>
                </c:pt>
                <c:pt idx="129">
                  <c:v>240755.2695559411</c:v>
                </c:pt>
                <c:pt idx="130">
                  <c:v>241268.9178049704</c:v>
                </c:pt>
                <c:pt idx="131">
                  <c:v>242799.5929651911</c:v>
                </c:pt>
                <c:pt idx="132">
                  <c:v>241988.1636261107</c:v>
                </c:pt>
                <c:pt idx="133">
                  <c:v>242523.2235525617</c:v>
                </c:pt>
                <c:pt idx="134">
                  <c:v>242066.3547026602</c:v>
                </c:pt>
                <c:pt idx="135">
                  <c:v>241800.561871981</c:v>
                </c:pt>
                <c:pt idx="136">
                  <c:v>241416.4887315822</c:v>
                </c:pt>
                <c:pt idx="137">
                  <c:v>241652.8263950531</c:v>
                </c:pt>
                <c:pt idx="138">
                  <c:v>242533.1189540063</c:v>
                </c:pt>
                <c:pt idx="139">
                  <c:v>242562.0599366312</c:v>
                </c:pt>
                <c:pt idx="140">
                  <c:v>242325.3402105314</c:v>
                </c:pt>
                <c:pt idx="141">
                  <c:v>242738.0758517343</c:v>
                </c:pt>
                <c:pt idx="142">
                  <c:v>243237.6977561948</c:v>
                </c:pt>
                <c:pt idx="143">
                  <c:v>242680.261975891</c:v>
                </c:pt>
                <c:pt idx="144">
                  <c:v>242656.0198813948</c:v>
                </c:pt>
                <c:pt idx="145">
                  <c:v>242853.5053020434</c:v>
                </c:pt>
                <c:pt idx="146">
                  <c:v>242653.1198520046</c:v>
                </c:pt>
                <c:pt idx="147">
                  <c:v>242262.937850515</c:v>
                </c:pt>
                <c:pt idx="148">
                  <c:v>242263.165881119</c:v>
                </c:pt>
                <c:pt idx="149">
                  <c:v>242213.5263081671</c:v>
                </c:pt>
                <c:pt idx="150">
                  <c:v>242240.6393510475</c:v>
                </c:pt>
                <c:pt idx="151">
                  <c:v>242041.9540407777</c:v>
                </c:pt>
                <c:pt idx="152">
                  <c:v>242263.6445866677</c:v>
                </c:pt>
                <c:pt idx="153">
                  <c:v>242140.9509798406</c:v>
                </c:pt>
                <c:pt idx="154">
                  <c:v>242212.5863529628</c:v>
                </c:pt>
                <c:pt idx="155">
                  <c:v>242397.1295902097</c:v>
                </c:pt>
                <c:pt idx="156">
                  <c:v>242275.4036282419</c:v>
                </c:pt>
                <c:pt idx="157">
                  <c:v>242318.2325897018</c:v>
                </c:pt>
                <c:pt idx="158">
                  <c:v>242281.8831606812</c:v>
                </c:pt>
                <c:pt idx="159">
                  <c:v>242384.1506481488</c:v>
                </c:pt>
                <c:pt idx="160">
                  <c:v>242356.5700109881</c:v>
                </c:pt>
                <c:pt idx="161">
                  <c:v>242450.6669771345</c:v>
                </c:pt>
                <c:pt idx="162">
                  <c:v>242426.9184449657</c:v>
                </c:pt>
                <c:pt idx="163">
                  <c:v>242335.3938166164</c:v>
                </c:pt>
                <c:pt idx="164">
                  <c:v>242312.8626643834</c:v>
                </c:pt>
                <c:pt idx="165">
                  <c:v>242352.9129652657</c:v>
                </c:pt>
                <c:pt idx="166">
                  <c:v>242278.4966383501</c:v>
                </c:pt>
                <c:pt idx="167">
                  <c:v>242197.8822920413</c:v>
                </c:pt>
                <c:pt idx="168">
                  <c:v>242193.0302446067</c:v>
                </c:pt>
                <c:pt idx="169">
                  <c:v>242167.1102465171</c:v>
                </c:pt>
                <c:pt idx="170">
                  <c:v>242233.5965410643</c:v>
                </c:pt>
                <c:pt idx="171">
                  <c:v>242189.8988851497</c:v>
                </c:pt>
                <c:pt idx="172">
                  <c:v>242175.3883124886</c:v>
                </c:pt>
                <c:pt idx="173">
                  <c:v>242185.0437754849</c:v>
                </c:pt>
                <c:pt idx="174">
                  <c:v>242183.0975855244</c:v>
                </c:pt>
                <c:pt idx="175">
                  <c:v>242179.646059948</c:v>
                </c:pt>
                <c:pt idx="176">
                  <c:v>242142.2949895001</c:v>
                </c:pt>
                <c:pt idx="177">
                  <c:v>242122.0731862125</c:v>
                </c:pt>
                <c:pt idx="178">
                  <c:v>242140.3232446583</c:v>
                </c:pt>
                <c:pt idx="179">
                  <c:v>242147.3511039772</c:v>
                </c:pt>
                <c:pt idx="180">
                  <c:v>242192.9563621184</c:v>
                </c:pt>
                <c:pt idx="181">
                  <c:v>242213.0922223766</c:v>
                </c:pt>
                <c:pt idx="182">
                  <c:v>242195.0764204025</c:v>
                </c:pt>
                <c:pt idx="183">
                  <c:v>242216.3118262299</c:v>
                </c:pt>
                <c:pt idx="184">
                  <c:v>242195.878855445</c:v>
                </c:pt>
                <c:pt idx="185">
                  <c:v>242205.2902572225</c:v>
                </c:pt>
                <c:pt idx="186">
                  <c:v>242202.2054287886</c:v>
                </c:pt>
                <c:pt idx="187">
                  <c:v>242197.1734565706</c:v>
                </c:pt>
                <c:pt idx="188">
                  <c:v>242214.7491829186</c:v>
                </c:pt>
                <c:pt idx="189">
                  <c:v>242191.2264080973</c:v>
                </c:pt>
                <c:pt idx="190">
                  <c:v>242199.3715199486</c:v>
                </c:pt>
                <c:pt idx="191">
                  <c:v>242199.8234427263</c:v>
                </c:pt>
                <c:pt idx="192">
                  <c:v>242203.7460235124</c:v>
                </c:pt>
                <c:pt idx="193">
                  <c:v>242194.5997168201</c:v>
                </c:pt>
                <c:pt idx="194">
                  <c:v>242194.2845171876</c:v>
                </c:pt>
                <c:pt idx="195">
                  <c:v>242199.8408597318</c:v>
                </c:pt>
                <c:pt idx="196">
                  <c:v>242199.4300485919</c:v>
                </c:pt>
                <c:pt idx="197">
                  <c:v>242182.981531956</c:v>
                </c:pt>
                <c:pt idx="198">
                  <c:v>242193.9903374332</c:v>
                </c:pt>
                <c:pt idx="199">
                  <c:v>242193.855388719</c:v>
                </c:pt>
                <c:pt idx="200">
                  <c:v>242196.5721373985</c:v>
                </c:pt>
                <c:pt idx="201">
                  <c:v>242189.1748676525</c:v>
                </c:pt>
                <c:pt idx="202">
                  <c:v>242192.9493553071</c:v>
                </c:pt>
                <c:pt idx="203">
                  <c:v>242196.6569154621</c:v>
                </c:pt>
                <c:pt idx="204">
                  <c:v>242196.6330544828</c:v>
                </c:pt>
                <c:pt idx="205">
                  <c:v>242196.9535007609</c:v>
                </c:pt>
                <c:pt idx="206">
                  <c:v>242201.4040278818</c:v>
                </c:pt>
                <c:pt idx="207">
                  <c:v>242199.9061163803</c:v>
                </c:pt>
                <c:pt idx="208">
                  <c:v>242201.1808359493</c:v>
                </c:pt>
                <c:pt idx="209">
                  <c:v>242200.5104254175</c:v>
                </c:pt>
                <c:pt idx="210">
                  <c:v>242202.7020768617</c:v>
                </c:pt>
                <c:pt idx="211">
                  <c:v>242202.4154336382</c:v>
                </c:pt>
                <c:pt idx="212">
                  <c:v>242201.4871530015</c:v>
                </c:pt>
                <c:pt idx="213">
                  <c:v>242202.773252172</c:v>
                </c:pt>
                <c:pt idx="214">
                  <c:v>242199.0017479493</c:v>
                </c:pt>
                <c:pt idx="215">
                  <c:v>242201.8495260653</c:v>
                </c:pt>
                <c:pt idx="216">
                  <c:v>242200.0899830415</c:v>
                </c:pt>
                <c:pt idx="217">
                  <c:v>242200.0607187614</c:v>
                </c:pt>
                <c:pt idx="218">
                  <c:v>242199.1637276038</c:v>
                </c:pt>
                <c:pt idx="219">
                  <c:v>242200.6279800463</c:v>
                </c:pt>
                <c:pt idx="220">
                  <c:v>242199.7442666634</c:v>
                </c:pt>
                <c:pt idx="221">
                  <c:v>242198.5954050038</c:v>
                </c:pt>
                <c:pt idx="222">
                  <c:v>242198.1483102773</c:v>
                </c:pt>
                <c:pt idx="223">
                  <c:v>242197.4279780812</c:v>
                </c:pt>
                <c:pt idx="224">
                  <c:v>242198.2814913161</c:v>
                </c:pt>
                <c:pt idx="225">
                  <c:v>242198.4961143597</c:v>
                </c:pt>
                <c:pt idx="226">
                  <c:v>242199.1700459963</c:v>
                </c:pt>
                <c:pt idx="227">
                  <c:v>242198.9562249265</c:v>
                </c:pt>
                <c:pt idx="228">
                  <c:v>242198.0484101058</c:v>
                </c:pt>
                <c:pt idx="229">
                  <c:v>242198.1276929793</c:v>
                </c:pt>
                <c:pt idx="230">
                  <c:v>242199.3212606276</c:v>
                </c:pt>
                <c:pt idx="231">
                  <c:v>242197.9267539599</c:v>
                </c:pt>
                <c:pt idx="232">
                  <c:v>242196.1487292683</c:v>
                </c:pt>
                <c:pt idx="233">
                  <c:v>242197.8661569809</c:v>
                </c:pt>
                <c:pt idx="234">
                  <c:v>242198.0815413355</c:v>
                </c:pt>
                <c:pt idx="235">
                  <c:v>242198.0472689404</c:v>
                </c:pt>
                <c:pt idx="236">
                  <c:v>242198.1185196554</c:v>
                </c:pt>
                <c:pt idx="237">
                  <c:v>242198.9872940529</c:v>
                </c:pt>
                <c:pt idx="238">
                  <c:v>242197.2951488575</c:v>
                </c:pt>
                <c:pt idx="239">
                  <c:v>242198.0514260875</c:v>
                </c:pt>
                <c:pt idx="240">
                  <c:v>242198.1343846212</c:v>
                </c:pt>
                <c:pt idx="241">
                  <c:v>242198.1579542929</c:v>
                </c:pt>
                <c:pt idx="242">
                  <c:v>242198.1786691806</c:v>
                </c:pt>
                <c:pt idx="243">
                  <c:v>242198.3679645531</c:v>
                </c:pt>
                <c:pt idx="244">
                  <c:v>242198.0639350434</c:v>
                </c:pt>
                <c:pt idx="245">
                  <c:v>242197.922272063</c:v>
                </c:pt>
                <c:pt idx="246">
                  <c:v>242198.0391701063</c:v>
                </c:pt>
                <c:pt idx="247">
                  <c:v>242197.9799942298</c:v>
                </c:pt>
                <c:pt idx="248">
                  <c:v>242198.0741306105</c:v>
                </c:pt>
                <c:pt idx="249">
                  <c:v>242197.9718897668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Main!$G$2:$G$251</c:f>
              <c:numCache>
                <c:formatCode>General</c:formatCode>
                <c:ptCount val="250"/>
                <c:pt idx="0">
                  <c:v>1588081.931995136</c:v>
                </c:pt>
                <c:pt idx="1">
                  <c:v>6427827.762943333</c:v>
                </c:pt>
                <c:pt idx="2">
                  <c:v>6262999.186021852</c:v>
                </c:pt>
                <c:pt idx="3">
                  <c:v>6093223.173563853</c:v>
                </c:pt>
                <c:pt idx="4">
                  <c:v>5920933.020895234</c:v>
                </c:pt>
                <c:pt idx="5">
                  <c:v>5747902.693657121</c:v>
                </c:pt>
                <c:pt idx="6">
                  <c:v>5587140.618464517</c:v>
                </c:pt>
                <c:pt idx="7">
                  <c:v>5431265.453756574</c:v>
                </c:pt>
                <c:pt idx="8">
                  <c:v>3739080.079083224</c:v>
                </c:pt>
                <c:pt idx="9">
                  <c:v>3134474.924989867</c:v>
                </c:pt>
                <c:pt idx="10">
                  <c:v>2983275.048557686</c:v>
                </c:pt>
                <c:pt idx="11">
                  <c:v>2877857.280662959</c:v>
                </c:pt>
                <c:pt idx="12">
                  <c:v>2884094.458598068</c:v>
                </c:pt>
                <c:pt idx="13">
                  <c:v>2885015.823971475</c:v>
                </c:pt>
                <c:pt idx="14">
                  <c:v>2884561.613208526</c:v>
                </c:pt>
                <c:pt idx="15">
                  <c:v>2886545.547397789</c:v>
                </c:pt>
                <c:pt idx="16">
                  <c:v>2739149.476584177</c:v>
                </c:pt>
                <c:pt idx="17">
                  <c:v>2510962.774894003</c:v>
                </c:pt>
                <c:pt idx="18">
                  <c:v>2372277.131642162</c:v>
                </c:pt>
                <c:pt idx="19">
                  <c:v>2287505.99047391</c:v>
                </c:pt>
                <c:pt idx="20">
                  <c:v>2241649.666935812</c:v>
                </c:pt>
                <c:pt idx="21">
                  <c:v>2205721.595774516</c:v>
                </c:pt>
                <c:pt idx="22">
                  <c:v>2209597.292073723</c:v>
                </c:pt>
                <c:pt idx="23">
                  <c:v>2138548.918369706</c:v>
                </c:pt>
                <c:pt idx="24">
                  <c:v>2065693.974193034</c:v>
                </c:pt>
                <c:pt idx="25">
                  <c:v>1986767.774619749</c:v>
                </c:pt>
                <c:pt idx="26">
                  <c:v>1928886.391850812</c:v>
                </c:pt>
                <c:pt idx="27">
                  <c:v>1883022.544923219</c:v>
                </c:pt>
                <c:pt idx="28">
                  <c:v>1850379.931079047</c:v>
                </c:pt>
                <c:pt idx="29">
                  <c:v>1835426.048867614</c:v>
                </c:pt>
                <c:pt idx="30">
                  <c:v>1831688.854793847</c:v>
                </c:pt>
                <c:pt idx="31">
                  <c:v>1792326.835713453</c:v>
                </c:pt>
                <c:pt idx="32">
                  <c:v>1754437.84098827</c:v>
                </c:pt>
                <c:pt idx="33">
                  <c:v>1720180.445161468</c:v>
                </c:pt>
                <c:pt idx="34">
                  <c:v>1688106.141942053</c:v>
                </c:pt>
                <c:pt idx="35">
                  <c:v>1658780.884546319</c:v>
                </c:pt>
                <c:pt idx="36">
                  <c:v>1640316.052939188</c:v>
                </c:pt>
                <c:pt idx="37">
                  <c:v>1627103.593437508</c:v>
                </c:pt>
                <c:pt idx="38">
                  <c:v>1624274.165782359</c:v>
                </c:pt>
                <c:pt idx="39">
                  <c:v>1622823.051303008</c:v>
                </c:pt>
                <c:pt idx="40">
                  <c:v>1597419.878946346</c:v>
                </c:pt>
                <c:pt idx="41">
                  <c:v>1574877.117967741</c:v>
                </c:pt>
                <c:pt idx="42">
                  <c:v>1554891.168736381</c:v>
                </c:pt>
                <c:pt idx="43">
                  <c:v>1536015.950119346</c:v>
                </c:pt>
                <c:pt idx="44">
                  <c:v>1520648.026434625</c:v>
                </c:pt>
                <c:pt idx="45">
                  <c:v>1511807.138543985</c:v>
                </c:pt>
                <c:pt idx="46">
                  <c:v>1498064.011020291</c:v>
                </c:pt>
                <c:pt idx="47">
                  <c:v>1485758.405849139</c:v>
                </c:pt>
                <c:pt idx="48">
                  <c:v>1473924.068650309</c:v>
                </c:pt>
                <c:pt idx="49">
                  <c:v>1462253.953281559</c:v>
                </c:pt>
                <c:pt idx="50">
                  <c:v>1450575.152671057</c:v>
                </c:pt>
                <c:pt idx="51">
                  <c:v>1438123.122646897</c:v>
                </c:pt>
                <c:pt idx="52">
                  <c:v>1428177.252716707</c:v>
                </c:pt>
                <c:pt idx="53">
                  <c:v>1421096.815155209</c:v>
                </c:pt>
                <c:pt idx="54">
                  <c:v>1411944.955520754</c:v>
                </c:pt>
                <c:pt idx="55">
                  <c:v>1403258.038932145</c:v>
                </c:pt>
                <c:pt idx="56">
                  <c:v>1395157.256645147</c:v>
                </c:pt>
                <c:pt idx="57">
                  <c:v>1386713.720341133</c:v>
                </c:pt>
                <c:pt idx="58">
                  <c:v>1379225.03547194</c:v>
                </c:pt>
                <c:pt idx="59">
                  <c:v>1371246.301738351</c:v>
                </c:pt>
                <c:pt idx="60">
                  <c:v>1364034.579190221</c:v>
                </c:pt>
                <c:pt idx="61">
                  <c:v>1359035.748462456</c:v>
                </c:pt>
                <c:pt idx="62">
                  <c:v>1352193.451212783</c:v>
                </c:pt>
                <c:pt idx="63">
                  <c:v>1345651.430072749</c:v>
                </c:pt>
                <c:pt idx="64">
                  <c:v>1339810.128472763</c:v>
                </c:pt>
                <c:pt idx="65">
                  <c:v>1334172.103552849</c:v>
                </c:pt>
                <c:pt idx="66">
                  <c:v>1328948.361699609</c:v>
                </c:pt>
                <c:pt idx="67">
                  <c:v>1323108.106051027</c:v>
                </c:pt>
                <c:pt idx="68">
                  <c:v>1317758.120008899</c:v>
                </c:pt>
                <c:pt idx="69">
                  <c:v>1314051.635480796</c:v>
                </c:pt>
                <c:pt idx="70">
                  <c:v>1309047.409298002</c:v>
                </c:pt>
                <c:pt idx="71">
                  <c:v>1304352.037190559</c:v>
                </c:pt>
                <c:pt idx="72">
                  <c:v>1299836.535807894</c:v>
                </c:pt>
                <c:pt idx="73">
                  <c:v>1295560.740216559</c:v>
                </c:pt>
                <c:pt idx="74">
                  <c:v>1291682.944640036</c:v>
                </c:pt>
                <c:pt idx="75">
                  <c:v>1287300.714466518</c:v>
                </c:pt>
                <c:pt idx="76">
                  <c:v>1283421.396568947</c:v>
                </c:pt>
                <c:pt idx="77">
                  <c:v>1280414.61482756</c:v>
                </c:pt>
                <c:pt idx="78">
                  <c:v>1276709.412167712</c:v>
                </c:pt>
                <c:pt idx="79">
                  <c:v>1272905.949412936</c:v>
                </c:pt>
                <c:pt idx="80">
                  <c:v>1269673.076575819</c:v>
                </c:pt>
                <c:pt idx="81">
                  <c:v>1266268.715175053</c:v>
                </c:pt>
                <c:pt idx="82">
                  <c:v>1263345.064985351</c:v>
                </c:pt>
                <c:pt idx="83">
                  <c:v>1260172.761571365</c:v>
                </c:pt>
                <c:pt idx="84">
                  <c:v>1256877.197093704</c:v>
                </c:pt>
                <c:pt idx="85">
                  <c:v>1254916.386988632</c:v>
                </c:pt>
                <c:pt idx="86">
                  <c:v>1251896.581028738</c:v>
                </c:pt>
                <c:pt idx="87">
                  <c:v>1249204.10295973</c:v>
                </c:pt>
                <c:pt idx="88">
                  <c:v>1246340.20874554</c:v>
                </c:pt>
                <c:pt idx="89">
                  <c:v>1244004.158505503</c:v>
                </c:pt>
                <c:pt idx="90">
                  <c:v>1241767.325639782</c:v>
                </c:pt>
                <c:pt idx="91">
                  <c:v>1238973.901080686</c:v>
                </c:pt>
                <c:pt idx="92">
                  <c:v>1236785.218752071</c:v>
                </c:pt>
                <c:pt idx="93">
                  <c:v>1234784.067079566</c:v>
                </c:pt>
                <c:pt idx="94">
                  <c:v>1232739.441542275</c:v>
                </c:pt>
                <c:pt idx="95">
                  <c:v>1230337.98545264</c:v>
                </c:pt>
                <c:pt idx="96">
                  <c:v>1228604.547957896</c:v>
                </c:pt>
                <c:pt idx="97">
                  <c:v>1226316.120193151</c:v>
                </c:pt>
                <c:pt idx="98">
                  <c:v>1224590.873189029</c:v>
                </c:pt>
                <c:pt idx="99">
                  <c:v>1222995.033778142</c:v>
                </c:pt>
                <c:pt idx="100">
                  <c:v>1220824.016455059</c:v>
                </c:pt>
                <c:pt idx="101">
                  <c:v>1220022.513422677</c:v>
                </c:pt>
                <c:pt idx="102">
                  <c:v>1218130.766653982</c:v>
                </c:pt>
                <c:pt idx="103">
                  <c:v>1216754.596817527</c:v>
                </c:pt>
                <c:pt idx="104">
                  <c:v>1214816.062461209</c:v>
                </c:pt>
                <c:pt idx="105">
                  <c:v>1213861.510861556</c:v>
                </c:pt>
                <c:pt idx="106">
                  <c:v>1212781.360514873</c:v>
                </c:pt>
                <c:pt idx="107">
                  <c:v>1210934.320579978</c:v>
                </c:pt>
                <c:pt idx="108">
                  <c:v>1210050.832798096</c:v>
                </c:pt>
                <c:pt idx="109">
                  <c:v>1208656.391481931</c:v>
                </c:pt>
                <c:pt idx="110">
                  <c:v>1207955.268895953</c:v>
                </c:pt>
                <c:pt idx="111">
                  <c:v>1206585.731369732</c:v>
                </c:pt>
                <c:pt idx="112">
                  <c:v>1206266.328004974</c:v>
                </c:pt>
                <c:pt idx="113">
                  <c:v>1204826.667031544</c:v>
                </c:pt>
                <c:pt idx="114">
                  <c:v>1203979.498765643</c:v>
                </c:pt>
                <c:pt idx="115">
                  <c:v>1203953.953442008</c:v>
                </c:pt>
                <c:pt idx="116">
                  <c:v>1202790.722498165</c:v>
                </c:pt>
                <c:pt idx="117">
                  <c:v>1203138.236349627</c:v>
                </c:pt>
                <c:pt idx="118">
                  <c:v>1202183.84571654</c:v>
                </c:pt>
                <c:pt idx="119">
                  <c:v>1202141.053819575</c:v>
                </c:pt>
                <c:pt idx="120">
                  <c:v>1200869.802430361</c:v>
                </c:pt>
                <c:pt idx="121">
                  <c:v>1201143.247370257</c:v>
                </c:pt>
                <c:pt idx="122">
                  <c:v>1201508.440580326</c:v>
                </c:pt>
                <c:pt idx="123">
                  <c:v>1199979.776810067</c:v>
                </c:pt>
                <c:pt idx="124">
                  <c:v>1199753.210597794</c:v>
                </c:pt>
                <c:pt idx="125">
                  <c:v>1199483.811333725</c:v>
                </c:pt>
                <c:pt idx="126">
                  <c:v>1198679.756467578</c:v>
                </c:pt>
                <c:pt idx="127">
                  <c:v>1198984.379143709</c:v>
                </c:pt>
                <c:pt idx="128">
                  <c:v>1199713.956498112</c:v>
                </c:pt>
                <c:pt idx="129">
                  <c:v>1199230.14392095</c:v>
                </c:pt>
                <c:pt idx="130">
                  <c:v>1199322.617010119</c:v>
                </c:pt>
                <c:pt idx="131">
                  <c:v>1200149.312945044</c:v>
                </c:pt>
                <c:pt idx="132">
                  <c:v>1199430.868440318</c:v>
                </c:pt>
                <c:pt idx="133">
                  <c:v>1199633.058893054</c:v>
                </c:pt>
                <c:pt idx="134">
                  <c:v>1199449.37117303</c:v>
                </c:pt>
                <c:pt idx="135">
                  <c:v>1199241.322280716</c:v>
                </c:pt>
                <c:pt idx="136">
                  <c:v>1199103.179015937</c:v>
                </c:pt>
                <c:pt idx="137">
                  <c:v>1199179.37256434</c:v>
                </c:pt>
                <c:pt idx="138">
                  <c:v>1199604.929828978</c:v>
                </c:pt>
                <c:pt idx="139">
                  <c:v>1199571.555713682</c:v>
                </c:pt>
                <c:pt idx="140">
                  <c:v>1199461.304568554</c:v>
                </c:pt>
                <c:pt idx="141">
                  <c:v>1199658.40454803</c:v>
                </c:pt>
                <c:pt idx="142">
                  <c:v>1199906.976743921</c:v>
                </c:pt>
                <c:pt idx="143">
                  <c:v>1199640.398449335</c:v>
                </c:pt>
                <c:pt idx="144">
                  <c:v>1199629.984231332</c:v>
                </c:pt>
                <c:pt idx="145">
                  <c:v>1199754.22705301</c:v>
                </c:pt>
                <c:pt idx="146">
                  <c:v>1199644.36193051</c:v>
                </c:pt>
                <c:pt idx="147">
                  <c:v>1199424.85878938</c:v>
                </c:pt>
                <c:pt idx="148">
                  <c:v>1199416.678576625</c:v>
                </c:pt>
                <c:pt idx="149">
                  <c:v>1199372.00728062</c:v>
                </c:pt>
                <c:pt idx="150">
                  <c:v>1199378.632821638</c:v>
                </c:pt>
                <c:pt idx="151">
                  <c:v>1199300.028154765</c:v>
                </c:pt>
                <c:pt idx="152">
                  <c:v>1199397.986039924</c:v>
                </c:pt>
                <c:pt idx="153">
                  <c:v>1199350.277463754</c:v>
                </c:pt>
                <c:pt idx="154">
                  <c:v>1199366.093844316</c:v>
                </c:pt>
                <c:pt idx="155">
                  <c:v>1199444.202357534</c:v>
                </c:pt>
                <c:pt idx="156">
                  <c:v>1199412.240486012</c:v>
                </c:pt>
                <c:pt idx="157">
                  <c:v>1199439.187211855</c:v>
                </c:pt>
                <c:pt idx="158">
                  <c:v>1199413.737915426</c:v>
                </c:pt>
                <c:pt idx="159">
                  <c:v>1199459.991282339</c:v>
                </c:pt>
                <c:pt idx="160">
                  <c:v>1199440.350231816</c:v>
                </c:pt>
                <c:pt idx="161">
                  <c:v>1199505.255928615</c:v>
                </c:pt>
                <c:pt idx="162">
                  <c:v>1199477.954434243</c:v>
                </c:pt>
                <c:pt idx="163">
                  <c:v>1199432.897824455</c:v>
                </c:pt>
                <c:pt idx="164">
                  <c:v>1199416.216098916</c:v>
                </c:pt>
                <c:pt idx="165">
                  <c:v>1199438.820911282</c:v>
                </c:pt>
                <c:pt idx="166">
                  <c:v>1199397.155283354</c:v>
                </c:pt>
                <c:pt idx="167">
                  <c:v>1199356.316429679</c:v>
                </c:pt>
                <c:pt idx="168">
                  <c:v>1199360.77769113</c:v>
                </c:pt>
                <c:pt idx="169">
                  <c:v>1199329.182692319</c:v>
                </c:pt>
                <c:pt idx="170">
                  <c:v>1199368.29806959</c:v>
                </c:pt>
                <c:pt idx="171">
                  <c:v>1199352.285865069</c:v>
                </c:pt>
                <c:pt idx="172">
                  <c:v>1199341.45050196</c:v>
                </c:pt>
                <c:pt idx="173">
                  <c:v>1199344.914950864</c:v>
                </c:pt>
                <c:pt idx="174">
                  <c:v>1199345.422612504</c:v>
                </c:pt>
                <c:pt idx="175">
                  <c:v>1199344.416996876</c:v>
                </c:pt>
                <c:pt idx="176">
                  <c:v>1199322.115221666</c:v>
                </c:pt>
                <c:pt idx="177">
                  <c:v>1199312.537347715</c:v>
                </c:pt>
                <c:pt idx="178">
                  <c:v>1199324.742838296</c:v>
                </c:pt>
                <c:pt idx="179">
                  <c:v>1199322.069994227</c:v>
                </c:pt>
                <c:pt idx="180">
                  <c:v>1199338.622098051</c:v>
                </c:pt>
                <c:pt idx="181">
                  <c:v>1199349.956259846</c:v>
                </c:pt>
                <c:pt idx="182">
                  <c:v>1199337.827718424</c:v>
                </c:pt>
                <c:pt idx="183">
                  <c:v>1199342.225141997</c:v>
                </c:pt>
                <c:pt idx="184">
                  <c:v>1199339.468485886</c:v>
                </c:pt>
                <c:pt idx="185">
                  <c:v>1199343.923242853</c:v>
                </c:pt>
                <c:pt idx="186">
                  <c:v>1199340.988825296</c:v>
                </c:pt>
                <c:pt idx="187">
                  <c:v>1199338.236782189</c:v>
                </c:pt>
                <c:pt idx="188">
                  <c:v>1199346.194960745</c:v>
                </c:pt>
                <c:pt idx="189">
                  <c:v>1199337.435188739</c:v>
                </c:pt>
                <c:pt idx="190">
                  <c:v>1199339.030548413</c:v>
                </c:pt>
                <c:pt idx="191">
                  <c:v>1199340.007219477</c:v>
                </c:pt>
                <c:pt idx="192">
                  <c:v>1199341.801001872</c:v>
                </c:pt>
                <c:pt idx="193">
                  <c:v>1199336.407377916</c:v>
                </c:pt>
                <c:pt idx="194">
                  <c:v>1199336.666321986</c:v>
                </c:pt>
                <c:pt idx="195">
                  <c:v>1199338.171283904</c:v>
                </c:pt>
                <c:pt idx="196">
                  <c:v>1199337.851733011</c:v>
                </c:pt>
                <c:pt idx="197">
                  <c:v>1199329.92521128</c:v>
                </c:pt>
                <c:pt idx="198">
                  <c:v>1199336.060887155</c:v>
                </c:pt>
                <c:pt idx="199">
                  <c:v>1199336.313723063</c:v>
                </c:pt>
                <c:pt idx="200">
                  <c:v>1199337.947701587</c:v>
                </c:pt>
                <c:pt idx="201">
                  <c:v>1199333.981276799</c:v>
                </c:pt>
                <c:pt idx="202">
                  <c:v>1199336.038773714</c:v>
                </c:pt>
                <c:pt idx="203">
                  <c:v>1199337.605069107</c:v>
                </c:pt>
                <c:pt idx="204">
                  <c:v>1199337.935800371</c:v>
                </c:pt>
                <c:pt idx="205">
                  <c:v>1199337.652722409</c:v>
                </c:pt>
                <c:pt idx="206">
                  <c:v>1199339.067527185</c:v>
                </c:pt>
                <c:pt idx="207">
                  <c:v>1199338.277413651</c:v>
                </c:pt>
                <c:pt idx="208">
                  <c:v>1199339.111937136</c:v>
                </c:pt>
                <c:pt idx="209">
                  <c:v>1199338.468566197</c:v>
                </c:pt>
                <c:pt idx="210">
                  <c:v>1199339.63157831</c:v>
                </c:pt>
                <c:pt idx="211">
                  <c:v>1199339.43014173</c:v>
                </c:pt>
                <c:pt idx="212">
                  <c:v>1199339.107841894</c:v>
                </c:pt>
                <c:pt idx="213">
                  <c:v>1199339.498909786</c:v>
                </c:pt>
                <c:pt idx="214">
                  <c:v>1199337.971280831</c:v>
                </c:pt>
                <c:pt idx="215">
                  <c:v>1199339.306414394</c:v>
                </c:pt>
                <c:pt idx="216">
                  <c:v>1199338.608150962</c:v>
                </c:pt>
                <c:pt idx="217">
                  <c:v>1199338.797334832</c:v>
                </c:pt>
                <c:pt idx="218">
                  <c:v>1199338.342685397</c:v>
                </c:pt>
                <c:pt idx="219">
                  <c:v>1199339.096330645</c:v>
                </c:pt>
                <c:pt idx="220">
                  <c:v>1199338.646511242</c:v>
                </c:pt>
                <c:pt idx="221">
                  <c:v>1199338.040404245</c:v>
                </c:pt>
                <c:pt idx="222">
                  <c:v>1199337.92804286</c:v>
                </c:pt>
                <c:pt idx="223">
                  <c:v>1199337.526471275</c:v>
                </c:pt>
                <c:pt idx="224">
                  <c:v>1199337.882570905</c:v>
                </c:pt>
                <c:pt idx="225">
                  <c:v>1199337.773330432</c:v>
                </c:pt>
                <c:pt idx="226">
                  <c:v>1199338.079201983</c:v>
                </c:pt>
                <c:pt idx="227">
                  <c:v>1199338.006157424</c:v>
                </c:pt>
                <c:pt idx="228">
                  <c:v>1199337.493611362</c:v>
                </c:pt>
                <c:pt idx="229">
                  <c:v>1199337.519333994</c:v>
                </c:pt>
                <c:pt idx="230">
                  <c:v>1199338.15267525</c:v>
                </c:pt>
                <c:pt idx="231">
                  <c:v>1199337.425638328</c:v>
                </c:pt>
                <c:pt idx="232">
                  <c:v>1199336.575533524</c:v>
                </c:pt>
                <c:pt idx="233">
                  <c:v>1199337.310040336</c:v>
                </c:pt>
                <c:pt idx="234">
                  <c:v>1199337.439312408</c:v>
                </c:pt>
                <c:pt idx="235">
                  <c:v>1199337.463922116</c:v>
                </c:pt>
                <c:pt idx="236">
                  <c:v>1199337.463561612</c:v>
                </c:pt>
                <c:pt idx="237">
                  <c:v>1199337.89015272</c:v>
                </c:pt>
                <c:pt idx="238">
                  <c:v>1199337.045993595</c:v>
                </c:pt>
                <c:pt idx="239">
                  <c:v>1199337.431857729</c:v>
                </c:pt>
                <c:pt idx="240">
                  <c:v>1199337.488632582</c:v>
                </c:pt>
                <c:pt idx="241">
                  <c:v>1199337.465619758</c:v>
                </c:pt>
                <c:pt idx="242">
                  <c:v>1199337.467130742</c:v>
                </c:pt>
                <c:pt idx="243">
                  <c:v>1199337.557760937</c:v>
                </c:pt>
                <c:pt idx="244">
                  <c:v>1199337.39541416</c:v>
                </c:pt>
                <c:pt idx="245">
                  <c:v>1199337.373493425</c:v>
                </c:pt>
                <c:pt idx="246">
                  <c:v>1199337.372060488</c:v>
                </c:pt>
                <c:pt idx="247">
                  <c:v>1199337.341847162</c:v>
                </c:pt>
                <c:pt idx="248">
                  <c:v>1199337.38796511</c:v>
                </c:pt>
                <c:pt idx="249">
                  <c:v>1199337.296729981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9.432435458513178</c:v>
                </c:pt>
                <c:pt idx="2">
                  <c:v>10.35045508425445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9.572139206222381</c:v>
                </c:pt>
                <c:pt idx="2">
                  <c:v>9.982222597974705</c:v>
                </c:pt>
                <c:pt idx="3">
                  <c:v>0.5876682786836195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0.1397037477092035</c:v>
                </c:pt>
                <c:pt idx="2">
                  <c:v>9.064202972233437</c:v>
                </c:pt>
                <c:pt idx="3">
                  <c:v>10.93812336293806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9.3736545766804</c:v>
                </c:pt>
                <c:pt idx="2">
                  <c:v>10.2668181695689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9.515758280548585</c:v>
                </c:pt>
                <c:pt idx="2">
                  <c:v>10.2490088093721</c:v>
                </c:pt>
                <c:pt idx="3">
                  <c:v>0.597456650674535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0.1421037038681852</c:v>
                </c:pt>
                <c:pt idx="2">
                  <c:v>9.355845216483601</c:v>
                </c:pt>
                <c:pt idx="3">
                  <c:v>10.86427482024344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9.383545981051796</c:v>
                </c:pt>
                <c:pt idx="2">
                  <c:v>10.19356225908192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9.540223809191906</c:v>
                </c:pt>
                <c:pt idx="2">
                  <c:v>10.17414428447008</c:v>
                </c:pt>
                <c:pt idx="3">
                  <c:v>0.6572513104843818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0.1566778281401099</c:v>
                </c:pt>
                <c:pt idx="2">
                  <c:v>9.364128006439953</c:v>
                </c:pt>
                <c:pt idx="3">
                  <c:v>10.85081356956631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10.18970578417246</c:v>
                </c:pt>
                <c:pt idx="2">
                  <c:v>16.51527233641501</c:v>
                </c:pt>
                <c:pt idx="3">
                  <c:v>19.67544485912466</c:v>
                </c:pt>
                <c:pt idx="4">
                  <c:v>19.96408860170439</c:v>
                </c:pt>
                <c:pt idx="5">
                  <c:v>13.69326087497922</c:v>
                </c:pt>
                <c:pt idx="6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10.31073205744416</c:v>
                </c:pt>
                <c:pt idx="2">
                  <c:v>8.50280217666235</c:v>
                </c:pt>
                <c:pt idx="3">
                  <c:v>6.988936200833757</c:v>
                </c:pt>
                <c:pt idx="4">
                  <c:v>5.584867016023995</c:v>
                </c:pt>
                <c:pt idx="5">
                  <c:v>4.380932536254013</c:v>
                </c:pt>
                <c:pt idx="6">
                  <c:v>0.5034261346164005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0.1210262732717028</c:v>
                </c:pt>
                <c:pt idx="2">
                  <c:v>2.177235624419799</c:v>
                </c:pt>
                <c:pt idx="3">
                  <c:v>3.828763678124105</c:v>
                </c:pt>
                <c:pt idx="4">
                  <c:v>5.296223273444263</c:v>
                </c:pt>
                <c:pt idx="5">
                  <c:v>10.65176026297918</c:v>
                </c:pt>
                <c:pt idx="6">
                  <c:v>14.19668700959563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20.6162045425331</c:v>
                </c:pt>
                <c:pt idx="1">
                  <c:v>20.70631246364859</c:v>
                </c:pt>
                <c:pt idx="2">
                  <c:v>20.75175649598194</c:v>
                </c:pt>
                <c:pt idx="3">
                  <c:v>20.76502341661792</c:v>
                </c:pt>
                <c:pt idx="4">
                  <c:v>20.881080135283</c:v>
                </c:pt>
                <c:pt idx="5">
                  <c:v>20.79700938671447</c:v>
                </c:pt>
                <c:pt idx="6">
                  <c:v>63.90696616828388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16.03750883606163</c:v>
                </c:pt>
                <c:pt idx="1">
                  <c:v>16.03231163378302</c:v>
                </c:pt>
                <c:pt idx="2">
                  <c:v>16.02965139063621</c:v>
                </c:pt>
                <c:pt idx="3">
                  <c:v>16.02885978514556</c:v>
                </c:pt>
                <c:pt idx="4">
                  <c:v>16.02077229094805</c:v>
                </c:pt>
                <c:pt idx="5">
                  <c:v>16.02116133613806</c:v>
                </c:pt>
                <c:pt idx="6">
                  <c:v>20.15916857918197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10.17314397901187</c:v>
                </c:pt>
                <c:pt idx="1">
                  <c:v>10.28010590499096</c:v>
                </c:pt>
                <c:pt idx="2">
                  <c:v>10.33443115822429</c:v>
                </c:pt>
                <c:pt idx="3">
                  <c:v>10.35045508425445</c:v>
                </c:pt>
                <c:pt idx="4">
                  <c:v>10.2668181695689</c:v>
                </c:pt>
                <c:pt idx="5">
                  <c:v>10.19356225908192</c:v>
                </c:pt>
                <c:pt idx="6">
                  <c:v>19.96408860170439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10.84104312911846</c:v>
                </c:pt>
                <c:pt idx="1">
                  <c:v>10.89195613826143</c:v>
                </c:pt>
                <c:pt idx="2">
                  <c:v>10.91767222617279</c:v>
                </c:pt>
                <c:pt idx="3">
                  <c:v>10.9251915915503</c:v>
                </c:pt>
                <c:pt idx="4">
                  <c:v>10.99179901835218</c:v>
                </c:pt>
                <c:pt idx="5">
                  <c:v>10.94727834111576</c:v>
                </c:pt>
                <c:pt idx="6">
                  <c:v>34.87131054487409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0.6891816046966333</c:v>
                </c:pt>
                <c:pt idx="1">
                  <c:v>0.6853409212328866</c:v>
                </c:pt>
                <c:pt idx="2">
                  <c:v>0.6834263785659722</c:v>
                </c:pt>
                <c:pt idx="3">
                  <c:v>0.682867301672923</c:v>
                </c:pt>
                <c:pt idx="4">
                  <c:v>0.6835159476268406</c:v>
                </c:pt>
                <c:pt idx="5">
                  <c:v>0.6863934757362855</c:v>
                </c:pt>
                <c:pt idx="6">
                  <c:v>0.6302648653958558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TE y TT!$B$2:$B$251</c:f>
              <c:numCache>
                <c:formatCode>General</c:formatCode>
                <c:ptCount val="250"/>
                <c:pt idx="0">
                  <c:v>619406.6643767779</c:v>
                </c:pt>
                <c:pt idx="1">
                  <c:v>6194066.643767782</c:v>
                </c:pt>
                <c:pt idx="2">
                  <c:v>5823556.200083178</c:v>
                </c:pt>
                <c:pt idx="3">
                  <c:v>5454653.927507413</c:v>
                </c:pt>
                <c:pt idx="4">
                  <c:v>5086566.541057131</c:v>
                </c:pt>
                <c:pt idx="5">
                  <c:v>4718718.834806504</c:v>
                </c:pt>
                <c:pt idx="6">
                  <c:v>4327347.727081773</c:v>
                </c:pt>
                <c:pt idx="7">
                  <c:v>3932444.66286749</c:v>
                </c:pt>
                <c:pt idx="8">
                  <c:v>3097033.321883891</c:v>
                </c:pt>
                <c:pt idx="9">
                  <c:v>2687961.376352445</c:v>
                </c:pt>
                <c:pt idx="10">
                  <c:v>2444854.456660231</c:v>
                </c:pt>
                <c:pt idx="11">
                  <c:v>2278122.545535936</c:v>
                </c:pt>
                <c:pt idx="12">
                  <c:v>2293401.159535356</c:v>
                </c:pt>
                <c:pt idx="13">
                  <c:v>2439371.523511425</c:v>
                </c:pt>
                <c:pt idx="14">
                  <c:v>2292541.863007671</c:v>
                </c:pt>
                <c:pt idx="15">
                  <c:v>2437729.888540215</c:v>
                </c:pt>
                <c:pt idx="16">
                  <c:v>2189411.812606256</c:v>
                </c:pt>
                <c:pt idx="17">
                  <c:v>1944691.839635727</c:v>
                </c:pt>
                <c:pt idx="18">
                  <c:v>1831174.468460731</c:v>
                </c:pt>
                <c:pt idx="19">
                  <c:v>1756688.019414594</c:v>
                </c:pt>
                <c:pt idx="20">
                  <c:v>1650375.21492626</c:v>
                </c:pt>
                <c:pt idx="21">
                  <c:v>1646133.206189151</c:v>
                </c:pt>
                <c:pt idx="22">
                  <c:v>1674691.052407593</c:v>
                </c:pt>
                <c:pt idx="23">
                  <c:v>1554625.059443823</c:v>
                </c:pt>
                <c:pt idx="24">
                  <c:v>1430220.958368968</c:v>
                </c:pt>
                <c:pt idx="25">
                  <c:v>1339160.645010012</c:v>
                </c:pt>
                <c:pt idx="26">
                  <c:v>1248800.697588488</c:v>
                </c:pt>
                <c:pt idx="27">
                  <c:v>1172088.454293713</c:v>
                </c:pt>
                <c:pt idx="28">
                  <c:v>1150089.861941524</c:v>
                </c:pt>
                <c:pt idx="29">
                  <c:v>1112170.473022682</c:v>
                </c:pt>
                <c:pt idx="30">
                  <c:v>1116109.487986111</c:v>
                </c:pt>
                <c:pt idx="31">
                  <c:v>1062238.604834923</c:v>
                </c:pt>
                <c:pt idx="32">
                  <c:v>1017580.621697733</c:v>
                </c:pt>
                <c:pt idx="33">
                  <c:v>959063.1170493427</c:v>
                </c:pt>
                <c:pt idx="34">
                  <c:v>917781.0736160204</c:v>
                </c:pt>
                <c:pt idx="35">
                  <c:v>882995.2816600392</c:v>
                </c:pt>
                <c:pt idx="36">
                  <c:v>845982.4219508594</c:v>
                </c:pt>
                <c:pt idx="37">
                  <c:v>835615.4038801126</c:v>
                </c:pt>
                <c:pt idx="38">
                  <c:v>822366.5715542973</c:v>
                </c:pt>
                <c:pt idx="39">
                  <c:v>822761.3343820455</c:v>
                </c:pt>
                <c:pt idx="40">
                  <c:v>784077.5153933585</c:v>
                </c:pt>
                <c:pt idx="41">
                  <c:v>758878.6785470132</c:v>
                </c:pt>
                <c:pt idx="42">
                  <c:v>729354.5282238924</c:v>
                </c:pt>
                <c:pt idx="43">
                  <c:v>698942.0331320252</c:v>
                </c:pt>
                <c:pt idx="44">
                  <c:v>683272.3875946002</c:v>
                </c:pt>
                <c:pt idx="45">
                  <c:v>665482.956973383</c:v>
                </c:pt>
                <c:pt idx="46">
                  <c:v>649591.5084578056</c:v>
                </c:pt>
                <c:pt idx="47">
                  <c:v>630074.3923293111</c:v>
                </c:pt>
                <c:pt idx="48">
                  <c:v>616563.4528779453</c:v>
                </c:pt>
                <c:pt idx="49">
                  <c:v>595099.7210731526</c:v>
                </c:pt>
                <c:pt idx="50">
                  <c:v>578971.7729543528</c:v>
                </c:pt>
                <c:pt idx="51">
                  <c:v>563976.8791458077</c:v>
                </c:pt>
                <c:pt idx="52">
                  <c:v>546604.9195409834</c:v>
                </c:pt>
                <c:pt idx="53">
                  <c:v>539828.9425207686</c:v>
                </c:pt>
                <c:pt idx="54">
                  <c:v>524857.5162644814</c:v>
                </c:pt>
                <c:pt idx="55">
                  <c:v>513731.5425586295</c:v>
                </c:pt>
                <c:pt idx="56">
                  <c:v>500025.0615327784</c:v>
                </c:pt>
                <c:pt idx="57">
                  <c:v>491163.8228952427</c:v>
                </c:pt>
                <c:pt idx="58">
                  <c:v>480329.410009348</c:v>
                </c:pt>
                <c:pt idx="59">
                  <c:v>467012.852710236</c:v>
                </c:pt>
                <c:pt idx="60">
                  <c:v>458769.3939073498</c:v>
                </c:pt>
                <c:pt idx="61">
                  <c:v>449446.7781466795</c:v>
                </c:pt>
                <c:pt idx="62">
                  <c:v>441033.9760228397</c:v>
                </c:pt>
                <c:pt idx="63">
                  <c:v>431006.7951434902</c:v>
                </c:pt>
                <c:pt idx="64">
                  <c:v>424236.1137360175</c:v>
                </c:pt>
                <c:pt idx="65">
                  <c:v>414086.0363827712</c:v>
                </c:pt>
                <c:pt idx="66">
                  <c:v>406786.4518997404</c:v>
                </c:pt>
                <c:pt idx="67">
                  <c:v>400087.1083127911</c:v>
                </c:pt>
                <c:pt idx="68">
                  <c:v>391261.3718427637</c:v>
                </c:pt>
                <c:pt idx="69">
                  <c:v>387689.6688015407</c:v>
                </c:pt>
                <c:pt idx="70">
                  <c:v>379813.9787800127</c:v>
                </c:pt>
                <c:pt idx="71">
                  <c:v>373794.6955224852</c:v>
                </c:pt>
                <c:pt idx="72">
                  <c:v>366351.5853674284</c:v>
                </c:pt>
                <c:pt idx="73">
                  <c:v>361980.0426127646</c:v>
                </c:pt>
                <c:pt idx="74">
                  <c:v>356588.2910484335</c:v>
                </c:pt>
                <c:pt idx="75">
                  <c:v>349311.9588952845</c:v>
                </c:pt>
                <c:pt idx="76">
                  <c:v>344868.8049317479</c:v>
                </c:pt>
                <c:pt idx="77">
                  <c:v>339456.9629532392</c:v>
                </c:pt>
                <c:pt idx="78">
                  <c:v>334996.6024738858</c:v>
                </c:pt>
                <c:pt idx="79">
                  <c:v>329319.6429572935</c:v>
                </c:pt>
                <c:pt idx="80">
                  <c:v>325740.2393855249</c:v>
                </c:pt>
                <c:pt idx="81">
                  <c:v>319818.816346843</c:v>
                </c:pt>
                <c:pt idx="82">
                  <c:v>315746.5871088402</c:v>
                </c:pt>
                <c:pt idx="83">
                  <c:v>312370.4709932651</c:v>
                </c:pt>
                <c:pt idx="84">
                  <c:v>307176.3106247066</c:v>
                </c:pt>
                <c:pt idx="85">
                  <c:v>305521.9727425436</c:v>
                </c:pt>
                <c:pt idx="86">
                  <c:v>300919.2579800699</c:v>
                </c:pt>
                <c:pt idx="87">
                  <c:v>297631.5717271869</c:v>
                </c:pt>
                <c:pt idx="88">
                  <c:v>293033.0575310713</c:v>
                </c:pt>
                <c:pt idx="89">
                  <c:v>290937.3540657203</c:v>
                </c:pt>
                <c:pt idx="90">
                  <c:v>288074.565051191</c:v>
                </c:pt>
                <c:pt idx="91">
                  <c:v>283569.5865050002</c:v>
                </c:pt>
                <c:pt idx="92">
                  <c:v>281292.629197138</c:v>
                </c:pt>
                <c:pt idx="93">
                  <c:v>277838.9529458706</c:v>
                </c:pt>
                <c:pt idx="94">
                  <c:v>275663.2059053009</c:v>
                </c:pt>
                <c:pt idx="95">
                  <c:v>272277.2842027499</c:v>
                </c:pt>
                <c:pt idx="96">
                  <c:v>270741.8248339845</c:v>
                </c:pt>
                <c:pt idx="97">
                  <c:v>266971.6241381944</c:v>
                </c:pt>
                <c:pt idx="98">
                  <c:v>264682.2669809043</c:v>
                </c:pt>
                <c:pt idx="99">
                  <c:v>263485.3726909703</c:v>
                </c:pt>
                <c:pt idx="100">
                  <c:v>260350.4209629324</c:v>
                </c:pt>
                <c:pt idx="101">
                  <c:v>260188.0418075561</c:v>
                </c:pt>
                <c:pt idx="102">
                  <c:v>257540.03254787</c:v>
                </c:pt>
                <c:pt idx="103">
                  <c:v>256243.1651841562</c:v>
                </c:pt>
                <c:pt idx="104">
                  <c:v>253331.85528985</c:v>
                </c:pt>
                <c:pt idx="105">
                  <c:v>253158.9124187122</c:v>
                </c:pt>
                <c:pt idx="106">
                  <c:v>252211.3626852568</c:v>
                </c:pt>
                <c:pt idx="107">
                  <c:v>249492.4241592466</c:v>
                </c:pt>
                <c:pt idx="108">
                  <c:v>249182.2359956834</c:v>
                </c:pt>
                <c:pt idx="109">
                  <c:v>247000.2555128539</c:v>
                </c:pt>
                <c:pt idx="110">
                  <c:v>246897.3752854921</c:v>
                </c:pt>
                <c:pt idx="111">
                  <c:v>245357.8500708371</c:v>
                </c:pt>
                <c:pt idx="112">
                  <c:v>246048.2151969825</c:v>
                </c:pt>
                <c:pt idx="113">
                  <c:v>244018.8905287167</c:v>
                </c:pt>
                <c:pt idx="114">
                  <c:v>243167.1343252058</c:v>
                </c:pt>
                <c:pt idx="115">
                  <c:v>244397.0776512704</c:v>
                </c:pt>
                <c:pt idx="116">
                  <c:v>243160.2080860398</c:v>
                </c:pt>
                <c:pt idx="117">
                  <c:v>244649.0261142637</c:v>
                </c:pt>
                <c:pt idx="118">
                  <c:v>243639.738047711</c:v>
                </c:pt>
                <c:pt idx="119">
                  <c:v>244428.8979150364</c:v>
                </c:pt>
                <c:pt idx="120">
                  <c:v>242647.8479169202</c:v>
                </c:pt>
                <c:pt idx="121">
                  <c:v>244248.9251490297</c:v>
                </c:pt>
                <c:pt idx="122">
                  <c:v>245116.5200664775</c:v>
                </c:pt>
                <c:pt idx="123">
                  <c:v>242674.2158431347</c:v>
                </c:pt>
                <c:pt idx="124">
                  <c:v>243020.4863306846</c:v>
                </c:pt>
                <c:pt idx="125">
                  <c:v>241666.6568918317</c:v>
                </c:pt>
                <c:pt idx="126">
                  <c:v>240473.6325187369</c:v>
                </c:pt>
                <c:pt idx="127">
                  <c:v>240644.6742572221</c:v>
                </c:pt>
                <c:pt idx="128">
                  <c:v>242322.9493500436</c:v>
                </c:pt>
                <c:pt idx="129">
                  <c:v>240755.2695559411</c:v>
                </c:pt>
                <c:pt idx="130">
                  <c:v>241268.9178049704</c:v>
                </c:pt>
                <c:pt idx="131">
                  <c:v>242799.5929651911</c:v>
                </c:pt>
                <c:pt idx="132">
                  <c:v>241988.1636261107</c:v>
                </c:pt>
                <c:pt idx="133">
                  <c:v>242523.2235525617</c:v>
                </c:pt>
                <c:pt idx="134">
                  <c:v>242066.3547026602</c:v>
                </c:pt>
                <c:pt idx="135">
                  <c:v>241800.561871981</c:v>
                </c:pt>
                <c:pt idx="136">
                  <c:v>241416.4887315822</c:v>
                </c:pt>
                <c:pt idx="137">
                  <c:v>241652.8263950531</c:v>
                </c:pt>
                <c:pt idx="138">
                  <c:v>242533.1189540063</c:v>
                </c:pt>
                <c:pt idx="139">
                  <c:v>242562.0599366312</c:v>
                </c:pt>
                <c:pt idx="140">
                  <c:v>242325.3402105314</c:v>
                </c:pt>
                <c:pt idx="141">
                  <c:v>242738.0758517343</c:v>
                </c:pt>
                <c:pt idx="142">
                  <c:v>243237.6977561948</c:v>
                </c:pt>
                <c:pt idx="143">
                  <c:v>242680.261975891</c:v>
                </c:pt>
                <c:pt idx="144">
                  <c:v>242656.0198813948</c:v>
                </c:pt>
                <c:pt idx="145">
                  <c:v>242853.5053020434</c:v>
                </c:pt>
                <c:pt idx="146">
                  <c:v>242653.1198520046</c:v>
                </c:pt>
                <c:pt idx="147">
                  <c:v>242262.937850515</c:v>
                </c:pt>
                <c:pt idx="148">
                  <c:v>242263.165881119</c:v>
                </c:pt>
                <c:pt idx="149">
                  <c:v>242213.5263081671</c:v>
                </c:pt>
                <c:pt idx="150">
                  <c:v>242240.6393510475</c:v>
                </c:pt>
                <c:pt idx="151">
                  <c:v>242041.9540407777</c:v>
                </c:pt>
                <c:pt idx="152">
                  <c:v>242263.6445866677</c:v>
                </c:pt>
                <c:pt idx="153">
                  <c:v>242140.9509798406</c:v>
                </c:pt>
                <c:pt idx="154">
                  <c:v>242212.5863529628</c:v>
                </c:pt>
                <c:pt idx="155">
                  <c:v>242397.1295902097</c:v>
                </c:pt>
                <c:pt idx="156">
                  <c:v>242275.4036282419</c:v>
                </c:pt>
                <c:pt idx="157">
                  <c:v>242318.2325897018</c:v>
                </c:pt>
                <c:pt idx="158">
                  <c:v>242281.8831606812</c:v>
                </c:pt>
                <c:pt idx="159">
                  <c:v>242384.1506481488</c:v>
                </c:pt>
                <c:pt idx="160">
                  <c:v>242356.5700109881</c:v>
                </c:pt>
                <c:pt idx="161">
                  <c:v>242450.6669771345</c:v>
                </c:pt>
                <c:pt idx="162">
                  <c:v>242426.9184449657</c:v>
                </c:pt>
                <c:pt idx="163">
                  <c:v>242335.3938166164</c:v>
                </c:pt>
                <c:pt idx="164">
                  <c:v>242312.8626643834</c:v>
                </c:pt>
                <c:pt idx="165">
                  <c:v>242352.9129652657</c:v>
                </c:pt>
                <c:pt idx="166">
                  <c:v>242278.4966383501</c:v>
                </c:pt>
                <c:pt idx="167">
                  <c:v>242197.8822920413</c:v>
                </c:pt>
                <c:pt idx="168">
                  <c:v>242193.0302446067</c:v>
                </c:pt>
                <c:pt idx="169">
                  <c:v>242167.1102465171</c:v>
                </c:pt>
                <c:pt idx="170">
                  <c:v>242233.5965410643</c:v>
                </c:pt>
                <c:pt idx="171">
                  <c:v>242189.8988851497</c:v>
                </c:pt>
                <c:pt idx="172">
                  <c:v>242175.3883124886</c:v>
                </c:pt>
                <c:pt idx="173">
                  <c:v>242185.0437754849</c:v>
                </c:pt>
                <c:pt idx="174">
                  <c:v>242183.0975855244</c:v>
                </c:pt>
                <c:pt idx="175">
                  <c:v>242179.646059948</c:v>
                </c:pt>
                <c:pt idx="176">
                  <c:v>242142.2949895001</c:v>
                </c:pt>
                <c:pt idx="177">
                  <c:v>242122.0731862125</c:v>
                </c:pt>
                <c:pt idx="178">
                  <c:v>242140.3232446583</c:v>
                </c:pt>
                <c:pt idx="179">
                  <c:v>242147.3511039772</c:v>
                </c:pt>
                <c:pt idx="180">
                  <c:v>242192.9563621184</c:v>
                </c:pt>
                <c:pt idx="181">
                  <c:v>242213.0922223766</c:v>
                </c:pt>
                <c:pt idx="182">
                  <c:v>242195.0764204025</c:v>
                </c:pt>
                <c:pt idx="183">
                  <c:v>242216.3118262299</c:v>
                </c:pt>
                <c:pt idx="184">
                  <c:v>242195.878855445</c:v>
                </c:pt>
                <c:pt idx="185">
                  <c:v>242205.2902572225</c:v>
                </c:pt>
                <c:pt idx="186">
                  <c:v>242202.2054287886</c:v>
                </c:pt>
                <c:pt idx="187">
                  <c:v>242197.1734565706</c:v>
                </c:pt>
                <c:pt idx="188">
                  <c:v>242214.7491829186</c:v>
                </c:pt>
                <c:pt idx="189">
                  <c:v>242191.2264080973</c:v>
                </c:pt>
                <c:pt idx="190">
                  <c:v>242199.3715199486</c:v>
                </c:pt>
                <c:pt idx="191">
                  <c:v>242199.8234427263</c:v>
                </c:pt>
                <c:pt idx="192">
                  <c:v>242203.7460235124</c:v>
                </c:pt>
                <c:pt idx="193">
                  <c:v>242194.5997168201</c:v>
                </c:pt>
                <c:pt idx="194">
                  <c:v>242194.2845171876</c:v>
                </c:pt>
                <c:pt idx="195">
                  <c:v>242199.8408597318</c:v>
                </c:pt>
                <c:pt idx="196">
                  <c:v>242199.4300485919</c:v>
                </c:pt>
                <c:pt idx="197">
                  <c:v>242182.981531956</c:v>
                </c:pt>
                <c:pt idx="198">
                  <c:v>242193.9903374332</c:v>
                </c:pt>
                <c:pt idx="199">
                  <c:v>242193.855388719</c:v>
                </c:pt>
                <c:pt idx="200">
                  <c:v>242196.5721373985</c:v>
                </c:pt>
                <c:pt idx="201">
                  <c:v>242189.1748676525</c:v>
                </c:pt>
                <c:pt idx="202">
                  <c:v>242192.9493553071</c:v>
                </c:pt>
                <c:pt idx="203">
                  <c:v>242196.6569154621</c:v>
                </c:pt>
                <c:pt idx="204">
                  <c:v>242196.6330544828</c:v>
                </c:pt>
                <c:pt idx="205">
                  <c:v>242196.9535007609</c:v>
                </c:pt>
                <c:pt idx="206">
                  <c:v>242201.4040278818</c:v>
                </c:pt>
                <c:pt idx="207">
                  <c:v>242199.9061163803</c:v>
                </c:pt>
                <c:pt idx="208">
                  <c:v>242201.1808359493</c:v>
                </c:pt>
                <c:pt idx="209">
                  <c:v>242200.5104254175</c:v>
                </c:pt>
                <c:pt idx="210">
                  <c:v>242202.7020768617</c:v>
                </c:pt>
                <c:pt idx="211">
                  <c:v>242202.4154336382</c:v>
                </c:pt>
                <c:pt idx="212">
                  <c:v>242201.4871530015</c:v>
                </c:pt>
                <c:pt idx="213">
                  <c:v>242202.773252172</c:v>
                </c:pt>
                <c:pt idx="214">
                  <c:v>242199.0017479493</c:v>
                </c:pt>
                <c:pt idx="215">
                  <c:v>242201.8495260653</c:v>
                </c:pt>
                <c:pt idx="216">
                  <c:v>242200.0899830415</c:v>
                </c:pt>
                <c:pt idx="217">
                  <c:v>242200.0607187614</c:v>
                </c:pt>
                <c:pt idx="218">
                  <c:v>242199.1637276038</c:v>
                </c:pt>
                <c:pt idx="219">
                  <c:v>242200.6279800463</c:v>
                </c:pt>
                <c:pt idx="220">
                  <c:v>242199.7442666634</c:v>
                </c:pt>
                <c:pt idx="221">
                  <c:v>242198.5954050038</c:v>
                </c:pt>
                <c:pt idx="222">
                  <c:v>242198.1483102773</c:v>
                </c:pt>
                <c:pt idx="223">
                  <c:v>242197.4279780812</c:v>
                </c:pt>
                <c:pt idx="224">
                  <c:v>242198.2814913161</c:v>
                </c:pt>
                <c:pt idx="225">
                  <c:v>242198.4961143597</c:v>
                </c:pt>
                <c:pt idx="226">
                  <c:v>242199.1700459963</c:v>
                </c:pt>
                <c:pt idx="227">
                  <c:v>242198.9562249265</c:v>
                </c:pt>
                <c:pt idx="228">
                  <c:v>242198.0484101058</c:v>
                </c:pt>
                <c:pt idx="229">
                  <c:v>242198.1276929793</c:v>
                </c:pt>
                <c:pt idx="230">
                  <c:v>242199.3212606276</c:v>
                </c:pt>
                <c:pt idx="231">
                  <c:v>242197.9267539599</c:v>
                </c:pt>
                <c:pt idx="232">
                  <c:v>242196.1487292683</c:v>
                </c:pt>
                <c:pt idx="233">
                  <c:v>242197.8661569809</c:v>
                </c:pt>
                <c:pt idx="234">
                  <c:v>242198.0815413355</c:v>
                </c:pt>
                <c:pt idx="235">
                  <c:v>242198.0472689404</c:v>
                </c:pt>
                <c:pt idx="236">
                  <c:v>242198.1185196554</c:v>
                </c:pt>
                <c:pt idx="237">
                  <c:v>242198.9872940529</c:v>
                </c:pt>
                <c:pt idx="238">
                  <c:v>242197.2951488575</c:v>
                </c:pt>
                <c:pt idx="239">
                  <c:v>242198.0514260875</c:v>
                </c:pt>
                <c:pt idx="240">
                  <c:v>242198.1343846212</c:v>
                </c:pt>
                <c:pt idx="241">
                  <c:v>242198.1579542929</c:v>
                </c:pt>
                <c:pt idx="242">
                  <c:v>242198.1786691806</c:v>
                </c:pt>
                <c:pt idx="243">
                  <c:v>242198.3679645531</c:v>
                </c:pt>
                <c:pt idx="244">
                  <c:v>242198.0639350434</c:v>
                </c:pt>
                <c:pt idx="245">
                  <c:v>242197.922272063</c:v>
                </c:pt>
                <c:pt idx="246">
                  <c:v>242198.0391701063</c:v>
                </c:pt>
                <c:pt idx="247">
                  <c:v>242197.9799942298</c:v>
                </c:pt>
                <c:pt idx="248">
                  <c:v>242198.0741306105</c:v>
                </c:pt>
                <c:pt idx="249">
                  <c:v>242197.9718897668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TE y TT!$C$2:$C$251</c:f>
              <c:numCache>
                <c:formatCode>General</c:formatCode>
                <c:ptCount val="250"/>
                <c:pt idx="0">
                  <c:v>1588081.931995136</c:v>
                </c:pt>
                <c:pt idx="1">
                  <c:v>6427827.762943333</c:v>
                </c:pt>
                <c:pt idx="2">
                  <c:v>6262999.186021852</c:v>
                </c:pt>
                <c:pt idx="3">
                  <c:v>6093223.173563853</c:v>
                </c:pt>
                <c:pt idx="4">
                  <c:v>5920933.020895234</c:v>
                </c:pt>
                <c:pt idx="5">
                  <c:v>5747902.693657121</c:v>
                </c:pt>
                <c:pt idx="6">
                  <c:v>5587140.618464517</c:v>
                </c:pt>
                <c:pt idx="7">
                  <c:v>5431265.453756574</c:v>
                </c:pt>
                <c:pt idx="8">
                  <c:v>3739080.079083224</c:v>
                </c:pt>
                <c:pt idx="9">
                  <c:v>3134474.924989867</c:v>
                </c:pt>
                <c:pt idx="10">
                  <c:v>2983275.048557686</c:v>
                </c:pt>
                <c:pt idx="11">
                  <c:v>2877857.280662959</c:v>
                </c:pt>
                <c:pt idx="12">
                  <c:v>2884094.458598068</c:v>
                </c:pt>
                <c:pt idx="13">
                  <c:v>2885015.823971475</c:v>
                </c:pt>
                <c:pt idx="14">
                  <c:v>2884561.613208526</c:v>
                </c:pt>
                <c:pt idx="15">
                  <c:v>2886545.547397789</c:v>
                </c:pt>
                <c:pt idx="16">
                  <c:v>2739149.476584177</c:v>
                </c:pt>
                <c:pt idx="17">
                  <c:v>2510962.774894003</c:v>
                </c:pt>
                <c:pt idx="18">
                  <c:v>2372277.131642162</c:v>
                </c:pt>
                <c:pt idx="19">
                  <c:v>2287505.99047391</c:v>
                </c:pt>
                <c:pt idx="20">
                  <c:v>2241649.666935812</c:v>
                </c:pt>
                <c:pt idx="21">
                  <c:v>2205721.595774516</c:v>
                </c:pt>
                <c:pt idx="22">
                  <c:v>2209597.292073723</c:v>
                </c:pt>
                <c:pt idx="23">
                  <c:v>2138548.918369706</c:v>
                </c:pt>
                <c:pt idx="24">
                  <c:v>2065693.974193034</c:v>
                </c:pt>
                <c:pt idx="25">
                  <c:v>1986767.774619749</c:v>
                </c:pt>
                <c:pt idx="26">
                  <c:v>1928886.391850812</c:v>
                </c:pt>
                <c:pt idx="27">
                  <c:v>1883022.544923219</c:v>
                </c:pt>
                <c:pt idx="28">
                  <c:v>1850379.931079047</c:v>
                </c:pt>
                <c:pt idx="29">
                  <c:v>1835426.048867614</c:v>
                </c:pt>
                <c:pt idx="30">
                  <c:v>1831688.854793847</c:v>
                </c:pt>
                <c:pt idx="31">
                  <c:v>1792326.835713453</c:v>
                </c:pt>
                <c:pt idx="32">
                  <c:v>1754437.84098827</c:v>
                </c:pt>
                <c:pt idx="33">
                  <c:v>1720180.445161468</c:v>
                </c:pt>
                <c:pt idx="34">
                  <c:v>1688106.141942053</c:v>
                </c:pt>
                <c:pt idx="35">
                  <c:v>1658780.884546319</c:v>
                </c:pt>
                <c:pt idx="36">
                  <c:v>1640316.052939188</c:v>
                </c:pt>
                <c:pt idx="37">
                  <c:v>1627103.593437508</c:v>
                </c:pt>
                <c:pt idx="38">
                  <c:v>1624274.165782359</c:v>
                </c:pt>
                <c:pt idx="39">
                  <c:v>1622823.051303008</c:v>
                </c:pt>
                <c:pt idx="40">
                  <c:v>1597419.878946346</c:v>
                </c:pt>
                <c:pt idx="41">
                  <c:v>1574877.117967741</c:v>
                </c:pt>
                <c:pt idx="42">
                  <c:v>1554891.168736381</c:v>
                </c:pt>
                <c:pt idx="43">
                  <c:v>1536015.950119346</c:v>
                </c:pt>
                <c:pt idx="44">
                  <c:v>1520648.026434625</c:v>
                </c:pt>
                <c:pt idx="45">
                  <c:v>1511807.138543985</c:v>
                </c:pt>
                <c:pt idx="46">
                  <c:v>1498064.011020291</c:v>
                </c:pt>
                <c:pt idx="47">
                  <c:v>1485758.405849139</c:v>
                </c:pt>
                <c:pt idx="48">
                  <c:v>1473924.068650309</c:v>
                </c:pt>
                <c:pt idx="49">
                  <c:v>1462253.953281559</c:v>
                </c:pt>
                <c:pt idx="50">
                  <c:v>1450575.152671057</c:v>
                </c:pt>
                <c:pt idx="51">
                  <c:v>1438123.122646897</c:v>
                </c:pt>
                <c:pt idx="52">
                  <c:v>1428177.252716707</c:v>
                </c:pt>
                <c:pt idx="53">
                  <c:v>1421096.815155209</c:v>
                </c:pt>
                <c:pt idx="54">
                  <c:v>1411944.955520754</c:v>
                </c:pt>
                <c:pt idx="55">
                  <c:v>1403258.038932145</c:v>
                </c:pt>
                <c:pt idx="56">
                  <c:v>1395157.256645147</c:v>
                </c:pt>
                <c:pt idx="57">
                  <c:v>1386713.720341133</c:v>
                </c:pt>
                <c:pt idx="58">
                  <c:v>1379225.03547194</c:v>
                </c:pt>
                <c:pt idx="59">
                  <c:v>1371246.301738351</c:v>
                </c:pt>
                <c:pt idx="60">
                  <c:v>1364034.579190221</c:v>
                </c:pt>
                <c:pt idx="61">
                  <c:v>1359035.748462456</c:v>
                </c:pt>
                <c:pt idx="62">
                  <c:v>1352193.451212783</c:v>
                </c:pt>
                <c:pt idx="63">
                  <c:v>1345651.430072749</c:v>
                </c:pt>
                <c:pt idx="64">
                  <c:v>1339810.128472763</c:v>
                </c:pt>
                <c:pt idx="65">
                  <c:v>1334172.103552849</c:v>
                </c:pt>
                <c:pt idx="66">
                  <c:v>1328948.361699609</c:v>
                </c:pt>
                <c:pt idx="67">
                  <c:v>1323108.106051027</c:v>
                </c:pt>
                <c:pt idx="68">
                  <c:v>1317758.120008899</c:v>
                </c:pt>
                <c:pt idx="69">
                  <c:v>1314051.635480796</c:v>
                </c:pt>
                <c:pt idx="70">
                  <c:v>1309047.409298002</c:v>
                </c:pt>
                <c:pt idx="71">
                  <c:v>1304352.037190559</c:v>
                </c:pt>
                <c:pt idx="72">
                  <c:v>1299836.535807894</c:v>
                </c:pt>
                <c:pt idx="73">
                  <c:v>1295560.740216559</c:v>
                </c:pt>
                <c:pt idx="74">
                  <c:v>1291682.944640036</c:v>
                </c:pt>
                <c:pt idx="75">
                  <c:v>1287300.714466518</c:v>
                </c:pt>
                <c:pt idx="76">
                  <c:v>1283421.396568947</c:v>
                </c:pt>
                <c:pt idx="77">
                  <c:v>1280414.61482756</c:v>
                </c:pt>
                <c:pt idx="78">
                  <c:v>1276709.412167712</c:v>
                </c:pt>
                <c:pt idx="79">
                  <c:v>1272905.949412936</c:v>
                </c:pt>
                <c:pt idx="80">
                  <c:v>1269673.076575819</c:v>
                </c:pt>
                <c:pt idx="81">
                  <c:v>1266268.715175053</c:v>
                </c:pt>
                <c:pt idx="82">
                  <c:v>1263345.064985351</c:v>
                </c:pt>
                <c:pt idx="83">
                  <c:v>1260172.761571365</c:v>
                </c:pt>
                <c:pt idx="84">
                  <c:v>1256877.197093704</c:v>
                </c:pt>
                <c:pt idx="85">
                  <c:v>1254916.386988632</c:v>
                </c:pt>
                <c:pt idx="86">
                  <c:v>1251896.581028738</c:v>
                </c:pt>
                <c:pt idx="87">
                  <c:v>1249204.10295973</c:v>
                </c:pt>
                <c:pt idx="88">
                  <c:v>1246340.20874554</c:v>
                </c:pt>
                <c:pt idx="89">
                  <c:v>1244004.158505503</c:v>
                </c:pt>
                <c:pt idx="90">
                  <c:v>1241767.325639782</c:v>
                </c:pt>
                <c:pt idx="91">
                  <c:v>1238973.901080686</c:v>
                </c:pt>
                <c:pt idx="92">
                  <c:v>1236785.218752071</c:v>
                </c:pt>
                <c:pt idx="93">
                  <c:v>1234784.067079566</c:v>
                </c:pt>
                <c:pt idx="94">
                  <c:v>1232739.441542275</c:v>
                </c:pt>
                <c:pt idx="95">
                  <c:v>1230337.98545264</c:v>
                </c:pt>
                <c:pt idx="96">
                  <c:v>1228604.547957896</c:v>
                </c:pt>
                <c:pt idx="97">
                  <c:v>1226316.120193151</c:v>
                </c:pt>
                <c:pt idx="98">
                  <c:v>1224590.873189029</c:v>
                </c:pt>
                <c:pt idx="99">
                  <c:v>1222995.033778142</c:v>
                </c:pt>
                <c:pt idx="100">
                  <c:v>1220824.016455059</c:v>
                </c:pt>
                <c:pt idx="101">
                  <c:v>1220022.513422677</c:v>
                </c:pt>
                <c:pt idx="102">
                  <c:v>1218130.766653982</c:v>
                </c:pt>
                <c:pt idx="103">
                  <c:v>1216754.596817527</c:v>
                </c:pt>
                <c:pt idx="104">
                  <c:v>1214816.062461209</c:v>
                </c:pt>
                <c:pt idx="105">
                  <c:v>1213861.510861556</c:v>
                </c:pt>
                <c:pt idx="106">
                  <c:v>1212781.360514873</c:v>
                </c:pt>
                <c:pt idx="107">
                  <c:v>1210934.320579978</c:v>
                </c:pt>
                <c:pt idx="108">
                  <c:v>1210050.832798096</c:v>
                </c:pt>
                <c:pt idx="109">
                  <c:v>1208656.391481931</c:v>
                </c:pt>
                <c:pt idx="110">
                  <c:v>1207955.268895953</c:v>
                </c:pt>
                <c:pt idx="111">
                  <c:v>1206585.731369732</c:v>
                </c:pt>
                <c:pt idx="112">
                  <c:v>1206266.328004974</c:v>
                </c:pt>
                <c:pt idx="113">
                  <c:v>1204826.667031544</c:v>
                </c:pt>
                <c:pt idx="114">
                  <c:v>1203979.498765643</c:v>
                </c:pt>
                <c:pt idx="115">
                  <c:v>1203953.953442008</c:v>
                </c:pt>
                <c:pt idx="116">
                  <c:v>1202790.722498165</c:v>
                </c:pt>
                <c:pt idx="117">
                  <c:v>1203138.236349627</c:v>
                </c:pt>
                <c:pt idx="118">
                  <c:v>1202183.84571654</c:v>
                </c:pt>
                <c:pt idx="119">
                  <c:v>1202141.053819575</c:v>
                </c:pt>
                <c:pt idx="120">
                  <c:v>1200869.802430361</c:v>
                </c:pt>
                <c:pt idx="121">
                  <c:v>1201143.247370257</c:v>
                </c:pt>
                <c:pt idx="122">
                  <c:v>1201508.440580326</c:v>
                </c:pt>
                <c:pt idx="123">
                  <c:v>1199979.776810067</c:v>
                </c:pt>
                <c:pt idx="124">
                  <c:v>1199753.210597794</c:v>
                </c:pt>
                <c:pt idx="125">
                  <c:v>1199483.811333725</c:v>
                </c:pt>
                <c:pt idx="126">
                  <c:v>1198679.756467578</c:v>
                </c:pt>
                <c:pt idx="127">
                  <c:v>1198984.379143709</c:v>
                </c:pt>
                <c:pt idx="128">
                  <c:v>1199713.956498112</c:v>
                </c:pt>
                <c:pt idx="129">
                  <c:v>1199230.14392095</c:v>
                </c:pt>
                <c:pt idx="130">
                  <c:v>1199322.617010119</c:v>
                </c:pt>
                <c:pt idx="131">
                  <c:v>1200149.312945044</c:v>
                </c:pt>
                <c:pt idx="132">
                  <c:v>1199430.868440318</c:v>
                </c:pt>
                <c:pt idx="133">
                  <c:v>1199633.058893054</c:v>
                </c:pt>
                <c:pt idx="134">
                  <c:v>1199449.37117303</c:v>
                </c:pt>
                <c:pt idx="135">
                  <c:v>1199241.322280716</c:v>
                </c:pt>
                <c:pt idx="136">
                  <c:v>1199103.179015937</c:v>
                </c:pt>
                <c:pt idx="137">
                  <c:v>1199179.37256434</c:v>
                </c:pt>
                <c:pt idx="138">
                  <c:v>1199604.929828978</c:v>
                </c:pt>
                <c:pt idx="139">
                  <c:v>1199571.555713682</c:v>
                </c:pt>
                <c:pt idx="140">
                  <c:v>1199461.304568554</c:v>
                </c:pt>
                <c:pt idx="141">
                  <c:v>1199658.40454803</c:v>
                </c:pt>
                <c:pt idx="142">
                  <c:v>1199906.976743921</c:v>
                </c:pt>
                <c:pt idx="143">
                  <c:v>1199640.398449335</c:v>
                </c:pt>
                <c:pt idx="144">
                  <c:v>1199629.984231332</c:v>
                </c:pt>
                <c:pt idx="145">
                  <c:v>1199754.22705301</c:v>
                </c:pt>
                <c:pt idx="146">
                  <c:v>1199644.36193051</c:v>
                </c:pt>
                <c:pt idx="147">
                  <c:v>1199424.85878938</c:v>
                </c:pt>
                <c:pt idx="148">
                  <c:v>1199416.678576625</c:v>
                </c:pt>
                <c:pt idx="149">
                  <c:v>1199372.00728062</c:v>
                </c:pt>
                <c:pt idx="150">
                  <c:v>1199378.632821638</c:v>
                </c:pt>
                <c:pt idx="151">
                  <c:v>1199300.028154765</c:v>
                </c:pt>
                <c:pt idx="152">
                  <c:v>1199397.986039924</c:v>
                </c:pt>
                <c:pt idx="153">
                  <c:v>1199350.277463754</c:v>
                </c:pt>
                <c:pt idx="154">
                  <c:v>1199366.093844316</c:v>
                </c:pt>
                <c:pt idx="155">
                  <c:v>1199444.202357534</c:v>
                </c:pt>
                <c:pt idx="156">
                  <c:v>1199412.240486012</c:v>
                </c:pt>
                <c:pt idx="157">
                  <c:v>1199439.187211855</c:v>
                </c:pt>
                <c:pt idx="158">
                  <c:v>1199413.737915426</c:v>
                </c:pt>
                <c:pt idx="159">
                  <c:v>1199459.991282339</c:v>
                </c:pt>
                <c:pt idx="160">
                  <c:v>1199440.350231816</c:v>
                </c:pt>
                <c:pt idx="161">
                  <c:v>1199505.255928615</c:v>
                </c:pt>
                <c:pt idx="162">
                  <c:v>1199477.954434243</c:v>
                </c:pt>
                <c:pt idx="163">
                  <c:v>1199432.897824455</c:v>
                </c:pt>
                <c:pt idx="164">
                  <c:v>1199416.216098916</c:v>
                </c:pt>
                <c:pt idx="165">
                  <c:v>1199438.820911282</c:v>
                </c:pt>
                <c:pt idx="166">
                  <c:v>1199397.155283354</c:v>
                </c:pt>
                <c:pt idx="167">
                  <c:v>1199356.316429679</c:v>
                </c:pt>
                <c:pt idx="168">
                  <c:v>1199360.77769113</c:v>
                </c:pt>
                <c:pt idx="169">
                  <c:v>1199329.182692319</c:v>
                </c:pt>
                <c:pt idx="170">
                  <c:v>1199368.29806959</c:v>
                </c:pt>
                <c:pt idx="171">
                  <c:v>1199352.285865069</c:v>
                </c:pt>
                <c:pt idx="172">
                  <c:v>1199341.45050196</c:v>
                </c:pt>
                <c:pt idx="173">
                  <c:v>1199344.914950864</c:v>
                </c:pt>
                <c:pt idx="174">
                  <c:v>1199345.422612504</c:v>
                </c:pt>
                <c:pt idx="175">
                  <c:v>1199344.416996876</c:v>
                </c:pt>
                <c:pt idx="176">
                  <c:v>1199322.115221666</c:v>
                </c:pt>
                <c:pt idx="177">
                  <c:v>1199312.537347715</c:v>
                </c:pt>
                <c:pt idx="178">
                  <c:v>1199324.742838296</c:v>
                </c:pt>
                <c:pt idx="179">
                  <c:v>1199322.069994227</c:v>
                </c:pt>
                <c:pt idx="180">
                  <c:v>1199338.622098051</c:v>
                </c:pt>
                <c:pt idx="181">
                  <c:v>1199349.956259846</c:v>
                </c:pt>
                <c:pt idx="182">
                  <c:v>1199337.827718424</c:v>
                </c:pt>
                <c:pt idx="183">
                  <c:v>1199342.225141997</c:v>
                </c:pt>
                <c:pt idx="184">
                  <c:v>1199339.468485886</c:v>
                </c:pt>
                <c:pt idx="185">
                  <c:v>1199343.923242853</c:v>
                </c:pt>
                <c:pt idx="186">
                  <c:v>1199340.988825296</c:v>
                </c:pt>
                <c:pt idx="187">
                  <c:v>1199338.236782189</c:v>
                </c:pt>
                <c:pt idx="188">
                  <c:v>1199346.194960745</c:v>
                </c:pt>
                <c:pt idx="189">
                  <c:v>1199337.435188739</c:v>
                </c:pt>
                <c:pt idx="190">
                  <c:v>1199339.030548413</c:v>
                </c:pt>
                <c:pt idx="191">
                  <c:v>1199340.007219477</c:v>
                </c:pt>
                <c:pt idx="192">
                  <c:v>1199341.801001872</c:v>
                </c:pt>
                <c:pt idx="193">
                  <c:v>1199336.407377916</c:v>
                </c:pt>
                <c:pt idx="194">
                  <c:v>1199336.666321986</c:v>
                </c:pt>
                <c:pt idx="195">
                  <c:v>1199338.171283904</c:v>
                </c:pt>
                <c:pt idx="196">
                  <c:v>1199337.851733011</c:v>
                </c:pt>
                <c:pt idx="197">
                  <c:v>1199329.92521128</c:v>
                </c:pt>
                <c:pt idx="198">
                  <c:v>1199336.060887155</c:v>
                </c:pt>
                <c:pt idx="199">
                  <c:v>1199336.313723063</c:v>
                </c:pt>
                <c:pt idx="200">
                  <c:v>1199337.947701587</c:v>
                </c:pt>
                <c:pt idx="201">
                  <c:v>1199333.981276799</c:v>
                </c:pt>
                <c:pt idx="202">
                  <c:v>1199336.038773714</c:v>
                </c:pt>
                <c:pt idx="203">
                  <c:v>1199337.605069107</c:v>
                </c:pt>
                <c:pt idx="204">
                  <c:v>1199337.935800371</c:v>
                </c:pt>
                <c:pt idx="205">
                  <c:v>1199337.652722409</c:v>
                </c:pt>
                <c:pt idx="206">
                  <c:v>1199339.067527185</c:v>
                </c:pt>
                <c:pt idx="207">
                  <c:v>1199338.277413651</c:v>
                </c:pt>
                <c:pt idx="208">
                  <c:v>1199339.111937136</c:v>
                </c:pt>
                <c:pt idx="209">
                  <c:v>1199338.468566197</c:v>
                </c:pt>
                <c:pt idx="210">
                  <c:v>1199339.63157831</c:v>
                </c:pt>
                <c:pt idx="211">
                  <c:v>1199339.43014173</c:v>
                </c:pt>
                <c:pt idx="212">
                  <c:v>1199339.107841894</c:v>
                </c:pt>
                <c:pt idx="213">
                  <c:v>1199339.498909786</c:v>
                </c:pt>
                <c:pt idx="214">
                  <c:v>1199337.971280831</c:v>
                </c:pt>
                <c:pt idx="215">
                  <c:v>1199339.306414394</c:v>
                </c:pt>
                <c:pt idx="216">
                  <c:v>1199338.608150962</c:v>
                </c:pt>
                <c:pt idx="217">
                  <c:v>1199338.797334832</c:v>
                </c:pt>
                <c:pt idx="218">
                  <c:v>1199338.342685397</c:v>
                </c:pt>
                <c:pt idx="219">
                  <c:v>1199339.096330645</c:v>
                </c:pt>
                <c:pt idx="220">
                  <c:v>1199338.646511242</c:v>
                </c:pt>
                <c:pt idx="221">
                  <c:v>1199338.040404245</c:v>
                </c:pt>
                <c:pt idx="222">
                  <c:v>1199337.92804286</c:v>
                </c:pt>
                <c:pt idx="223">
                  <c:v>1199337.526471275</c:v>
                </c:pt>
                <c:pt idx="224">
                  <c:v>1199337.882570905</c:v>
                </c:pt>
                <c:pt idx="225">
                  <c:v>1199337.773330432</c:v>
                </c:pt>
                <c:pt idx="226">
                  <c:v>1199338.079201983</c:v>
                </c:pt>
                <c:pt idx="227">
                  <c:v>1199338.006157424</c:v>
                </c:pt>
                <c:pt idx="228">
                  <c:v>1199337.493611362</c:v>
                </c:pt>
                <c:pt idx="229">
                  <c:v>1199337.519333994</c:v>
                </c:pt>
                <c:pt idx="230">
                  <c:v>1199338.15267525</c:v>
                </c:pt>
                <c:pt idx="231">
                  <c:v>1199337.425638328</c:v>
                </c:pt>
                <c:pt idx="232">
                  <c:v>1199336.575533524</c:v>
                </c:pt>
                <c:pt idx="233">
                  <c:v>1199337.310040336</c:v>
                </c:pt>
                <c:pt idx="234">
                  <c:v>1199337.439312408</c:v>
                </c:pt>
                <c:pt idx="235">
                  <c:v>1199337.463922116</c:v>
                </c:pt>
                <c:pt idx="236">
                  <c:v>1199337.463561612</c:v>
                </c:pt>
                <c:pt idx="237">
                  <c:v>1199337.89015272</c:v>
                </c:pt>
                <c:pt idx="238">
                  <c:v>1199337.045993595</c:v>
                </c:pt>
                <c:pt idx="239">
                  <c:v>1199337.431857729</c:v>
                </c:pt>
                <c:pt idx="240">
                  <c:v>1199337.488632582</c:v>
                </c:pt>
                <c:pt idx="241">
                  <c:v>1199337.465619758</c:v>
                </c:pt>
                <c:pt idx="242">
                  <c:v>1199337.467130742</c:v>
                </c:pt>
                <c:pt idx="243">
                  <c:v>1199337.557760937</c:v>
                </c:pt>
                <c:pt idx="244">
                  <c:v>1199337.39541416</c:v>
                </c:pt>
                <c:pt idx="245">
                  <c:v>1199337.373493425</c:v>
                </c:pt>
                <c:pt idx="246">
                  <c:v>1199337.372060488</c:v>
                </c:pt>
                <c:pt idx="247">
                  <c:v>1199337.341847162</c:v>
                </c:pt>
                <c:pt idx="248">
                  <c:v>1199337.38796511</c:v>
                </c:pt>
                <c:pt idx="249">
                  <c:v>1199337.296729981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CT y CO!$B$2:$B$251</c:f>
              <c:numCache>
                <c:formatCode>General</c:formatCode>
                <c:ptCount val="250"/>
                <c:pt idx="0">
                  <c:v>6374798.509800621</c:v>
                </c:pt>
                <c:pt idx="1">
                  <c:v>23607739.10129846</c:v>
                </c:pt>
                <c:pt idx="2">
                  <c:v>22923972.77093186</c:v>
                </c:pt>
                <c:pt idx="3">
                  <c:v>22233127.42276656</c:v>
                </c:pt>
                <c:pt idx="4">
                  <c:v>21538810.32029286</c:v>
                </c:pt>
                <c:pt idx="5">
                  <c:v>20843509.98694865</c:v>
                </c:pt>
                <c:pt idx="6">
                  <c:v>20113546.27929679</c:v>
                </c:pt>
                <c:pt idx="7">
                  <c:v>19395757.85622567</c:v>
                </c:pt>
                <c:pt idx="8">
                  <c:v>14163563.37008619</c:v>
                </c:pt>
                <c:pt idx="9">
                  <c:v>12217803.95631043</c:v>
                </c:pt>
                <c:pt idx="10">
                  <c:v>11641260.54177434</c:v>
                </c:pt>
                <c:pt idx="11">
                  <c:v>11242248.92304059</c:v>
                </c:pt>
                <c:pt idx="12">
                  <c:v>11269524.31408237</c:v>
                </c:pt>
                <c:pt idx="13">
                  <c:v>11351010.2745321</c:v>
                </c:pt>
                <c:pt idx="14">
                  <c:v>11269299.6666229</c:v>
                </c:pt>
                <c:pt idx="15">
                  <c:v>11349027.05897476</c:v>
                </c:pt>
                <c:pt idx="16">
                  <c:v>10802349.03212995</c:v>
                </c:pt>
                <c:pt idx="17">
                  <c:v>10019403.66697908</c:v>
                </c:pt>
                <c:pt idx="18">
                  <c:v>9567940.110749947</c:v>
                </c:pt>
                <c:pt idx="19">
                  <c:v>9288204.656591821</c:v>
                </c:pt>
                <c:pt idx="20">
                  <c:v>9099382.307309078</c:v>
                </c:pt>
                <c:pt idx="21">
                  <c:v>8992006.316414231</c:v>
                </c:pt>
                <c:pt idx="22">
                  <c:v>9016629.710072692</c:v>
                </c:pt>
                <c:pt idx="23">
                  <c:v>8749442.795613676</c:v>
                </c:pt>
                <c:pt idx="24">
                  <c:v>8475624.664605707</c:v>
                </c:pt>
                <c:pt idx="25">
                  <c:v>8205415.160199959</c:v>
                </c:pt>
                <c:pt idx="26">
                  <c:v>7993699.590592231</c:v>
                </c:pt>
                <c:pt idx="27">
                  <c:v>7823836.782151198</c:v>
                </c:pt>
                <c:pt idx="28">
                  <c:v>7720645.982437007</c:v>
                </c:pt>
                <c:pt idx="29">
                  <c:v>7660576.462167133</c:v>
                </c:pt>
                <c:pt idx="30">
                  <c:v>7650757.73614997</c:v>
                </c:pt>
                <c:pt idx="31">
                  <c:v>7513434.056426448</c:v>
                </c:pt>
                <c:pt idx="32">
                  <c:v>7385019.27248712</c:v>
                </c:pt>
                <c:pt idx="33">
                  <c:v>7259558.432664525</c:v>
                </c:pt>
                <c:pt idx="34">
                  <c:v>7150403.651378816</c:v>
                </c:pt>
                <c:pt idx="35">
                  <c:v>7052434.683808825</c:v>
                </c:pt>
                <c:pt idx="36">
                  <c:v>6984237.539611607</c:v>
                </c:pt>
                <c:pt idx="37">
                  <c:v>6941710.227302449</c:v>
                </c:pt>
                <c:pt idx="38">
                  <c:v>6929600.667854294</c:v>
                </c:pt>
                <c:pt idx="39">
                  <c:v>6925660.734388178</c:v>
                </c:pt>
                <c:pt idx="40">
                  <c:v>6837602.124805067</c:v>
                </c:pt>
                <c:pt idx="41">
                  <c:v>6764736.436048592</c:v>
                </c:pt>
                <c:pt idx="42">
                  <c:v>6696986.800224291</c:v>
                </c:pt>
                <c:pt idx="43">
                  <c:v>6632486.333311928</c:v>
                </c:pt>
                <c:pt idx="44">
                  <c:v>6583817.632625235</c:v>
                </c:pt>
                <c:pt idx="45">
                  <c:v>6553410.288551672</c:v>
                </c:pt>
                <c:pt idx="46">
                  <c:v>6510080.482973205</c:v>
                </c:pt>
                <c:pt idx="47">
                  <c:v>6470236.710163424</c:v>
                </c:pt>
                <c:pt idx="48">
                  <c:v>6432410.679424591</c:v>
                </c:pt>
                <c:pt idx="49">
                  <c:v>6393122.311613211</c:v>
                </c:pt>
                <c:pt idx="50">
                  <c:v>6356373.5563702</c:v>
                </c:pt>
                <c:pt idx="51">
                  <c:v>6318265.772010393</c:v>
                </c:pt>
                <c:pt idx="52">
                  <c:v>6286811.030174468</c:v>
                </c:pt>
                <c:pt idx="53">
                  <c:v>6265470.232003005</c:v>
                </c:pt>
                <c:pt idx="54">
                  <c:v>6237050.01805485</c:v>
                </c:pt>
                <c:pt idx="55">
                  <c:v>6210666.29958259</c:v>
                </c:pt>
                <c:pt idx="56">
                  <c:v>6186500.381453946</c:v>
                </c:pt>
                <c:pt idx="57">
                  <c:v>6162411.085022703</c:v>
                </c:pt>
                <c:pt idx="58">
                  <c:v>6140515.625347264</c:v>
                </c:pt>
                <c:pt idx="59">
                  <c:v>6117237.75752924</c:v>
                </c:pt>
                <c:pt idx="60">
                  <c:v>6096864.344308921</c:v>
                </c:pt>
                <c:pt idx="61">
                  <c:v>6082891.15152627</c:v>
                </c:pt>
                <c:pt idx="62">
                  <c:v>6064105.402987067</c:v>
                </c:pt>
                <c:pt idx="63">
                  <c:v>6046548.030670815</c:v>
                </c:pt>
                <c:pt idx="64">
                  <c:v>6030672.9831602</c:v>
                </c:pt>
                <c:pt idx="65">
                  <c:v>6015575.68498931</c:v>
                </c:pt>
                <c:pt idx="66">
                  <c:v>6002029.133129651</c:v>
                </c:pt>
                <c:pt idx="67">
                  <c:v>5987108.408310775</c:v>
                </c:pt>
                <c:pt idx="68">
                  <c:v>5973874.254946906</c:v>
                </c:pt>
                <c:pt idx="69">
                  <c:v>5964419.580448002</c:v>
                </c:pt>
                <c:pt idx="70">
                  <c:v>5952316.39469429</c:v>
                </c:pt>
                <c:pt idx="71">
                  <c:v>5940813.81751317</c:v>
                </c:pt>
                <c:pt idx="72">
                  <c:v>5930555.440627073</c:v>
                </c:pt>
                <c:pt idx="73">
                  <c:v>5920598.215522986</c:v>
                </c:pt>
                <c:pt idx="74">
                  <c:v>5911825.182926555</c:v>
                </c:pt>
                <c:pt idx="75">
                  <c:v>5902359.870397151</c:v>
                </c:pt>
                <c:pt idx="76">
                  <c:v>5893674.941008841</c:v>
                </c:pt>
                <c:pt idx="77">
                  <c:v>5887752.975477586</c:v>
                </c:pt>
                <c:pt idx="78">
                  <c:v>5879902.105093013</c:v>
                </c:pt>
                <c:pt idx="79">
                  <c:v>5872525.444201197</c:v>
                </c:pt>
                <c:pt idx="80">
                  <c:v>5865774.879269636</c:v>
                </c:pt>
                <c:pt idx="81">
                  <c:v>5859559.521667222</c:v>
                </c:pt>
                <c:pt idx="82">
                  <c:v>5854139.991567419</c:v>
                </c:pt>
                <c:pt idx="83">
                  <c:v>5848043.973087279</c:v>
                </c:pt>
                <c:pt idx="84">
                  <c:v>5842586.592209113</c:v>
                </c:pt>
                <c:pt idx="85">
                  <c:v>5838702.894198842</c:v>
                </c:pt>
                <c:pt idx="86">
                  <c:v>5833875.235485029</c:v>
                </c:pt>
                <c:pt idx="87">
                  <c:v>5829203.444574704</c:v>
                </c:pt>
                <c:pt idx="88">
                  <c:v>5825128.217486735</c:v>
                </c:pt>
                <c:pt idx="89">
                  <c:v>5821150.479364254</c:v>
                </c:pt>
                <c:pt idx="90">
                  <c:v>5817772.561917029</c:v>
                </c:pt>
                <c:pt idx="91">
                  <c:v>5814185.014334959</c:v>
                </c:pt>
                <c:pt idx="92">
                  <c:v>5810790.34715499</c:v>
                </c:pt>
                <c:pt idx="93">
                  <c:v>5808650.580892501</c:v>
                </c:pt>
                <c:pt idx="94">
                  <c:v>5805737.444930583</c:v>
                </c:pt>
                <c:pt idx="95">
                  <c:v>5803046.029359898</c:v>
                </c:pt>
                <c:pt idx="96">
                  <c:v>5800536.132987016</c:v>
                </c:pt>
                <c:pt idx="97">
                  <c:v>5798362.121306449</c:v>
                </c:pt>
                <c:pt idx="98">
                  <c:v>5796553.515196852</c:v>
                </c:pt>
                <c:pt idx="99">
                  <c:v>5794429.670450393</c:v>
                </c:pt>
                <c:pt idx="100">
                  <c:v>5792578.77498788</c:v>
                </c:pt>
                <c:pt idx="101">
                  <c:v>5791272.044979035</c:v>
                </c:pt>
                <c:pt idx="102">
                  <c:v>5789755.205708785</c:v>
                </c:pt>
                <c:pt idx="103">
                  <c:v>5788244.683979487</c:v>
                </c:pt>
                <c:pt idx="104">
                  <c:v>5787021.615914245</c:v>
                </c:pt>
                <c:pt idx="105">
                  <c:v>5785772.135224575</c:v>
                </c:pt>
                <c:pt idx="106">
                  <c:v>5784783.520537687</c:v>
                </c:pt>
                <c:pt idx="107">
                  <c:v>5783805.819663576</c:v>
                </c:pt>
                <c:pt idx="108">
                  <c:v>5782817.252801902</c:v>
                </c:pt>
                <c:pt idx="109">
                  <c:v>5782295.728973391</c:v>
                </c:pt>
                <c:pt idx="110">
                  <c:v>5781532.727771706</c:v>
                </c:pt>
                <c:pt idx="111">
                  <c:v>5780870.852784947</c:v>
                </c:pt>
                <c:pt idx="112">
                  <c:v>5780239.175089997</c:v>
                </c:pt>
                <c:pt idx="113">
                  <c:v>5779745.437686324</c:v>
                </c:pt>
                <c:pt idx="114">
                  <c:v>5779370.040436738</c:v>
                </c:pt>
                <c:pt idx="115">
                  <c:v>5778949.236968165</c:v>
                </c:pt>
                <c:pt idx="116">
                  <c:v>5778591.709121112</c:v>
                </c:pt>
                <c:pt idx="117">
                  <c:v>5778398.367454048</c:v>
                </c:pt>
                <c:pt idx="118">
                  <c:v>5778170.216563188</c:v>
                </c:pt>
                <c:pt idx="119">
                  <c:v>5778000.615015988</c:v>
                </c:pt>
                <c:pt idx="120">
                  <c:v>5777839.076710534</c:v>
                </c:pt>
                <c:pt idx="121">
                  <c:v>5777780.56790622</c:v>
                </c:pt>
                <c:pt idx="122">
                  <c:v>5777782.998967927</c:v>
                </c:pt>
                <c:pt idx="123">
                  <c:v>5777679.919220641</c:v>
                </c:pt>
                <c:pt idx="124">
                  <c:v>5777729.341740964</c:v>
                </c:pt>
                <c:pt idx="125">
                  <c:v>5777669.825779745</c:v>
                </c:pt>
                <c:pt idx="126">
                  <c:v>5777746.487795352</c:v>
                </c:pt>
                <c:pt idx="127">
                  <c:v>5777710.272538335</c:v>
                </c:pt>
                <c:pt idx="128">
                  <c:v>5777908.383211558</c:v>
                </c:pt>
                <c:pt idx="129">
                  <c:v>5777696.678451212</c:v>
                </c:pt>
                <c:pt idx="130">
                  <c:v>5777700.110166395</c:v>
                </c:pt>
                <c:pt idx="131">
                  <c:v>5777680.89114278</c:v>
                </c:pt>
                <c:pt idx="132">
                  <c:v>5777653.731606626</c:v>
                </c:pt>
                <c:pt idx="133">
                  <c:v>5777666.523950223</c:v>
                </c:pt>
                <c:pt idx="134">
                  <c:v>5777647.821271727</c:v>
                </c:pt>
                <c:pt idx="135">
                  <c:v>5777630.423858937</c:v>
                </c:pt>
                <c:pt idx="136">
                  <c:v>5777635.667642431</c:v>
                </c:pt>
                <c:pt idx="137">
                  <c:v>5777639.248927856</c:v>
                </c:pt>
                <c:pt idx="138">
                  <c:v>5777629.239212836</c:v>
                </c:pt>
                <c:pt idx="139">
                  <c:v>5777633.600378478</c:v>
                </c:pt>
                <c:pt idx="140">
                  <c:v>5777629.342049926</c:v>
                </c:pt>
                <c:pt idx="141">
                  <c:v>5777626.762986372</c:v>
                </c:pt>
                <c:pt idx="142">
                  <c:v>5777638.54411439</c:v>
                </c:pt>
                <c:pt idx="143">
                  <c:v>5777629.523049278</c:v>
                </c:pt>
                <c:pt idx="144">
                  <c:v>5777624.9843814</c:v>
                </c:pt>
                <c:pt idx="145">
                  <c:v>5777626.948812112</c:v>
                </c:pt>
                <c:pt idx="146">
                  <c:v>5777627.29019415</c:v>
                </c:pt>
                <c:pt idx="147">
                  <c:v>5777621.8301991</c:v>
                </c:pt>
                <c:pt idx="148">
                  <c:v>5777622.218745644</c:v>
                </c:pt>
                <c:pt idx="149">
                  <c:v>5777621.453495234</c:v>
                </c:pt>
                <c:pt idx="150">
                  <c:v>5777621.492910395</c:v>
                </c:pt>
                <c:pt idx="151">
                  <c:v>5777621.453592924</c:v>
                </c:pt>
                <c:pt idx="152">
                  <c:v>5777621.343010386</c:v>
                </c:pt>
                <c:pt idx="153">
                  <c:v>5777622.451247647</c:v>
                </c:pt>
                <c:pt idx="154">
                  <c:v>5777621.425262896</c:v>
                </c:pt>
                <c:pt idx="155">
                  <c:v>5777621.688017806</c:v>
                </c:pt>
                <c:pt idx="156">
                  <c:v>5777621.966277256</c:v>
                </c:pt>
                <c:pt idx="157">
                  <c:v>5777620.961389848</c:v>
                </c:pt>
                <c:pt idx="158">
                  <c:v>5777621.226535639</c:v>
                </c:pt>
                <c:pt idx="159">
                  <c:v>5777620.943251035</c:v>
                </c:pt>
                <c:pt idx="160">
                  <c:v>5777621.521455735</c:v>
                </c:pt>
                <c:pt idx="161">
                  <c:v>5777621.291027212</c:v>
                </c:pt>
                <c:pt idx="162">
                  <c:v>5777621.135330052</c:v>
                </c:pt>
                <c:pt idx="163">
                  <c:v>5777620.792883819</c:v>
                </c:pt>
                <c:pt idx="164">
                  <c:v>5777620.861738455</c:v>
                </c:pt>
                <c:pt idx="165">
                  <c:v>5777620.789408411</c:v>
                </c:pt>
                <c:pt idx="166">
                  <c:v>5777620.644373269</c:v>
                </c:pt>
                <c:pt idx="167">
                  <c:v>5777620.609625359</c:v>
                </c:pt>
                <c:pt idx="168">
                  <c:v>5777620.698048769</c:v>
                </c:pt>
                <c:pt idx="169">
                  <c:v>5777620.700161551</c:v>
                </c:pt>
                <c:pt idx="170">
                  <c:v>5777620.649498221</c:v>
                </c:pt>
                <c:pt idx="171">
                  <c:v>5777620.700429238</c:v>
                </c:pt>
                <c:pt idx="172">
                  <c:v>5777620.559381951</c:v>
                </c:pt>
                <c:pt idx="173">
                  <c:v>5777620.582966791</c:v>
                </c:pt>
                <c:pt idx="174">
                  <c:v>5777620.566615411</c:v>
                </c:pt>
                <c:pt idx="175">
                  <c:v>5777620.556850652</c:v>
                </c:pt>
                <c:pt idx="176">
                  <c:v>5777620.544028789</c:v>
                </c:pt>
                <c:pt idx="177">
                  <c:v>5777620.584727873</c:v>
                </c:pt>
                <c:pt idx="178">
                  <c:v>5777620.564842264</c:v>
                </c:pt>
                <c:pt idx="179">
                  <c:v>5777620.534410438</c:v>
                </c:pt>
                <c:pt idx="180">
                  <c:v>5777620.516245162</c:v>
                </c:pt>
                <c:pt idx="181">
                  <c:v>5777620.537901138</c:v>
                </c:pt>
                <c:pt idx="182">
                  <c:v>5777620.507512957</c:v>
                </c:pt>
                <c:pt idx="183">
                  <c:v>5777620.524277026</c:v>
                </c:pt>
                <c:pt idx="184">
                  <c:v>5777620.513236054</c:v>
                </c:pt>
                <c:pt idx="185">
                  <c:v>5777620.505625992</c:v>
                </c:pt>
                <c:pt idx="186">
                  <c:v>5777620.492875606</c:v>
                </c:pt>
                <c:pt idx="187">
                  <c:v>5777620.500988092</c:v>
                </c:pt>
                <c:pt idx="188">
                  <c:v>5777620.501162505</c:v>
                </c:pt>
                <c:pt idx="189">
                  <c:v>5777620.494638044</c:v>
                </c:pt>
                <c:pt idx="190">
                  <c:v>5777620.487520663</c:v>
                </c:pt>
                <c:pt idx="191">
                  <c:v>5777620.488420077</c:v>
                </c:pt>
                <c:pt idx="192">
                  <c:v>5777620.488567625</c:v>
                </c:pt>
                <c:pt idx="193">
                  <c:v>5777620.485986394</c:v>
                </c:pt>
                <c:pt idx="194">
                  <c:v>5777620.486910036</c:v>
                </c:pt>
                <c:pt idx="195">
                  <c:v>5777620.486028861</c:v>
                </c:pt>
                <c:pt idx="196">
                  <c:v>5777620.48647465</c:v>
                </c:pt>
                <c:pt idx="197">
                  <c:v>5777620.489591849</c:v>
                </c:pt>
                <c:pt idx="198">
                  <c:v>5777620.485805091</c:v>
                </c:pt>
                <c:pt idx="199">
                  <c:v>5777620.485564357</c:v>
                </c:pt>
                <c:pt idx="200">
                  <c:v>5777620.485695535</c:v>
                </c:pt>
                <c:pt idx="201">
                  <c:v>5777620.48690295</c:v>
                </c:pt>
                <c:pt idx="202">
                  <c:v>5777620.486077161</c:v>
                </c:pt>
                <c:pt idx="203">
                  <c:v>5777620.485002335</c:v>
                </c:pt>
                <c:pt idx="204">
                  <c:v>5777620.485290669</c:v>
                </c:pt>
                <c:pt idx="205">
                  <c:v>5777620.485676415</c:v>
                </c:pt>
                <c:pt idx="206">
                  <c:v>5777620.484700663</c:v>
                </c:pt>
                <c:pt idx="207">
                  <c:v>5777620.484727684</c:v>
                </c:pt>
                <c:pt idx="208">
                  <c:v>5777620.484847198</c:v>
                </c:pt>
                <c:pt idx="209">
                  <c:v>5777620.484584708</c:v>
                </c:pt>
                <c:pt idx="210">
                  <c:v>5777620.484574828</c:v>
                </c:pt>
                <c:pt idx="211">
                  <c:v>5777620.48464423</c:v>
                </c:pt>
                <c:pt idx="212">
                  <c:v>5777620.484427553</c:v>
                </c:pt>
                <c:pt idx="213">
                  <c:v>5777620.484533508</c:v>
                </c:pt>
                <c:pt idx="214">
                  <c:v>5777620.484446666</c:v>
                </c:pt>
                <c:pt idx="215">
                  <c:v>5777620.484595431</c:v>
                </c:pt>
                <c:pt idx="216">
                  <c:v>5777620.484388837</c:v>
                </c:pt>
                <c:pt idx="217">
                  <c:v>5777620.484349909</c:v>
                </c:pt>
                <c:pt idx="218">
                  <c:v>5777620.484353612</c:v>
                </c:pt>
                <c:pt idx="219">
                  <c:v>5777620.484383118</c:v>
                </c:pt>
                <c:pt idx="220">
                  <c:v>5777620.484303848</c:v>
                </c:pt>
                <c:pt idx="221">
                  <c:v>5777620.484269168</c:v>
                </c:pt>
                <c:pt idx="222">
                  <c:v>5777620.484269737</c:v>
                </c:pt>
                <c:pt idx="223">
                  <c:v>5777620.484302769</c:v>
                </c:pt>
                <c:pt idx="224">
                  <c:v>5777620.484303128</c:v>
                </c:pt>
                <c:pt idx="225">
                  <c:v>5777620.484235784</c:v>
                </c:pt>
                <c:pt idx="226">
                  <c:v>5777620.484278332</c:v>
                </c:pt>
                <c:pt idx="227">
                  <c:v>5777620.484266016</c:v>
                </c:pt>
                <c:pt idx="228">
                  <c:v>5777620.484230823</c:v>
                </c:pt>
                <c:pt idx="229">
                  <c:v>5777620.48422347</c:v>
                </c:pt>
                <c:pt idx="230">
                  <c:v>5777620.484281632</c:v>
                </c:pt>
                <c:pt idx="231">
                  <c:v>5777620.484216795</c:v>
                </c:pt>
                <c:pt idx="232">
                  <c:v>5777620.484255251</c:v>
                </c:pt>
                <c:pt idx="233">
                  <c:v>5777620.484217387</c:v>
                </c:pt>
                <c:pt idx="234">
                  <c:v>5777620.484215712</c:v>
                </c:pt>
                <c:pt idx="235">
                  <c:v>5777620.48421688</c:v>
                </c:pt>
                <c:pt idx="236">
                  <c:v>5777620.48421279</c:v>
                </c:pt>
                <c:pt idx="237">
                  <c:v>5777620.484226925</c:v>
                </c:pt>
                <c:pt idx="238">
                  <c:v>5777620.484220238</c:v>
                </c:pt>
                <c:pt idx="239">
                  <c:v>5777620.484213204</c:v>
                </c:pt>
                <c:pt idx="240">
                  <c:v>5777620.48421477</c:v>
                </c:pt>
                <c:pt idx="241">
                  <c:v>5777620.484211957</c:v>
                </c:pt>
                <c:pt idx="242">
                  <c:v>5777620.484213979</c:v>
                </c:pt>
                <c:pt idx="243">
                  <c:v>5777620.484210864</c:v>
                </c:pt>
                <c:pt idx="244">
                  <c:v>5777620.484209099</c:v>
                </c:pt>
                <c:pt idx="245">
                  <c:v>5777620.484209941</c:v>
                </c:pt>
                <c:pt idx="246">
                  <c:v>5777620.484208435</c:v>
                </c:pt>
                <c:pt idx="247">
                  <c:v>5777620.484209972</c:v>
                </c:pt>
                <c:pt idx="248">
                  <c:v>5777620.484209633</c:v>
                </c:pt>
                <c:pt idx="249">
                  <c:v>5777620.484208303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CT y CO!$C$2:$C$251</c:f>
              <c:numCache>
                <c:formatCode>General</c:formatCode>
                <c:ptCount val="250"/>
                <c:pt idx="0">
                  <c:v>0</c:v>
                </c:pt>
                <c:pt idx="1">
                  <c:v>242777.3670823989</c:v>
                </c:pt>
                <c:pt idx="2">
                  <c:v>244541.1863005171</c:v>
                </c:pt>
                <c:pt idx="3">
                  <c:v>246270.6616837613</c:v>
                </c:pt>
                <c:pt idx="4">
                  <c:v>247981.9354166289</c:v>
                </c:pt>
                <c:pt idx="5">
                  <c:v>249687.0709242663</c:v>
                </c:pt>
                <c:pt idx="6">
                  <c:v>251207.4465261463</c:v>
                </c:pt>
                <c:pt idx="7">
                  <c:v>252733.4630428503</c:v>
                </c:pt>
                <c:pt idx="8">
                  <c:v>222196.3454803223</c:v>
                </c:pt>
                <c:pt idx="9">
                  <c:v>216930.7223707889</c:v>
                </c:pt>
                <c:pt idx="10">
                  <c:v>220992.0506496294</c:v>
                </c:pt>
                <c:pt idx="11">
                  <c:v>224321.7319434354</c:v>
                </c:pt>
                <c:pt idx="12">
                  <c:v>224377.4065032396</c:v>
                </c:pt>
                <c:pt idx="13">
                  <c:v>221467.5042222554</c:v>
                </c:pt>
                <c:pt idx="14">
                  <c:v>224391.0988324734</c:v>
                </c:pt>
                <c:pt idx="15">
                  <c:v>221437.5962822404</c:v>
                </c:pt>
                <c:pt idx="16">
                  <c:v>223867.6743409411</c:v>
                </c:pt>
                <c:pt idx="17">
                  <c:v>228702.4465380774</c:v>
                </c:pt>
                <c:pt idx="18">
                  <c:v>231735.626748492</c:v>
                </c:pt>
                <c:pt idx="19">
                  <c:v>234127.3010530177</c:v>
                </c:pt>
                <c:pt idx="20">
                  <c:v>239621.5285112238</c:v>
                </c:pt>
                <c:pt idx="21">
                  <c:v>240604.5861499529</c:v>
                </c:pt>
                <c:pt idx="22">
                  <c:v>239822.0577068463</c:v>
                </c:pt>
                <c:pt idx="23">
                  <c:v>244811.6423928167</c:v>
                </c:pt>
                <c:pt idx="24">
                  <c:v>251128.1075421637</c:v>
                </c:pt>
                <c:pt idx="25">
                  <c:v>257604.6949192754</c:v>
                </c:pt>
                <c:pt idx="26">
                  <c:v>265081.7590537422</c:v>
                </c:pt>
                <c:pt idx="27">
                  <c:v>272243.932375397</c:v>
                </c:pt>
                <c:pt idx="28">
                  <c:v>275254.2982705602</c:v>
                </c:pt>
                <c:pt idx="29">
                  <c:v>278908.2623758295</c:v>
                </c:pt>
                <c:pt idx="30">
                  <c:v>278639.5411057345</c:v>
                </c:pt>
                <c:pt idx="31">
                  <c:v>284965.9468628747</c:v>
                </c:pt>
                <c:pt idx="32">
                  <c:v>291229.2102590856</c:v>
                </c:pt>
                <c:pt idx="33">
                  <c:v>299612.9666560563</c:v>
                </c:pt>
                <c:pt idx="34">
                  <c:v>306786.3784531483</c:v>
                </c:pt>
                <c:pt idx="35">
                  <c:v>313541.7522578239</c:v>
                </c:pt>
                <c:pt idx="36">
                  <c:v>320288.9168924776</c:v>
                </c:pt>
                <c:pt idx="37">
                  <c:v>322957.9580267539</c:v>
                </c:pt>
                <c:pt idx="38">
                  <c:v>325482.5019357074</c:v>
                </c:pt>
                <c:pt idx="39">
                  <c:v>325643.8068073095</c:v>
                </c:pt>
                <c:pt idx="40">
                  <c:v>334271.5822168734</c:v>
                </c:pt>
                <c:pt idx="41">
                  <c:v>341219.0488157477</c:v>
                </c:pt>
                <c:pt idx="42">
                  <c:v>349156.8880968909</c:v>
                </c:pt>
                <c:pt idx="43">
                  <c:v>357773.8645813642</c:v>
                </c:pt>
                <c:pt idx="44">
                  <c:v>363400.6700964592</c:v>
                </c:pt>
                <c:pt idx="45">
                  <c:v>368708.9110381935</c:v>
                </c:pt>
                <c:pt idx="46">
                  <c:v>375042.4556024649</c:v>
                </c:pt>
                <c:pt idx="47">
                  <c:v>382192.4832787651</c:v>
                </c:pt>
                <c:pt idx="48">
                  <c:v>387527.0651717077</c:v>
                </c:pt>
                <c:pt idx="49">
                  <c:v>395571.6254926439</c:v>
                </c:pt>
                <c:pt idx="50">
                  <c:v>402759.8737859798</c:v>
                </c:pt>
                <c:pt idx="51">
                  <c:v>410283.7302775312</c:v>
                </c:pt>
                <c:pt idx="52">
                  <c:v>418358.0779006722</c:v>
                </c:pt>
                <c:pt idx="53">
                  <c:v>422496.4660816736</c:v>
                </c:pt>
                <c:pt idx="54">
                  <c:v>430084.3358308215</c:v>
                </c:pt>
                <c:pt idx="55">
                  <c:v>436575.9362842692</c:v>
                </c:pt>
                <c:pt idx="56">
                  <c:v>444369.3226252762</c:v>
                </c:pt>
                <c:pt idx="57">
                  <c:v>450663.0876227</c:v>
                </c:pt>
                <c:pt idx="58">
                  <c:v>457671.3581436491</c:v>
                </c:pt>
                <c:pt idx="59">
                  <c:v>466258.2490781235</c:v>
                </c:pt>
                <c:pt idx="60">
                  <c:v>472718.7790704226</c:v>
                </c:pt>
                <c:pt idx="61">
                  <c:v>479007.4591661294</c:v>
                </c:pt>
                <c:pt idx="62">
                  <c:v>485993.1465113023</c:v>
                </c:pt>
                <c:pt idx="63">
                  <c:v>493906.3244734335</c:v>
                </c:pt>
                <c:pt idx="64">
                  <c:v>500080.9873311883</c:v>
                </c:pt>
                <c:pt idx="65">
                  <c:v>508209.303784272</c:v>
                </c:pt>
                <c:pt idx="66">
                  <c:v>514927.6132160024</c:v>
                </c:pt>
                <c:pt idx="67">
                  <c:v>521920.4327963928</c:v>
                </c:pt>
                <c:pt idx="68">
                  <c:v>530133.7309412685</c:v>
                </c:pt>
                <c:pt idx="69">
                  <c:v>534517.3979072518</c:v>
                </c:pt>
                <c:pt idx="70">
                  <c:v>542438.9118330431</c:v>
                </c:pt>
                <c:pt idx="71">
                  <c:v>549302.9143123748</c:v>
                </c:pt>
                <c:pt idx="72">
                  <c:v>557233.1986281099</c:v>
                </c:pt>
                <c:pt idx="73">
                  <c:v>563210.0653091609</c:v>
                </c:pt>
                <c:pt idx="74">
                  <c:v>569764.2622285176</c:v>
                </c:pt>
                <c:pt idx="75">
                  <c:v>578259.1049233039</c:v>
                </c:pt>
                <c:pt idx="76">
                  <c:v>584611.4068716817</c:v>
                </c:pt>
                <c:pt idx="77">
                  <c:v>591093.8362729814</c:v>
                </c:pt>
                <c:pt idx="78">
                  <c:v>597707.1916307469</c:v>
                </c:pt>
                <c:pt idx="79">
                  <c:v>605524.6508711346</c:v>
                </c:pt>
                <c:pt idx="80">
                  <c:v>611413.7686028035</c:v>
                </c:pt>
                <c:pt idx="81">
                  <c:v>619513.2456137707</c:v>
                </c:pt>
                <c:pt idx="82">
                  <c:v>625852.1947813142</c:v>
                </c:pt>
                <c:pt idx="83">
                  <c:v>632065.3208500016</c:v>
                </c:pt>
                <c:pt idx="84">
                  <c:v>640104.8793839784</c:v>
                </c:pt>
                <c:pt idx="85">
                  <c:v>643822.1721021426</c:v>
                </c:pt>
                <c:pt idx="86">
                  <c:v>651407.9619522629</c:v>
                </c:pt>
                <c:pt idx="87">
                  <c:v>657680.6899084966</c:v>
                </c:pt>
                <c:pt idx="88">
                  <c:v>665467.2351904154</c:v>
                </c:pt>
                <c:pt idx="89">
                  <c:v>670499.9879730644</c:v>
                </c:pt>
                <c:pt idx="90">
                  <c:v>676214.291275049</c:v>
                </c:pt>
                <c:pt idx="91">
                  <c:v>684390.841975231</c:v>
                </c:pt>
                <c:pt idx="92">
                  <c:v>689834.9522359697</c:v>
                </c:pt>
                <c:pt idx="93">
                  <c:v>696133.4941644074</c:v>
                </c:pt>
                <c:pt idx="94">
                  <c:v>701499.1740458357</c:v>
                </c:pt>
                <c:pt idx="95">
                  <c:v>708663.9955034426</c:v>
                </c:pt>
                <c:pt idx="96">
                  <c:v>713171.6900194854</c:v>
                </c:pt>
                <c:pt idx="97">
                  <c:v>720872.050426389</c:v>
                </c:pt>
                <c:pt idx="98">
                  <c:v>726272.3819759234</c:v>
                </c:pt>
                <c:pt idx="99">
                  <c:v>730529.7248852404</c:v>
                </c:pt>
                <c:pt idx="100">
                  <c:v>737788.8307342298</c:v>
                </c:pt>
                <c:pt idx="101">
                  <c:v>739681.3340423199</c:v>
                </c:pt>
                <c:pt idx="102">
                  <c:v>746164.0021901531</c:v>
                </c:pt>
                <c:pt idx="103">
                  <c:v>750512.9341787051</c:v>
                </c:pt>
                <c:pt idx="104">
                  <c:v>757568.1534262215</c:v>
                </c:pt>
                <c:pt idx="105">
                  <c:v>760032.3283502518</c:v>
                </c:pt>
                <c:pt idx="106">
                  <c:v>763548.2865128543</c:v>
                </c:pt>
                <c:pt idx="107">
                  <c:v>770573.6773382712</c:v>
                </c:pt>
                <c:pt idx="108">
                  <c:v>773311.9276746332</c:v>
                </c:pt>
                <c:pt idx="109">
                  <c:v>778809.1159671394</c:v>
                </c:pt>
                <c:pt idx="110">
                  <c:v>780993.2199225915</c:v>
                </c:pt>
                <c:pt idx="111">
                  <c:v>786071.0268002548</c:v>
                </c:pt>
                <c:pt idx="112">
                  <c:v>786730.1207884068</c:v>
                </c:pt>
                <c:pt idx="113">
                  <c:v>792674.2524264642</c:v>
                </c:pt>
                <c:pt idx="114">
                  <c:v>796008.6997893583</c:v>
                </c:pt>
                <c:pt idx="115">
                  <c:v>795578.5536491757</c:v>
                </c:pt>
                <c:pt idx="116">
                  <c:v>800229.6549232884</c:v>
                </c:pt>
                <c:pt idx="117">
                  <c:v>798502.2424444633</c:v>
                </c:pt>
                <c:pt idx="118">
                  <c:v>802431.1570262699</c:v>
                </c:pt>
                <c:pt idx="119">
                  <c:v>802649.0806266584</c:v>
                </c:pt>
                <c:pt idx="120">
                  <c:v>808129.1372681989</c:v>
                </c:pt>
                <c:pt idx="121">
                  <c:v>806690.653761298</c:v>
                </c:pt>
                <c:pt idx="122">
                  <c:v>805046.7064957299</c:v>
                </c:pt>
                <c:pt idx="123">
                  <c:v>811784.0682931107</c:v>
                </c:pt>
                <c:pt idx="124">
                  <c:v>813016.6839626868</c:v>
                </c:pt>
                <c:pt idx="125">
                  <c:v>813940.8882173591</c:v>
                </c:pt>
                <c:pt idx="126">
                  <c:v>817678.4348808751</c:v>
                </c:pt>
                <c:pt idx="127">
                  <c:v>816121.913504754</c:v>
                </c:pt>
                <c:pt idx="128">
                  <c:v>813024.4076898755</c:v>
                </c:pt>
                <c:pt idx="129">
                  <c:v>815190.9374996305</c:v>
                </c:pt>
                <c:pt idx="130">
                  <c:v>814700.5847978186</c:v>
                </c:pt>
                <c:pt idx="131">
                  <c:v>811011.7878932323</c:v>
                </c:pt>
                <c:pt idx="132">
                  <c:v>814251.6446862178</c:v>
                </c:pt>
                <c:pt idx="133">
                  <c:v>813343.2361886764</c:v>
                </c:pt>
                <c:pt idx="134">
                  <c:v>814185.03472345</c:v>
                </c:pt>
                <c:pt idx="135">
                  <c:v>815082.238654668</c:v>
                </c:pt>
                <c:pt idx="136">
                  <c:v>815747.938189322</c:v>
                </c:pt>
                <c:pt idx="137">
                  <c:v>815360.8521574931</c:v>
                </c:pt>
                <c:pt idx="138">
                  <c:v>813483.485445673</c:v>
                </c:pt>
                <c:pt idx="139">
                  <c:v>813661.6522105841</c:v>
                </c:pt>
                <c:pt idx="140">
                  <c:v>814113.2029995538</c:v>
                </c:pt>
                <c:pt idx="141">
                  <c:v>813228.5958753682</c:v>
                </c:pt>
                <c:pt idx="142">
                  <c:v>812141.5725845997</c:v>
                </c:pt>
                <c:pt idx="143">
                  <c:v>813286.9986979688</c:v>
                </c:pt>
                <c:pt idx="144">
                  <c:v>813364.2898722786</c:v>
                </c:pt>
                <c:pt idx="145">
                  <c:v>812814.7077728799</c:v>
                </c:pt>
                <c:pt idx="146">
                  <c:v>813300.5076774296</c:v>
                </c:pt>
                <c:pt idx="147">
                  <c:v>814262.0587752273</c:v>
                </c:pt>
                <c:pt idx="148">
                  <c:v>814304.554612522</c:v>
                </c:pt>
                <c:pt idx="149">
                  <c:v>814508.4419056093</c:v>
                </c:pt>
                <c:pt idx="150">
                  <c:v>814472.5758576501</c:v>
                </c:pt>
                <c:pt idx="151">
                  <c:v>814827.230954404</c:v>
                </c:pt>
                <c:pt idx="152">
                  <c:v>814392.7641087656</c:v>
                </c:pt>
                <c:pt idx="153">
                  <c:v>814607.772854374</c:v>
                </c:pt>
                <c:pt idx="154">
                  <c:v>814528.3243498304</c:v>
                </c:pt>
                <c:pt idx="155">
                  <c:v>814192.9983593526</c:v>
                </c:pt>
                <c:pt idx="156">
                  <c:v>814326.0343940237</c:v>
                </c:pt>
                <c:pt idx="157">
                  <c:v>814204.3537167495</c:v>
                </c:pt>
                <c:pt idx="158">
                  <c:v>814327.4845764039</c:v>
                </c:pt>
                <c:pt idx="159">
                  <c:v>814116.0581278391</c:v>
                </c:pt>
                <c:pt idx="160">
                  <c:v>814194.843445337</c:v>
                </c:pt>
                <c:pt idx="161">
                  <c:v>813916.0949578756</c:v>
                </c:pt>
                <c:pt idx="162">
                  <c:v>814036.7534289004</c:v>
                </c:pt>
                <c:pt idx="163">
                  <c:v>814241.1310836768</c:v>
                </c:pt>
                <c:pt idx="164">
                  <c:v>814311.557066461</c:v>
                </c:pt>
                <c:pt idx="165">
                  <c:v>814211.4113540057</c:v>
                </c:pt>
                <c:pt idx="166">
                  <c:v>814398.6328753049</c:v>
                </c:pt>
                <c:pt idx="167">
                  <c:v>814578.2059555938</c:v>
                </c:pt>
                <c:pt idx="168">
                  <c:v>814558.5080357447</c:v>
                </c:pt>
                <c:pt idx="169">
                  <c:v>814703.6916274122</c:v>
                </c:pt>
                <c:pt idx="170">
                  <c:v>814526.7987400583</c:v>
                </c:pt>
                <c:pt idx="171">
                  <c:v>814591.1024554449</c:v>
                </c:pt>
                <c:pt idx="172">
                  <c:v>814642.4130260861</c:v>
                </c:pt>
                <c:pt idx="173">
                  <c:v>814625.3236960364</c:v>
                </c:pt>
                <c:pt idx="174">
                  <c:v>814623.8867389853</c:v>
                </c:pt>
                <c:pt idx="175">
                  <c:v>814627.6367121291</c:v>
                </c:pt>
                <c:pt idx="176">
                  <c:v>814727.2216581674</c:v>
                </c:pt>
                <c:pt idx="177">
                  <c:v>814769.3732376398</c:v>
                </c:pt>
                <c:pt idx="178">
                  <c:v>814716.1776744905</c:v>
                </c:pt>
                <c:pt idx="179">
                  <c:v>814729.2337688195</c:v>
                </c:pt>
                <c:pt idx="180">
                  <c:v>814654.4559345439</c:v>
                </c:pt>
                <c:pt idx="181">
                  <c:v>814607.865974326</c:v>
                </c:pt>
                <c:pt idx="182">
                  <c:v>814657.5685454007</c:v>
                </c:pt>
                <c:pt idx="183">
                  <c:v>814639.7965439635</c:v>
                </c:pt>
                <c:pt idx="184">
                  <c:v>814649.9237791424</c:v>
                </c:pt>
                <c:pt idx="185">
                  <c:v>814630.2598404458</c:v>
                </c:pt>
                <c:pt idx="186">
                  <c:v>814643.8303073528</c:v>
                </c:pt>
                <c:pt idx="187">
                  <c:v>814654.927906836</c:v>
                </c:pt>
                <c:pt idx="188">
                  <c:v>814621.475244645</c:v>
                </c:pt>
                <c:pt idx="189">
                  <c:v>814659.5335555789</c:v>
                </c:pt>
                <c:pt idx="190">
                  <c:v>814654.3798920632</c:v>
                </c:pt>
                <c:pt idx="191">
                  <c:v>814650.6208049442</c:v>
                </c:pt>
                <c:pt idx="192">
                  <c:v>814641.9286950956</c:v>
                </c:pt>
                <c:pt idx="193">
                  <c:v>814666.3392226812</c:v>
                </c:pt>
                <c:pt idx="194">
                  <c:v>814665.1627582652</c:v>
                </c:pt>
                <c:pt idx="195">
                  <c:v>814659.5003232224</c:v>
                </c:pt>
                <c:pt idx="196">
                  <c:v>814659.844571201</c:v>
                </c:pt>
                <c:pt idx="197">
                  <c:v>814695.4309337971</c:v>
                </c:pt>
                <c:pt idx="198">
                  <c:v>814667.2786220607</c:v>
                </c:pt>
                <c:pt idx="199">
                  <c:v>814666.4778869057</c:v>
                </c:pt>
                <c:pt idx="200">
                  <c:v>814659.1828963934</c:v>
                </c:pt>
                <c:pt idx="201">
                  <c:v>814676.9475238365</c:v>
                </c:pt>
                <c:pt idx="202">
                  <c:v>814667.447485739</c:v>
                </c:pt>
                <c:pt idx="203">
                  <c:v>814660.94368005</c:v>
                </c:pt>
                <c:pt idx="204">
                  <c:v>814659.7148861166</c:v>
                </c:pt>
                <c:pt idx="205">
                  <c:v>814660.5754224476</c:v>
                </c:pt>
                <c:pt idx="206">
                  <c:v>814654.6806664183</c:v>
                </c:pt>
                <c:pt idx="207">
                  <c:v>814658.7136639411</c:v>
                </c:pt>
                <c:pt idx="208">
                  <c:v>814654.4217994958</c:v>
                </c:pt>
                <c:pt idx="209">
                  <c:v>814657.2942067671</c:v>
                </c:pt>
                <c:pt idx="210">
                  <c:v>814652.0513315788</c:v>
                </c:pt>
                <c:pt idx="211">
                  <c:v>814652.8764340546</c:v>
                </c:pt>
                <c:pt idx="212">
                  <c:v>814654.4454086875</c:v>
                </c:pt>
                <c:pt idx="213">
                  <c:v>814652.751401134</c:v>
                </c:pt>
                <c:pt idx="214">
                  <c:v>814659.4714979671</c:v>
                </c:pt>
                <c:pt idx="215">
                  <c:v>814653.4305622972</c:v>
                </c:pt>
                <c:pt idx="216">
                  <c:v>814656.7065949043</c:v>
                </c:pt>
                <c:pt idx="217">
                  <c:v>814655.9789893186</c:v>
                </c:pt>
                <c:pt idx="218">
                  <c:v>814657.9820326087</c:v>
                </c:pt>
                <c:pt idx="219">
                  <c:v>814654.6305983353</c:v>
                </c:pt>
                <c:pt idx="220">
                  <c:v>814656.6834873818</c:v>
                </c:pt>
                <c:pt idx="221">
                  <c:v>814659.4413579998</c:v>
                </c:pt>
                <c:pt idx="222">
                  <c:v>814659.8868027467</c:v>
                </c:pt>
                <c:pt idx="223">
                  <c:v>814661.8277821089</c:v>
                </c:pt>
                <c:pt idx="224">
                  <c:v>814660.1262937831</c:v>
                </c:pt>
                <c:pt idx="225">
                  <c:v>814660.5602563143</c:v>
                </c:pt>
                <c:pt idx="226">
                  <c:v>814659.207934618</c:v>
                </c:pt>
                <c:pt idx="227">
                  <c:v>814659.5329218913</c:v>
                </c:pt>
                <c:pt idx="228">
                  <c:v>814661.7942663215</c:v>
                </c:pt>
                <c:pt idx="229">
                  <c:v>814661.6523024896</c:v>
                </c:pt>
                <c:pt idx="230">
                  <c:v>814658.8300903111</c:v>
                </c:pt>
                <c:pt idx="231">
                  <c:v>814662.1414599208</c:v>
                </c:pt>
                <c:pt idx="232">
                  <c:v>814665.8667369948</c:v>
                </c:pt>
                <c:pt idx="233">
                  <c:v>814662.6842033651</c:v>
                </c:pt>
                <c:pt idx="234">
                  <c:v>814662.0791750792</c:v>
                </c:pt>
                <c:pt idx="235">
                  <c:v>814661.9757078541</c:v>
                </c:pt>
                <c:pt idx="236">
                  <c:v>814661.9740803274</c:v>
                </c:pt>
                <c:pt idx="237">
                  <c:v>814660.1091232584</c:v>
                </c:pt>
                <c:pt idx="238">
                  <c:v>814663.8185081456</c:v>
                </c:pt>
                <c:pt idx="239">
                  <c:v>814662.130333917</c:v>
                </c:pt>
                <c:pt idx="240">
                  <c:v>814661.8554891993</c:v>
                </c:pt>
                <c:pt idx="241">
                  <c:v>814661.9420522901</c:v>
                </c:pt>
                <c:pt idx="242">
                  <c:v>814661.9345962575</c:v>
                </c:pt>
                <c:pt idx="243">
                  <c:v>814661.5463567384</c:v>
                </c:pt>
                <c:pt idx="244">
                  <c:v>814662.268227351</c:v>
                </c:pt>
                <c:pt idx="245">
                  <c:v>814662.3682431258</c:v>
                </c:pt>
                <c:pt idx="246">
                  <c:v>814662.3756492962</c:v>
                </c:pt>
                <c:pt idx="247">
                  <c:v>814662.5006649321</c:v>
                </c:pt>
                <c:pt idx="248">
                  <c:v>814662.2975144174</c:v>
                </c:pt>
                <c:pt idx="249">
                  <c:v>814662.7274013727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TV y TA!$B$2:$B$251</c:f>
              <c:numCache>
                <c:formatCode>General</c:formatCode>
                <c:ptCount val="250"/>
                <c:pt idx="0">
                  <c:v>2188751.602198331</c:v>
                </c:pt>
                <c:pt idx="1">
                  <c:v>8764509.016274571</c:v>
                </c:pt>
                <c:pt idx="2">
                  <c:v>8614317.887295939</c:v>
                </c:pt>
                <c:pt idx="3">
                  <c:v>8460421.348781161</c:v>
                </c:pt>
                <c:pt idx="4">
                  <c:v>8304770.511693484</c:v>
                </c:pt>
                <c:pt idx="5">
                  <c:v>8148643.076330389</c:v>
                </c:pt>
                <c:pt idx="6">
                  <c:v>7969292.175993981</c:v>
                </c:pt>
                <c:pt idx="7">
                  <c:v>7800755.96532838</c:v>
                </c:pt>
                <c:pt idx="8">
                  <c:v>5126695.312408381</c:v>
                </c:pt>
                <c:pt idx="9">
                  <c:v>4199878.621366951</c:v>
                </c:pt>
                <c:pt idx="10">
                  <c:v>4013580.67467642</c:v>
                </c:pt>
                <c:pt idx="11">
                  <c:v>3883389.053667884</c:v>
                </c:pt>
                <c:pt idx="12">
                  <c:v>3889092.978215332</c:v>
                </c:pt>
                <c:pt idx="13">
                  <c:v>3826597.111596566</c:v>
                </c:pt>
                <c:pt idx="14">
                  <c:v>3889246.780343858</c:v>
                </c:pt>
                <c:pt idx="15">
                  <c:v>3824755.715524143</c:v>
                </c:pt>
                <c:pt idx="16">
                  <c:v>3671361.7573682</c:v>
                </c:pt>
                <c:pt idx="17">
                  <c:v>3356488.2946809</c:v>
                </c:pt>
                <c:pt idx="18">
                  <c:v>3154194.572668185</c:v>
                </c:pt>
                <c:pt idx="19">
                  <c:v>3031325.034419921</c:v>
                </c:pt>
                <c:pt idx="20">
                  <c:v>2989177.585705406</c:v>
                </c:pt>
                <c:pt idx="21">
                  <c:v>2920988.617070235</c:v>
                </c:pt>
                <c:pt idx="22">
                  <c:v>2913960.996654155</c:v>
                </c:pt>
                <c:pt idx="23">
                  <c:v>2832898.864176956</c:v>
                </c:pt>
                <c:pt idx="24">
                  <c:v>2750023.313271165</c:v>
                </c:pt>
                <c:pt idx="25">
                  <c:v>2643323.734420546</c:v>
                </c:pt>
                <c:pt idx="26">
                  <c:v>2572372.430868811</c:v>
                </c:pt>
                <c:pt idx="27">
                  <c:v>2517923.539328492</c:v>
                </c:pt>
                <c:pt idx="28">
                  <c:v>2466363.579915499</c:v>
                </c:pt>
                <c:pt idx="29">
                  <c:v>2455513.36667063</c:v>
                </c:pt>
                <c:pt idx="30">
                  <c:v>2445761.541033901</c:v>
                </c:pt>
                <c:pt idx="31">
                  <c:v>2395344.357784822</c:v>
                </c:pt>
                <c:pt idx="32">
                  <c:v>2343213.288311654</c:v>
                </c:pt>
                <c:pt idx="33">
                  <c:v>2302143.592567281</c:v>
                </c:pt>
                <c:pt idx="34">
                  <c:v>2259171.746137218</c:v>
                </c:pt>
                <c:pt idx="35">
                  <c:v>2218558.454114266</c:v>
                </c:pt>
                <c:pt idx="36">
                  <c:v>2199091.836598705</c:v>
                </c:pt>
                <c:pt idx="37">
                  <c:v>2177474.960727699</c:v>
                </c:pt>
                <c:pt idx="38">
                  <c:v>2178919.117351555</c:v>
                </c:pt>
                <c:pt idx="39">
                  <c:v>2175874.230665439</c:v>
                </c:pt>
                <c:pt idx="40">
                  <c:v>2143274.837018112</c:v>
                </c:pt>
                <c:pt idx="41">
                  <c:v>2111203.279487714</c:v>
                </c:pt>
                <c:pt idx="42">
                  <c:v>2085025.90393675</c:v>
                </c:pt>
                <c:pt idx="43">
                  <c:v>2061196.174248816</c:v>
                </c:pt>
                <c:pt idx="44">
                  <c:v>2037938.237269175</c:v>
                </c:pt>
                <c:pt idx="45">
                  <c:v>2028852.970765735</c:v>
                </c:pt>
                <c:pt idx="46">
                  <c:v>2008824.196662267</c:v>
                </c:pt>
                <c:pt idx="47">
                  <c:v>1993653.117475832</c:v>
                </c:pt>
                <c:pt idx="48">
                  <c:v>1975837.781494253</c:v>
                </c:pt>
                <c:pt idx="49">
                  <c:v>1961638.700535479</c:v>
                </c:pt>
                <c:pt idx="50">
                  <c:v>1945508.445728434</c:v>
                </c:pt>
                <c:pt idx="51">
                  <c:v>1927323.72870978</c:v>
                </c:pt>
                <c:pt idx="52">
                  <c:v>1915112.468785729</c:v>
                </c:pt>
                <c:pt idx="53">
                  <c:v>1903489.697014977</c:v>
                </c:pt>
                <c:pt idx="54">
                  <c:v>1891604.899208417</c:v>
                </c:pt>
                <c:pt idx="55">
                  <c:v>1878542.470577171</c:v>
                </c:pt>
                <c:pt idx="56">
                  <c:v>1868390.429420368</c:v>
                </c:pt>
                <c:pt idx="57">
                  <c:v>1855312.14293325</c:v>
                </c:pt>
                <c:pt idx="58">
                  <c:v>1844731.51049195</c:v>
                </c:pt>
                <c:pt idx="59">
                  <c:v>1834162.042772153</c:v>
                </c:pt>
                <c:pt idx="60">
                  <c:v>1822783.280910552</c:v>
                </c:pt>
                <c:pt idx="61">
                  <c:v>1816842.85452063</c:v>
                </c:pt>
                <c:pt idx="62">
                  <c:v>1806326.518009766</c:v>
                </c:pt>
                <c:pt idx="63">
                  <c:v>1797425.169750766</c:v>
                </c:pt>
                <c:pt idx="64">
                  <c:v>1787987.442389854</c:v>
                </c:pt>
                <c:pt idx="65">
                  <c:v>1780549.930039041</c:v>
                </c:pt>
                <c:pt idx="66">
                  <c:v>1772808.395083923</c:v>
                </c:pt>
                <c:pt idx="67">
                  <c:v>1763434.449920186</c:v>
                </c:pt>
                <c:pt idx="68">
                  <c:v>1756162.720923598</c:v>
                </c:pt>
                <c:pt idx="69">
                  <c:v>1749602.567028038</c:v>
                </c:pt>
                <c:pt idx="70">
                  <c:v>1742457.783552856</c:v>
                </c:pt>
                <c:pt idx="71">
                  <c:v>1734805.859257375</c:v>
                </c:pt>
                <c:pt idx="72">
                  <c:v>1728575.809593264</c:v>
                </c:pt>
                <c:pt idx="73">
                  <c:v>1721289.056154126</c:v>
                </c:pt>
                <c:pt idx="74">
                  <c:v>1715231.373779192</c:v>
                </c:pt>
                <c:pt idx="75">
                  <c:v>1708929.780881667</c:v>
                </c:pt>
                <c:pt idx="76">
                  <c:v>1702215.021406088</c:v>
                </c:pt>
                <c:pt idx="77">
                  <c:v>1698229.250193428</c:v>
                </c:pt>
                <c:pt idx="78">
                  <c:v>1691930.587590291</c:v>
                </c:pt>
                <c:pt idx="79">
                  <c:v>1686216.889729458</c:v>
                </c:pt>
                <c:pt idx="80">
                  <c:v>1680389.483475113</c:v>
                </c:pt>
                <c:pt idx="81">
                  <c:v>1675400.433301179</c:v>
                </c:pt>
                <c:pt idx="82">
                  <c:v>1670637.833461537</c:v>
                </c:pt>
                <c:pt idx="83">
                  <c:v>1664877.108442272</c:v>
                </c:pt>
                <c:pt idx="84">
                  <c:v>1659869.893876347</c:v>
                </c:pt>
                <c:pt idx="85">
                  <c:v>1655884.051135147</c:v>
                </c:pt>
                <c:pt idx="86">
                  <c:v>1651093.123293582</c:v>
                </c:pt>
                <c:pt idx="87">
                  <c:v>1646128.768748914</c:v>
                </c:pt>
                <c:pt idx="88">
                  <c:v>1641729.404789332</c:v>
                </c:pt>
                <c:pt idx="89">
                  <c:v>1637150.667589589</c:v>
                </c:pt>
                <c:pt idx="90">
                  <c:v>1633158.068720631</c:v>
                </c:pt>
                <c:pt idx="91">
                  <c:v>1628692.373543665</c:v>
                </c:pt>
                <c:pt idx="92">
                  <c:v>1624319.235739434</c:v>
                </c:pt>
                <c:pt idx="93">
                  <c:v>1621335.75547228</c:v>
                </c:pt>
                <c:pt idx="94">
                  <c:v>1617277.312206796</c:v>
                </c:pt>
                <c:pt idx="95">
                  <c:v>1613208.452970689</c:v>
                </c:pt>
                <c:pt idx="96">
                  <c:v>1609459.758945273</c:v>
                </c:pt>
                <c:pt idx="97">
                  <c:v>1605644.015318339</c:v>
                </c:pt>
                <c:pt idx="98">
                  <c:v>1602449.68182062</c:v>
                </c:pt>
                <c:pt idx="99">
                  <c:v>1598861.227865664</c:v>
                </c:pt>
                <c:pt idx="100">
                  <c:v>1595057.195605282</c:v>
                </c:pt>
                <c:pt idx="101">
                  <c:v>1592821.844476106</c:v>
                </c:pt>
                <c:pt idx="102">
                  <c:v>1589362.093086402</c:v>
                </c:pt>
                <c:pt idx="103">
                  <c:v>1586175.676568723</c:v>
                </c:pt>
                <c:pt idx="104">
                  <c:v>1582747.233506589</c:v>
                </c:pt>
                <c:pt idx="105">
                  <c:v>1580161.072363679</c:v>
                </c:pt>
                <c:pt idx="106">
                  <c:v>1577684.199594326</c:v>
                </c:pt>
                <c:pt idx="107">
                  <c:v>1574247.086355704</c:v>
                </c:pt>
                <c:pt idx="108">
                  <c:v>1571713.945103112</c:v>
                </c:pt>
                <c:pt idx="109">
                  <c:v>1569271.654781089</c:v>
                </c:pt>
                <c:pt idx="110">
                  <c:v>1567128.552437293</c:v>
                </c:pt>
                <c:pt idx="111">
                  <c:v>1564297.933313747</c:v>
                </c:pt>
                <c:pt idx="112">
                  <c:v>1562636.199869257</c:v>
                </c:pt>
                <c:pt idx="113">
                  <c:v>1559667.316469223</c:v>
                </c:pt>
                <c:pt idx="114">
                  <c:v>1557656.396326155</c:v>
                </c:pt>
                <c:pt idx="115">
                  <c:v>1556461.340995336</c:v>
                </c:pt>
                <c:pt idx="116">
                  <c:v>1553852.812383241</c:v>
                </c:pt>
                <c:pt idx="117">
                  <c:v>1553550.551315318</c:v>
                </c:pt>
                <c:pt idx="118">
                  <c:v>1551357.16454229</c:v>
                </c:pt>
                <c:pt idx="119">
                  <c:v>1550223.271424341</c:v>
                </c:pt>
                <c:pt idx="120">
                  <c:v>1547633.977864679</c:v>
                </c:pt>
                <c:pt idx="121">
                  <c:v>1547139.430395258</c:v>
                </c:pt>
                <c:pt idx="122">
                  <c:v>1547553.020595017</c:v>
                </c:pt>
                <c:pt idx="123">
                  <c:v>1544683.547043952</c:v>
                </c:pt>
                <c:pt idx="124">
                  <c:v>1543380.649619423</c:v>
                </c:pt>
                <c:pt idx="125">
                  <c:v>1544020.158106453</c:v>
                </c:pt>
                <c:pt idx="126">
                  <c:v>1542356.352697786</c:v>
                </c:pt>
                <c:pt idx="127">
                  <c:v>1543400.994402275</c:v>
                </c:pt>
                <c:pt idx="128">
                  <c:v>1544288.75844315</c:v>
                </c:pt>
                <c:pt idx="129">
                  <c:v>1543962.016244313</c:v>
                </c:pt>
                <c:pt idx="130">
                  <c:v>1543849.679323111</c:v>
                </c:pt>
                <c:pt idx="131">
                  <c:v>1545161.886108937</c:v>
                </c:pt>
                <c:pt idx="132">
                  <c:v>1543424.743623603</c:v>
                </c:pt>
                <c:pt idx="133">
                  <c:v>1543608.694085553</c:v>
                </c:pt>
                <c:pt idx="134">
                  <c:v>1543388.749442211</c:v>
                </c:pt>
                <c:pt idx="135">
                  <c:v>1542947.989821196</c:v>
                </c:pt>
                <c:pt idx="136">
                  <c:v>1542809.750475214</c:v>
                </c:pt>
                <c:pt idx="137">
                  <c:v>1542887.886580594</c:v>
                </c:pt>
                <c:pt idx="138">
                  <c:v>1543449.393753803</c:v>
                </c:pt>
                <c:pt idx="139">
                  <c:v>1543280.021287204</c:v>
                </c:pt>
                <c:pt idx="140">
                  <c:v>1543171.18304091</c:v>
                </c:pt>
                <c:pt idx="141">
                  <c:v>1543443.375480865</c:v>
                </c:pt>
                <c:pt idx="142">
                  <c:v>1543793.985799297</c:v>
                </c:pt>
                <c:pt idx="143">
                  <c:v>1543463.552695706</c:v>
                </c:pt>
                <c:pt idx="144">
                  <c:v>1543416.379166018</c:v>
                </c:pt>
                <c:pt idx="145">
                  <c:v>1543646.197453803</c:v>
                </c:pt>
                <c:pt idx="146">
                  <c:v>1543470.98950383</c:v>
                </c:pt>
                <c:pt idx="147">
                  <c:v>1543113.663553602</c:v>
                </c:pt>
                <c:pt idx="148">
                  <c:v>1543079.508445001</c:v>
                </c:pt>
                <c:pt idx="149">
                  <c:v>1542969.166770461</c:v>
                </c:pt>
                <c:pt idx="150">
                  <c:v>1542971.333649683</c:v>
                </c:pt>
                <c:pt idx="151">
                  <c:v>1542893.929212602</c:v>
                </c:pt>
                <c:pt idx="152">
                  <c:v>1543008.637044652</c:v>
                </c:pt>
                <c:pt idx="153">
                  <c:v>1542965.138719303</c:v>
                </c:pt>
                <c:pt idx="154">
                  <c:v>1542956.109485411</c:v>
                </c:pt>
                <c:pt idx="155">
                  <c:v>1543029.046480333</c:v>
                </c:pt>
                <c:pt idx="156">
                  <c:v>1543049.976538603</c:v>
                </c:pt>
                <c:pt idx="157">
                  <c:v>1543100.876641165</c:v>
                </c:pt>
                <c:pt idx="158">
                  <c:v>1543039.809652752</c:v>
                </c:pt>
                <c:pt idx="159">
                  <c:v>1543102.431962332</c:v>
                </c:pt>
                <c:pt idx="160">
                  <c:v>1543071.446537219</c:v>
                </c:pt>
                <c:pt idx="161">
                  <c:v>1543190.96193321</c:v>
                </c:pt>
                <c:pt idx="162">
                  <c:v>1543121.197791566</c:v>
                </c:pt>
                <c:pt idx="163">
                  <c:v>1543053.058928694</c:v>
                </c:pt>
                <c:pt idx="164">
                  <c:v>1543021.914678319</c:v>
                </c:pt>
                <c:pt idx="165">
                  <c:v>1543059.332947482</c:v>
                </c:pt>
                <c:pt idx="166">
                  <c:v>1542988.048345883</c:v>
                </c:pt>
                <c:pt idx="167">
                  <c:v>1542929.893717668</c:v>
                </c:pt>
                <c:pt idx="168">
                  <c:v>1542950.070846912</c:v>
                </c:pt>
                <c:pt idx="169">
                  <c:v>1542862.404364926</c:v>
                </c:pt>
                <c:pt idx="170">
                  <c:v>1542933.644917132</c:v>
                </c:pt>
                <c:pt idx="171">
                  <c:v>1542929.1019932</c:v>
                </c:pt>
                <c:pt idx="172">
                  <c:v>1542902.996311039</c:v>
                </c:pt>
                <c:pt idx="173">
                  <c:v>1542906.989314029</c:v>
                </c:pt>
                <c:pt idx="174">
                  <c:v>1542909.848448021</c:v>
                </c:pt>
                <c:pt idx="175">
                  <c:v>1542910.545851323</c:v>
                </c:pt>
                <c:pt idx="176">
                  <c:v>1542870.600929078</c:v>
                </c:pt>
                <c:pt idx="177">
                  <c:v>1542858.28972593</c:v>
                </c:pt>
                <c:pt idx="178">
                  <c:v>1542881.009854443</c:v>
                </c:pt>
                <c:pt idx="179">
                  <c:v>1542863.568313038</c:v>
                </c:pt>
                <c:pt idx="180">
                  <c:v>1542876.170620072</c:v>
                </c:pt>
                <c:pt idx="181">
                  <c:v>1542891.312214213</c:v>
                </c:pt>
                <c:pt idx="182">
                  <c:v>1542871.723598353</c:v>
                </c:pt>
                <c:pt idx="183">
                  <c:v>1542863.879534459</c:v>
                </c:pt>
                <c:pt idx="184">
                  <c:v>1542876.930885205</c:v>
                </c:pt>
                <c:pt idx="185">
                  <c:v>1542882.721055094</c:v>
                </c:pt>
                <c:pt idx="186">
                  <c:v>1542875.157083792</c:v>
                </c:pt>
                <c:pt idx="187">
                  <c:v>1542871.85161212</c:v>
                </c:pt>
                <c:pt idx="188">
                  <c:v>1542879.770543821</c:v>
                </c:pt>
                <c:pt idx="189">
                  <c:v>1542873.988255252</c:v>
                </c:pt>
                <c:pt idx="190">
                  <c:v>1542869.394329862</c:v>
                </c:pt>
                <c:pt idx="191">
                  <c:v>1542871.725722553</c:v>
                </c:pt>
                <c:pt idx="192">
                  <c:v>1542874.701616769</c:v>
                </c:pt>
                <c:pt idx="193">
                  <c:v>1542864.8284386</c:v>
                </c:pt>
                <c:pt idx="194">
                  <c:v>1542866.06208222</c:v>
                </c:pt>
                <c:pt idx="195">
                  <c:v>1542864.662331626</c:v>
                </c:pt>
                <c:pt idx="196">
                  <c:v>1542865.048891471</c:v>
                </c:pt>
                <c:pt idx="197">
                  <c:v>1542853.840684441</c:v>
                </c:pt>
                <c:pt idx="198">
                  <c:v>1542864.844728067</c:v>
                </c:pt>
                <c:pt idx="199">
                  <c:v>1542865.527335292</c:v>
                </c:pt>
                <c:pt idx="200">
                  <c:v>1542868.471729781</c:v>
                </c:pt>
                <c:pt idx="201">
                  <c:v>1542862.072004286</c:v>
                </c:pt>
                <c:pt idx="202">
                  <c:v>1542865.739232023</c:v>
                </c:pt>
                <c:pt idx="203">
                  <c:v>1542866.96810734</c:v>
                </c:pt>
                <c:pt idx="204">
                  <c:v>1542867.890319323</c:v>
                </c:pt>
                <c:pt idx="205">
                  <c:v>1542866.992800422</c:v>
                </c:pt>
                <c:pt idx="206">
                  <c:v>1542867.021248803</c:v>
                </c:pt>
                <c:pt idx="207">
                  <c:v>1542865.276303335</c:v>
                </c:pt>
                <c:pt idx="208">
                  <c:v>1542867.459044241</c:v>
                </c:pt>
                <c:pt idx="209">
                  <c:v>1542865.90015595</c:v>
                </c:pt>
                <c:pt idx="210">
                  <c:v>1542867.788357702</c:v>
                </c:pt>
                <c:pt idx="211">
                  <c:v>1542867.451404431</c:v>
                </c:pt>
                <c:pt idx="212">
                  <c:v>1542867.132793593</c:v>
                </c:pt>
                <c:pt idx="213">
                  <c:v>1542867.149740041</c:v>
                </c:pt>
                <c:pt idx="214">
                  <c:v>1542865.728689543</c:v>
                </c:pt>
                <c:pt idx="215">
                  <c:v>1542867.586862299</c:v>
                </c:pt>
                <c:pt idx="216">
                  <c:v>1542866.768429553</c:v>
                </c:pt>
                <c:pt idx="217">
                  <c:v>1542867.336076621</c:v>
                </c:pt>
                <c:pt idx="218">
                  <c:v>1542866.684677626</c:v>
                </c:pt>
                <c:pt idx="219">
                  <c:v>1542867.818243714</c:v>
                </c:pt>
                <c:pt idx="220">
                  <c:v>1542867.098808185</c:v>
                </c:pt>
                <c:pt idx="221">
                  <c:v>1542866.095871543</c:v>
                </c:pt>
                <c:pt idx="222">
                  <c:v>1542866.209883478</c:v>
                </c:pt>
                <c:pt idx="223">
                  <c:v>1542865.390840928</c:v>
                </c:pt>
                <c:pt idx="224">
                  <c:v>1542865.882716747</c:v>
                </c:pt>
                <c:pt idx="225">
                  <c:v>1542865.343304302</c:v>
                </c:pt>
                <c:pt idx="226">
                  <c:v>1542865.715865358</c:v>
                </c:pt>
                <c:pt idx="227">
                  <c:v>1542865.677731398</c:v>
                </c:pt>
                <c:pt idx="228">
                  <c:v>1542864.836712657</c:v>
                </c:pt>
                <c:pt idx="229">
                  <c:v>1542864.873663632</c:v>
                </c:pt>
                <c:pt idx="230">
                  <c:v>1542865.869025067</c:v>
                </c:pt>
                <c:pt idx="231">
                  <c:v>1542864.67913421</c:v>
                </c:pt>
                <c:pt idx="232">
                  <c:v>1542863.582025088</c:v>
                </c:pt>
                <c:pt idx="233">
                  <c:v>1542864.312586329</c:v>
                </c:pt>
                <c:pt idx="234">
                  <c:v>1542864.572956513</c:v>
                </c:pt>
                <c:pt idx="235">
                  <c:v>1542864.686087592</c:v>
                </c:pt>
                <c:pt idx="236">
                  <c:v>1542864.616820819</c:v>
                </c:pt>
                <c:pt idx="237">
                  <c:v>1542865.186426517</c:v>
                </c:pt>
                <c:pt idx="238">
                  <c:v>1542864.013339265</c:v>
                </c:pt>
                <c:pt idx="239">
                  <c:v>1542864.559365094</c:v>
                </c:pt>
                <c:pt idx="240">
                  <c:v>1542864.694477991</c:v>
                </c:pt>
                <c:pt idx="241">
                  <c:v>1542864.607355241</c:v>
                </c:pt>
                <c:pt idx="242">
                  <c:v>1542864.592587423</c:v>
                </c:pt>
                <c:pt idx="243">
                  <c:v>1542864.700898259</c:v>
                </c:pt>
                <c:pt idx="244">
                  <c:v>1542864.445402169</c:v>
                </c:pt>
                <c:pt idx="245">
                  <c:v>1542864.508970951</c:v>
                </c:pt>
                <c:pt idx="246">
                  <c:v>1542864.386098169</c:v>
                </c:pt>
                <c:pt idx="247">
                  <c:v>1542864.350473271</c:v>
                </c:pt>
                <c:pt idx="248">
                  <c:v>1542864.413369118</c:v>
                </c:pt>
                <c:pt idx="249">
                  <c:v>1542864.176956806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TV y TA!$C$2:$C$251</c:f>
              <c:numCache>
                <c:formatCode>General</c:formatCode>
                <c:ptCount val="250"/>
                <c:pt idx="0">
                  <c:v>1978558.311230376</c:v>
                </c:pt>
                <c:pt idx="1">
                  <c:v>1978558.311230376</c:v>
                </c:pt>
                <c:pt idx="2">
                  <c:v>1978558.311230376</c:v>
                </c:pt>
                <c:pt idx="3">
                  <c:v>1978558.311230376</c:v>
                </c:pt>
                <c:pt idx="4">
                  <c:v>1978558.311230376</c:v>
                </c:pt>
                <c:pt idx="5">
                  <c:v>1978558.311230376</c:v>
                </c:pt>
                <c:pt idx="6">
                  <c:v>1978558.311230376</c:v>
                </c:pt>
                <c:pt idx="7">
                  <c:v>1978558.311230376</c:v>
                </c:pt>
                <c:pt idx="8">
                  <c:v>1978558.311230376</c:v>
                </c:pt>
                <c:pt idx="9">
                  <c:v>1978558.311230376</c:v>
                </c:pt>
                <c:pt idx="10">
                  <c:v>1978558.311230376</c:v>
                </c:pt>
                <c:pt idx="11">
                  <c:v>1978558.311230376</c:v>
                </c:pt>
                <c:pt idx="12">
                  <c:v>1978558.311230376</c:v>
                </c:pt>
                <c:pt idx="13">
                  <c:v>1978558.311230376</c:v>
                </c:pt>
                <c:pt idx="14">
                  <c:v>1978558.311230376</c:v>
                </c:pt>
                <c:pt idx="15">
                  <c:v>1978558.311230376</c:v>
                </c:pt>
                <c:pt idx="16">
                  <c:v>1978558.311230376</c:v>
                </c:pt>
                <c:pt idx="17">
                  <c:v>1978558.311230376</c:v>
                </c:pt>
                <c:pt idx="18">
                  <c:v>1978558.311230376</c:v>
                </c:pt>
                <c:pt idx="19">
                  <c:v>1978558.311230376</c:v>
                </c:pt>
                <c:pt idx="20">
                  <c:v>1978558.311230376</c:v>
                </c:pt>
                <c:pt idx="21">
                  <c:v>1978558.311230376</c:v>
                </c:pt>
                <c:pt idx="22">
                  <c:v>1978558.311230376</c:v>
                </c:pt>
                <c:pt idx="23">
                  <c:v>1978558.311230376</c:v>
                </c:pt>
                <c:pt idx="24">
                  <c:v>1978558.311230376</c:v>
                </c:pt>
                <c:pt idx="25">
                  <c:v>1978558.311230376</c:v>
                </c:pt>
                <c:pt idx="26">
                  <c:v>1978558.311230376</c:v>
                </c:pt>
                <c:pt idx="27">
                  <c:v>1978558.311230376</c:v>
                </c:pt>
                <c:pt idx="28">
                  <c:v>1978558.311230376</c:v>
                </c:pt>
                <c:pt idx="29">
                  <c:v>1978558.311230376</c:v>
                </c:pt>
                <c:pt idx="30">
                  <c:v>1978558.311230376</c:v>
                </c:pt>
                <c:pt idx="31">
                  <c:v>1978558.311230376</c:v>
                </c:pt>
                <c:pt idx="32">
                  <c:v>1978558.311230376</c:v>
                </c:pt>
                <c:pt idx="33">
                  <c:v>1978558.311230376</c:v>
                </c:pt>
                <c:pt idx="34">
                  <c:v>1978558.311230376</c:v>
                </c:pt>
                <c:pt idx="35">
                  <c:v>1978558.311230376</c:v>
                </c:pt>
                <c:pt idx="36">
                  <c:v>1978558.311230376</c:v>
                </c:pt>
                <c:pt idx="37">
                  <c:v>1978558.311230376</c:v>
                </c:pt>
                <c:pt idx="38">
                  <c:v>1978558.311230376</c:v>
                </c:pt>
                <c:pt idx="39">
                  <c:v>1978558.311230376</c:v>
                </c:pt>
                <c:pt idx="40">
                  <c:v>1978558.311230376</c:v>
                </c:pt>
                <c:pt idx="41">
                  <c:v>1978558.311230376</c:v>
                </c:pt>
                <c:pt idx="42">
                  <c:v>1978558.311230376</c:v>
                </c:pt>
                <c:pt idx="43">
                  <c:v>1978558.311230376</c:v>
                </c:pt>
                <c:pt idx="44">
                  <c:v>1978558.311230376</c:v>
                </c:pt>
                <c:pt idx="45">
                  <c:v>1978558.311230376</c:v>
                </c:pt>
                <c:pt idx="46">
                  <c:v>1978558.311230376</c:v>
                </c:pt>
                <c:pt idx="47">
                  <c:v>1978558.311230376</c:v>
                </c:pt>
                <c:pt idx="48">
                  <c:v>1978558.311230376</c:v>
                </c:pt>
                <c:pt idx="49">
                  <c:v>1978558.311230376</c:v>
                </c:pt>
                <c:pt idx="50">
                  <c:v>1978558.311230376</c:v>
                </c:pt>
                <c:pt idx="51">
                  <c:v>1978558.311230376</c:v>
                </c:pt>
                <c:pt idx="52">
                  <c:v>1978558.311230376</c:v>
                </c:pt>
                <c:pt idx="53">
                  <c:v>1978558.311230376</c:v>
                </c:pt>
                <c:pt idx="54">
                  <c:v>1978558.311230376</c:v>
                </c:pt>
                <c:pt idx="55">
                  <c:v>1978558.311230376</c:v>
                </c:pt>
                <c:pt idx="56">
                  <c:v>1978558.311230376</c:v>
                </c:pt>
                <c:pt idx="57">
                  <c:v>1978558.311230376</c:v>
                </c:pt>
                <c:pt idx="58">
                  <c:v>1978558.311230376</c:v>
                </c:pt>
                <c:pt idx="59">
                  <c:v>1978558.311230376</c:v>
                </c:pt>
                <c:pt idx="60">
                  <c:v>1978558.311230376</c:v>
                </c:pt>
                <c:pt idx="61">
                  <c:v>1978558.311230376</c:v>
                </c:pt>
                <c:pt idx="62">
                  <c:v>1978558.311230376</c:v>
                </c:pt>
                <c:pt idx="63">
                  <c:v>1978558.311230376</c:v>
                </c:pt>
                <c:pt idx="64">
                  <c:v>1978558.311230376</c:v>
                </c:pt>
                <c:pt idx="65">
                  <c:v>1978558.311230376</c:v>
                </c:pt>
                <c:pt idx="66">
                  <c:v>1978558.311230376</c:v>
                </c:pt>
                <c:pt idx="67">
                  <c:v>1978558.311230376</c:v>
                </c:pt>
                <c:pt idx="68">
                  <c:v>1978558.311230376</c:v>
                </c:pt>
                <c:pt idx="69">
                  <c:v>1978558.311230376</c:v>
                </c:pt>
                <c:pt idx="70">
                  <c:v>1978558.311230376</c:v>
                </c:pt>
                <c:pt idx="71">
                  <c:v>1978558.311230376</c:v>
                </c:pt>
                <c:pt idx="72">
                  <c:v>1978558.311230376</c:v>
                </c:pt>
                <c:pt idx="73">
                  <c:v>1978558.311230376</c:v>
                </c:pt>
                <c:pt idx="74">
                  <c:v>1978558.311230376</c:v>
                </c:pt>
                <c:pt idx="75">
                  <c:v>1978558.311230376</c:v>
                </c:pt>
                <c:pt idx="76">
                  <c:v>1978558.311230376</c:v>
                </c:pt>
                <c:pt idx="77">
                  <c:v>1978558.311230376</c:v>
                </c:pt>
                <c:pt idx="78">
                  <c:v>1978558.311230376</c:v>
                </c:pt>
                <c:pt idx="79">
                  <c:v>1978558.311230376</c:v>
                </c:pt>
                <c:pt idx="80">
                  <c:v>1978558.311230376</c:v>
                </c:pt>
                <c:pt idx="81">
                  <c:v>1978558.311230376</c:v>
                </c:pt>
                <c:pt idx="82">
                  <c:v>1978558.311230376</c:v>
                </c:pt>
                <c:pt idx="83">
                  <c:v>1978558.311230376</c:v>
                </c:pt>
                <c:pt idx="84">
                  <c:v>1978558.311230376</c:v>
                </c:pt>
                <c:pt idx="85">
                  <c:v>1978558.311230376</c:v>
                </c:pt>
                <c:pt idx="86">
                  <c:v>1978558.311230376</c:v>
                </c:pt>
                <c:pt idx="87">
                  <c:v>1978558.311230376</c:v>
                </c:pt>
                <c:pt idx="88">
                  <c:v>1978558.311230376</c:v>
                </c:pt>
                <c:pt idx="89">
                  <c:v>1978558.311230376</c:v>
                </c:pt>
                <c:pt idx="90">
                  <c:v>1978558.311230376</c:v>
                </c:pt>
                <c:pt idx="91">
                  <c:v>1978558.311230376</c:v>
                </c:pt>
                <c:pt idx="92">
                  <c:v>1978558.311230376</c:v>
                </c:pt>
                <c:pt idx="93">
                  <c:v>1978558.311230376</c:v>
                </c:pt>
                <c:pt idx="94">
                  <c:v>1978558.311230376</c:v>
                </c:pt>
                <c:pt idx="95">
                  <c:v>1978558.311230376</c:v>
                </c:pt>
                <c:pt idx="96">
                  <c:v>1978558.311230376</c:v>
                </c:pt>
                <c:pt idx="97">
                  <c:v>1978558.311230376</c:v>
                </c:pt>
                <c:pt idx="98">
                  <c:v>1978558.311230376</c:v>
                </c:pt>
                <c:pt idx="99">
                  <c:v>1978558.311230376</c:v>
                </c:pt>
                <c:pt idx="100">
                  <c:v>1978558.311230376</c:v>
                </c:pt>
                <c:pt idx="101">
                  <c:v>1978558.311230376</c:v>
                </c:pt>
                <c:pt idx="102">
                  <c:v>1978558.311230376</c:v>
                </c:pt>
                <c:pt idx="103">
                  <c:v>1978558.311230376</c:v>
                </c:pt>
                <c:pt idx="104">
                  <c:v>1978558.311230376</c:v>
                </c:pt>
                <c:pt idx="105">
                  <c:v>1978558.311230376</c:v>
                </c:pt>
                <c:pt idx="106">
                  <c:v>1978558.311230376</c:v>
                </c:pt>
                <c:pt idx="107">
                  <c:v>1978558.311230376</c:v>
                </c:pt>
                <c:pt idx="108">
                  <c:v>1978558.311230376</c:v>
                </c:pt>
                <c:pt idx="109">
                  <c:v>1978558.311230376</c:v>
                </c:pt>
                <c:pt idx="110">
                  <c:v>1978558.311230376</c:v>
                </c:pt>
                <c:pt idx="111">
                  <c:v>1978558.311230376</c:v>
                </c:pt>
                <c:pt idx="112">
                  <c:v>1978558.311230376</c:v>
                </c:pt>
                <c:pt idx="113">
                  <c:v>1978558.311230376</c:v>
                </c:pt>
                <c:pt idx="114">
                  <c:v>1978558.311230376</c:v>
                </c:pt>
                <c:pt idx="115">
                  <c:v>1978558.311230376</c:v>
                </c:pt>
                <c:pt idx="116">
                  <c:v>1978558.311230376</c:v>
                </c:pt>
                <c:pt idx="117">
                  <c:v>1978558.311230376</c:v>
                </c:pt>
                <c:pt idx="118">
                  <c:v>1978558.311230376</c:v>
                </c:pt>
                <c:pt idx="119">
                  <c:v>1978558.311230376</c:v>
                </c:pt>
                <c:pt idx="120">
                  <c:v>1978558.311230376</c:v>
                </c:pt>
                <c:pt idx="121">
                  <c:v>1978558.311230376</c:v>
                </c:pt>
                <c:pt idx="122">
                  <c:v>1978558.311230376</c:v>
                </c:pt>
                <c:pt idx="123">
                  <c:v>1978558.311230376</c:v>
                </c:pt>
                <c:pt idx="124">
                  <c:v>1978558.311230376</c:v>
                </c:pt>
                <c:pt idx="125">
                  <c:v>1978558.311230376</c:v>
                </c:pt>
                <c:pt idx="126">
                  <c:v>1978558.311230376</c:v>
                </c:pt>
                <c:pt idx="127">
                  <c:v>1978558.311230376</c:v>
                </c:pt>
                <c:pt idx="128">
                  <c:v>1978558.311230376</c:v>
                </c:pt>
                <c:pt idx="129">
                  <c:v>1978558.311230376</c:v>
                </c:pt>
                <c:pt idx="130">
                  <c:v>1978558.311230376</c:v>
                </c:pt>
                <c:pt idx="131">
                  <c:v>1978558.311230376</c:v>
                </c:pt>
                <c:pt idx="132">
                  <c:v>1978558.311230376</c:v>
                </c:pt>
                <c:pt idx="133">
                  <c:v>1978558.311230376</c:v>
                </c:pt>
                <c:pt idx="134">
                  <c:v>1978558.311230376</c:v>
                </c:pt>
                <c:pt idx="135">
                  <c:v>1978558.311230376</c:v>
                </c:pt>
                <c:pt idx="136">
                  <c:v>1978558.311230376</c:v>
                </c:pt>
                <c:pt idx="137">
                  <c:v>1978558.311230376</c:v>
                </c:pt>
                <c:pt idx="138">
                  <c:v>1978558.311230376</c:v>
                </c:pt>
                <c:pt idx="139">
                  <c:v>1978558.311230376</c:v>
                </c:pt>
                <c:pt idx="140">
                  <c:v>1978558.311230376</c:v>
                </c:pt>
                <c:pt idx="141">
                  <c:v>1978558.311230376</c:v>
                </c:pt>
                <c:pt idx="142">
                  <c:v>1978558.311230376</c:v>
                </c:pt>
                <c:pt idx="143">
                  <c:v>1978558.311230376</c:v>
                </c:pt>
                <c:pt idx="144">
                  <c:v>1978558.311230376</c:v>
                </c:pt>
                <c:pt idx="145">
                  <c:v>1978558.311230376</c:v>
                </c:pt>
                <c:pt idx="146">
                  <c:v>1978558.311230376</c:v>
                </c:pt>
                <c:pt idx="147">
                  <c:v>1978558.311230376</c:v>
                </c:pt>
                <c:pt idx="148">
                  <c:v>1978558.311230376</c:v>
                </c:pt>
                <c:pt idx="149">
                  <c:v>1978558.311230376</c:v>
                </c:pt>
                <c:pt idx="150">
                  <c:v>1978558.311230376</c:v>
                </c:pt>
                <c:pt idx="151">
                  <c:v>1978558.311230376</c:v>
                </c:pt>
                <c:pt idx="152">
                  <c:v>1978558.311230376</c:v>
                </c:pt>
                <c:pt idx="153">
                  <c:v>1978558.311230376</c:v>
                </c:pt>
                <c:pt idx="154">
                  <c:v>1978558.311230376</c:v>
                </c:pt>
                <c:pt idx="155">
                  <c:v>1978558.311230376</c:v>
                </c:pt>
                <c:pt idx="156">
                  <c:v>1978558.311230376</c:v>
                </c:pt>
                <c:pt idx="157">
                  <c:v>1978558.311230376</c:v>
                </c:pt>
                <c:pt idx="158">
                  <c:v>1978558.311230376</c:v>
                </c:pt>
                <c:pt idx="159">
                  <c:v>1978558.311230376</c:v>
                </c:pt>
                <c:pt idx="160">
                  <c:v>1978558.311230376</c:v>
                </c:pt>
                <c:pt idx="161">
                  <c:v>1978558.311230376</c:v>
                </c:pt>
                <c:pt idx="162">
                  <c:v>1978558.311230376</c:v>
                </c:pt>
                <c:pt idx="163">
                  <c:v>1978558.311230376</c:v>
                </c:pt>
                <c:pt idx="164">
                  <c:v>1978558.311230376</c:v>
                </c:pt>
                <c:pt idx="165">
                  <c:v>1978558.311230376</c:v>
                </c:pt>
                <c:pt idx="166">
                  <c:v>1978558.311230376</c:v>
                </c:pt>
                <c:pt idx="167">
                  <c:v>1978558.311230376</c:v>
                </c:pt>
                <c:pt idx="168">
                  <c:v>1978558.311230376</c:v>
                </c:pt>
                <c:pt idx="169">
                  <c:v>1978558.311230376</c:v>
                </c:pt>
                <c:pt idx="170">
                  <c:v>1978558.311230376</c:v>
                </c:pt>
                <c:pt idx="171">
                  <c:v>1978558.311230376</c:v>
                </c:pt>
                <c:pt idx="172">
                  <c:v>1978558.311230376</c:v>
                </c:pt>
                <c:pt idx="173">
                  <c:v>1978558.311230376</c:v>
                </c:pt>
                <c:pt idx="174">
                  <c:v>1978558.311230376</c:v>
                </c:pt>
                <c:pt idx="175">
                  <c:v>1978558.311230376</c:v>
                </c:pt>
                <c:pt idx="176">
                  <c:v>1978558.311230376</c:v>
                </c:pt>
                <c:pt idx="177">
                  <c:v>1978558.311230376</c:v>
                </c:pt>
                <c:pt idx="178">
                  <c:v>1978558.311230376</c:v>
                </c:pt>
                <c:pt idx="179">
                  <c:v>1978558.311230376</c:v>
                </c:pt>
                <c:pt idx="180">
                  <c:v>1978558.311230376</c:v>
                </c:pt>
                <c:pt idx="181">
                  <c:v>1978558.311230376</c:v>
                </c:pt>
                <c:pt idx="182">
                  <c:v>1978558.311230376</c:v>
                </c:pt>
                <c:pt idx="183">
                  <c:v>1978558.311230376</c:v>
                </c:pt>
                <c:pt idx="184">
                  <c:v>1978558.311230376</c:v>
                </c:pt>
                <c:pt idx="185">
                  <c:v>1978558.311230376</c:v>
                </c:pt>
                <c:pt idx="186">
                  <c:v>1978558.311230376</c:v>
                </c:pt>
                <c:pt idx="187">
                  <c:v>1978558.311230376</c:v>
                </c:pt>
                <c:pt idx="188">
                  <c:v>1978558.311230376</c:v>
                </c:pt>
                <c:pt idx="189">
                  <c:v>1978558.311230376</c:v>
                </c:pt>
                <c:pt idx="190">
                  <c:v>1978558.311230376</c:v>
                </c:pt>
                <c:pt idx="191">
                  <c:v>1978558.311230376</c:v>
                </c:pt>
                <c:pt idx="192">
                  <c:v>1978558.311230376</c:v>
                </c:pt>
                <c:pt idx="193">
                  <c:v>1978558.311230376</c:v>
                </c:pt>
                <c:pt idx="194">
                  <c:v>1978558.311230376</c:v>
                </c:pt>
                <c:pt idx="195">
                  <c:v>1978558.311230376</c:v>
                </c:pt>
                <c:pt idx="196">
                  <c:v>1978558.311230376</c:v>
                </c:pt>
                <c:pt idx="197">
                  <c:v>1978558.311230376</c:v>
                </c:pt>
                <c:pt idx="198">
                  <c:v>1978558.311230376</c:v>
                </c:pt>
                <c:pt idx="199">
                  <c:v>1978558.311230376</c:v>
                </c:pt>
                <c:pt idx="200">
                  <c:v>1978558.311230376</c:v>
                </c:pt>
                <c:pt idx="201">
                  <c:v>1978558.311230376</c:v>
                </c:pt>
                <c:pt idx="202">
                  <c:v>1978558.311230376</c:v>
                </c:pt>
                <c:pt idx="203">
                  <c:v>1978558.311230376</c:v>
                </c:pt>
                <c:pt idx="204">
                  <c:v>1978558.311230376</c:v>
                </c:pt>
                <c:pt idx="205">
                  <c:v>1978558.311230376</c:v>
                </c:pt>
                <c:pt idx="206">
                  <c:v>1978558.311230376</c:v>
                </c:pt>
                <c:pt idx="207">
                  <c:v>1978558.311230376</c:v>
                </c:pt>
                <c:pt idx="208">
                  <c:v>1978558.311230376</c:v>
                </c:pt>
                <c:pt idx="209">
                  <c:v>1978558.311230376</c:v>
                </c:pt>
                <c:pt idx="210">
                  <c:v>1978558.311230376</c:v>
                </c:pt>
                <c:pt idx="211">
                  <c:v>1978558.311230376</c:v>
                </c:pt>
                <c:pt idx="212">
                  <c:v>1978558.311230376</c:v>
                </c:pt>
                <c:pt idx="213">
                  <c:v>1978558.311230376</c:v>
                </c:pt>
                <c:pt idx="214">
                  <c:v>1978558.311230376</c:v>
                </c:pt>
                <c:pt idx="215">
                  <c:v>1978558.311230376</c:v>
                </c:pt>
                <c:pt idx="216">
                  <c:v>1978558.311230376</c:v>
                </c:pt>
                <c:pt idx="217">
                  <c:v>1978558.311230376</c:v>
                </c:pt>
                <c:pt idx="218">
                  <c:v>1978558.311230376</c:v>
                </c:pt>
                <c:pt idx="219">
                  <c:v>1978558.311230376</c:v>
                </c:pt>
                <c:pt idx="220">
                  <c:v>1978558.311230376</c:v>
                </c:pt>
                <c:pt idx="221">
                  <c:v>1978558.311230376</c:v>
                </c:pt>
                <c:pt idx="222">
                  <c:v>1978558.311230376</c:v>
                </c:pt>
                <c:pt idx="223">
                  <c:v>1978558.311230376</c:v>
                </c:pt>
                <c:pt idx="224">
                  <c:v>1978558.311230376</c:v>
                </c:pt>
                <c:pt idx="225">
                  <c:v>1978558.311230376</c:v>
                </c:pt>
                <c:pt idx="226">
                  <c:v>1978558.311230376</c:v>
                </c:pt>
                <c:pt idx="227">
                  <c:v>1978558.311230376</c:v>
                </c:pt>
                <c:pt idx="228">
                  <c:v>1978558.311230376</c:v>
                </c:pt>
                <c:pt idx="229">
                  <c:v>1978558.311230376</c:v>
                </c:pt>
                <c:pt idx="230">
                  <c:v>1978558.311230376</c:v>
                </c:pt>
                <c:pt idx="231">
                  <c:v>1978558.311230376</c:v>
                </c:pt>
                <c:pt idx="232">
                  <c:v>1978558.311230376</c:v>
                </c:pt>
                <c:pt idx="233">
                  <c:v>1978558.311230376</c:v>
                </c:pt>
                <c:pt idx="234">
                  <c:v>1978558.311230376</c:v>
                </c:pt>
                <c:pt idx="235">
                  <c:v>1978558.311230376</c:v>
                </c:pt>
                <c:pt idx="236">
                  <c:v>1978558.311230376</c:v>
                </c:pt>
                <c:pt idx="237">
                  <c:v>1978558.311230376</c:v>
                </c:pt>
                <c:pt idx="238">
                  <c:v>1978558.311230376</c:v>
                </c:pt>
                <c:pt idx="239">
                  <c:v>1978558.311230376</c:v>
                </c:pt>
                <c:pt idx="240">
                  <c:v>1978558.311230376</c:v>
                </c:pt>
                <c:pt idx="241">
                  <c:v>1978558.311230376</c:v>
                </c:pt>
                <c:pt idx="242">
                  <c:v>1978558.311230376</c:v>
                </c:pt>
                <c:pt idx="243">
                  <c:v>1978558.311230376</c:v>
                </c:pt>
                <c:pt idx="244">
                  <c:v>1978558.311230376</c:v>
                </c:pt>
                <c:pt idx="245">
                  <c:v>1978558.311230376</c:v>
                </c:pt>
                <c:pt idx="246">
                  <c:v>1978558.311230376</c:v>
                </c:pt>
                <c:pt idx="247">
                  <c:v>1978558.311230376</c:v>
                </c:pt>
                <c:pt idx="248">
                  <c:v>1978558.311230376</c:v>
                </c:pt>
                <c:pt idx="249">
                  <c:v>1978558.311230376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Trans!$B$2:$B$251</c:f>
              <c:numCache>
                <c:formatCode>General</c:formatCode>
                <c:ptCount val="250"/>
                <c:pt idx="0">
                  <c:v>3432.51324857236</c:v>
                </c:pt>
                <c:pt idx="1">
                  <c:v>3432.51324857236</c:v>
                </c:pt>
                <c:pt idx="2">
                  <c:v>3432.51324857236</c:v>
                </c:pt>
                <c:pt idx="3">
                  <c:v>3432.51324857236</c:v>
                </c:pt>
                <c:pt idx="4">
                  <c:v>3432.51324857236</c:v>
                </c:pt>
                <c:pt idx="5">
                  <c:v>3432.51324857236</c:v>
                </c:pt>
                <c:pt idx="6">
                  <c:v>3432.51324857236</c:v>
                </c:pt>
                <c:pt idx="7">
                  <c:v>3432.51324857236</c:v>
                </c:pt>
                <c:pt idx="8">
                  <c:v>3432.51324857236</c:v>
                </c:pt>
                <c:pt idx="9">
                  <c:v>3432.51324857236</c:v>
                </c:pt>
                <c:pt idx="10">
                  <c:v>3432.51324857236</c:v>
                </c:pt>
                <c:pt idx="11">
                  <c:v>3432.51324857236</c:v>
                </c:pt>
                <c:pt idx="12">
                  <c:v>3432.51324857236</c:v>
                </c:pt>
                <c:pt idx="13">
                  <c:v>3432.51324857236</c:v>
                </c:pt>
                <c:pt idx="14">
                  <c:v>3432.51324857236</c:v>
                </c:pt>
                <c:pt idx="15">
                  <c:v>3432.51324857236</c:v>
                </c:pt>
                <c:pt idx="16">
                  <c:v>3432.51324857236</c:v>
                </c:pt>
                <c:pt idx="17">
                  <c:v>3432.51324857236</c:v>
                </c:pt>
                <c:pt idx="18">
                  <c:v>3432.51324857236</c:v>
                </c:pt>
                <c:pt idx="19">
                  <c:v>3432.51324857236</c:v>
                </c:pt>
                <c:pt idx="20">
                  <c:v>3432.51324857236</c:v>
                </c:pt>
                <c:pt idx="21">
                  <c:v>3432.51324857236</c:v>
                </c:pt>
                <c:pt idx="22">
                  <c:v>3432.51324857236</c:v>
                </c:pt>
                <c:pt idx="23">
                  <c:v>3432.51324857236</c:v>
                </c:pt>
                <c:pt idx="24">
                  <c:v>3432.51324857236</c:v>
                </c:pt>
                <c:pt idx="25">
                  <c:v>3432.51324857236</c:v>
                </c:pt>
                <c:pt idx="26">
                  <c:v>3432.51324857236</c:v>
                </c:pt>
                <c:pt idx="27">
                  <c:v>3432.51324857236</c:v>
                </c:pt>
                <c:pt idx="28">
                  <c:v>3432.51324857236</c:v>
                </c:pt>
                <c:pt idx="29">
                  <c:v>3432.51324857236</c:v>
                </c:pt>
                <c:pt idx="30">
                  <c:v>3432.51324857236</c:v>
                </c:pt>
                <c:pt idx="31">
                  <c:v>3432.51324857236</c:v>
                </c:pt>
                <c:pt idx="32">
                  <c:v>3432.51324857236</c:v>
                </c:pt>
                <c:pt idx="33">
                  <c:v>3432.51324857236</c:v>
                </c:pt>
                <c:pt idx="34">
                  <c:v>3432.51324857236</c:v>
                </c:pt>
                <c:pt idx="35">
                  <c:v>3432.51324857236</c:v>
                </c:pt>
                <c:pt idx="36">
                  <c:v>3432.51324857236</c:v>
                </c:pt>
                <c:pt idx="37">
                  <c:v>3432.51324857236</c:v>
                </c:pt>
                <c:pt idx="38">
                  <c:v>3432.51324857236</c:v>
                </c:pt>
                <c:pt idx="39">
                  <c:v>3432.51324857236</c:v>
                </c:pt>
                <c:pt idx="40">
                  <c:v>3432.51324857236</c:v>
                </c:pt>
                <c:pt idx="41">
                  <c:v>3432.51324857236</c:v>
                </c:pt>
                <c:pt idx="42">
                  <c:v>3432.51324857236</c:v>
                </c:pt>
                <c:pt idx="43">
                  <c:v>3432.51324857236</c:v>
                </c:pt>
                <c:pt idx="44">
                  <c:v>3432.51324857236</c:v>
                </c:pt>
                <c:pt idx="45">
                  <c:v>3432.51324857236</c:v>
                </c:pt>
                <c:pt idx="46">
                  <c:v>3432.51324857236</c:v>
                </c:pt>
                <c:pt idx="47">
                  <c:v>3432.51324857236</c:v>
                </c:pt>
                <c:pt idx="48">
                  <c:v>3432.51324857236</c:v>
                </c:pt>
                <c:pt idx="49">
                  <c:v>3432.51324857236</c:v>
                </c:pt>
                <c:pt idx="50">
                  <c:v>3432.51324857236</c:v>
                </c:pt>
                <c:pt idx="51">
                  <c:v>3432.51324857236</c:v>
                </c:pt>
                <c:pt idx="52">
                  <c:v>3432.51324857236</c:v>
                </c:pt>
                <c:pt idx="53">
                  <c:v>3432.51324857236</c:v>
                </c:pt>
                <c:pt idx="54">
                  <c:v>3432.51324857236</c:v>
                </c:pt>
                <c:pt idx="55">
                  <c:v>3432.51324857236</c:v>
                </c:pt>
                <c:pt idx="56">
                  <c:v>3432.51324857236</c:v>
                </c:pt>
                <c:pt idx="57">
                  <c:v>3432.51324857236</c:v>
                </c:pt>
                <c:pt idx="58">
                  <c:v>3432.51324857236</c:v>
                </c:pt>
                <c:pt idx="59">
                  <c:v>3432.51324857236</c:v>
                </c:pt>
                <c:pt idx="60">
                  <c:v>3432.51324857236</c:v>
                </c:pt>
                <c:pt idx="61">
                  <c:v>3432.51324857236</c:v>
                </c:pt>
                <c:pt idx="62">
                  <c:v>3432.51324857236</c:v>
                </c:pt>
                <c:pt idx="63">
                  <c:v>3432.51324857236</c:v>
                </c:pt>
                <c:pt idx="64">
                  <c:v>3432.51324857236</c:v>
                </c:pt>
                <c:pt idx="65">
                  <c:v>3432.51324857236</c:v>
                </c:pt>
                <c:pt idx="66">
                  <c:v>3432.51324857236</c:v>
                </c:pt>
                <c:pt idx="67">
                  <c:v>3432.51324857236</c:v>
                </c:pt>
                <c:pt idx="68">
                  <c:v>3432.51324857236</c:v>
                </c:pt>
                <c:pt idx="69">
                  <c:v>3432.51324857236</c:v>
                </c:pt>
                <c:pt idx="70">
                  <c:v>3432.51324857236</c:v>
                </c:pt>
                <c:pt idx="71">
                  <c:v>3432.51324857236</c:v>
                </c:pt>
                <c:pt idx="72">
                  <c:v>3432.51324857236</c:v>
                </c:pt>
                <c:pt idx="73">
                  <c:v>3432.51324857236</c:v>
                </c:pt>
                <c:pt idx="74">
                  <c:v>3432.51324857236</c:v>
                </c:pt>
                <c:pt idx="75">
                  <c:v>3432.51324857236</c:v>
                </c:pt>
                <c:pt idx="76">
                  <c:v>3432.51324857236</c:v>
                </c:pt>
                <c:pt idx="77">
                  <c:v>3432.51324857236</c:v>
                </c:pt>
                <c:pt idx="78">
                  <c:v>3432.51324857236</c:v>
                </c:pt>
                <c:pt idx="79">
                  <c:v>3432.51324857236</c:v>
                </c:pt>
                <c:pt idx="80">
                  <c:v>3432.51324857236</c:v>
                </c:pt>
                <c:pt idx="81">
                  <c:v>3432.51324857236</c:v>
                </c:pt>
                <c:pt idx="82">
                  <c:v>3432.51324857236</c:v>
                </c:pt>
                <c:pt idx="83">
                  <c:v>3432.51324857236</c:v>
                </c:pt>
                <c:pt idx="84">
                  <c:v>3432.51324857236</c:v>
                </c:pt>
                <c:pt idx="85">
                  <c:v>3432.51324857236</c:v>
                </c:pt>
                <c:pt idx="86">
                  <c:v>3432.51324857236</c:v>
                </c:pt>
                <c:pt idx="87">
                  <c:v>3432.51324857236</c:v>
                </c:pt>
                <c:pt idx="88">
                  <c:v>3432.51324857236</c:v>
                </c:pt>
                <c:pt idx="89">
                  <c:v>3432.51324857236</c:v>
                </c:pt>
                <c:pt idx="90">
                  <c:v>3432.51324857236</c:v>
                </c:pt>
                <c:pt idx="91">
                  <c:v>3432.51324857236</c:v>
                </c:pt>
                <c:pt idx="92">
                  <c:v>3432.51324857236</c:v>
                </c:pt>
                <c:pt idx="93">
                  <c:v>3432.51324857236</c:v>
                </c:pt>
                <c:pt idx="94">
                  <c:v>3432.51324857236</c:v>
                </c:pt>
                <c:pt idx="95">
                  <c:v>3432.51324857236</c:v>
                </c:pt>
                <c:pt idx="96">
                  <c:v>3432.51324857236</c:v>
                </c:pt>
                <c:pt idx="97">
                  <c:v>3432.51324857236</c:v>
                </c:pt>
                <c:pt idx="98">
                  <c:v>3432.51324857236</c:v>
                </c:pt>
                <c:pt idx="99">
                  <c:v>3432.51324857236</c:v>
                </c:pt>
                <c:pt idx="100">
                  <c:v>3432.51324857236</c:v>
                </c:pt>
                <c:pt idx="101">
                  <c:v>3432.51324857236</c:v>
                </c:pt>
                <c:pt idx="102">
                  <c:v>3432.51324857236</c:v>
                </c:pt>
                <c:pt idx="103">
                  <c:v>3432.51324857236</c:v>
                </c:pt>
                <c:pt idx="104">
                  <c:v>3432.51324857236</c:v>
                </c:pt>
                <c:pt idx="105">
                  <c:v>3432.51324857236</c:v>
                </c:pt>
                <c:pt idx="106">
                  <c:v>3432.51324857236</c:v>
                </c:pt>
                <c:pt idx="107">
                  <c:v>3432.51324857236</c:v>
                </c:pt>
                <c:pt idx="108">
                  <c:v>3432.51324857236</c:v>
                </c:pt>
                <c:pt idx="109">
                  <c:v>3432.51324857236</c:v>
                </c:pt>
                <c:pt idx="110">
                  <c:v>3432.51324857236</c:v>
                </c:pt>
                <c:pt idx="111">
                  <c:v>3432.51324857236</c:v>
                </c:pt>
                <c:pt idx="112">
                  <c:v>3432.51324857236</c:v>
                </c:pt>
                <c:pt idx="113">
                  <c:v>3432.51324857236</c:v>
                </c:pt>
                <c:pt idx="114">
                  <c:v>3432.51324857236</c:v>
                </c:pt>
                <c:pt idx="115">
                  <c:v>3432.51324857236</c:v>
                </c:pt>
                <c:pt idx="116">
                  <c:v>3432.51324857236</c:v>
                </c:pt>
                <c:pt idx="117">
                  <c:v>3432.51324857236</c:v>
                </c:pt>
                <c:pt idx="118">
                  <c:v>3432.51324857236</c:v>
                </c:pt>
                <c:pt idx="119">
                  <c:v>3432.51324857236</c:v>
                </c:pt>
                <c:pt idx="120">
                  <c:v>3432.51324857236</c:v>
                </c:pt>
                <c:pt idx="121">
                  <c:v>3432.51324857236</c:v>
                </c:pt>
                <c:pt idx="122">
                  <c:v>3432.51324857236</c:v>
                </c:pt>
                <c:pt idx="123">
                  <c:v>3432.51324857236</c:v>
                </c:pt>
                <c:pt idx="124">
                  <c:v>3432.51324857236</c:v>
                </c:pt>
                <c:pt idx="125">
                  <c:v>3432.51324857236</c:v>
                </c:pt>
                <c:pt idx="126">
                  <c:v>3432.51324857236</c:v>
                </c:pt>
                <c:pt idx="127">
                  <c:v>3432.51324857236</c:v>
                </c:pt>
                <c:pt idx="128">
                  <c:v>3432.51324857236</c:v>
                </c:pt>
                <c:pt idx="129">
                  <c:v>3432.51324857236</c:v>
                </c:pt>
                <c:pt idx="130">
                  <c:v>3432.51324857236</c:v>
                </c:pt>
                <c:pt idx="131">
                  <c:v>3432.51324857236</c:v>
                </c:pt>
                <c:pt idx="132">
                  <c:v>3432.51324857236</c:v>
                </c:pt>
                <c:pt idx="133">
                  <c:v>3432.51324857236</c:v>
                </c:pt>
                <c:pt idx="134">
                  <c:v>3432.51324857236</c:v>
                </c:pt>
                <c:pt idx="135">
                  <c:v>3432.51324857236</c:v>
                </c:pt>
                <c:pt idx="136">
                  <c:v>3432.51324857236</c:v>
                </c:pt>
                <c:pt idx="137">
                  <c:v>3432.51324857236</c:v>
                </c:pt>
                <c:pt idx="138">
                  <c:v>3432.51324857236</c:v>
                </c:pt>
                <c:pt idx="139">
                  <c:v>3432.51324857236</c:v>
                </c:pt>
                <c:pt idx="140">
                  <c:v>3432.51324857236</c:v>
                </c:pt>
                <c:pt idx="141">
                  <c:v>3432.51324857236</c:v>
                </c:pt>
                <c:pt idx="142">
                  <c:v>3432.51324857236</c:v>
                </c:pt>
                <c:pt idx="143">
                  <c:v>3432.51324857236</c:v>
                </c:pt>
                <c:pt idx="144">
                  <c:v>3432.51324857236</c:v>
                </c:pt>
                <c:pt idx="145">
                  <c:v>3432.51324857236</c:v>
                </c:pt>
                <c:pt idx="146">
                  <c:v>3432.51324857236</c:v>
                </c:pt>
                <c:pt idx="147">
                  <c:v>3432.51324857236</c:v>
                </c:pt>
                <c:pt idx="148">
                  <c:v>3432.51324857236</c:v>
                </c:pt>
                <c:pt idx="149">
                  <c:v>3432.51324857236</c:v>
                </c:pt>
                <c:pt idx="150">
                  <c:v>3432.51324857236</c:v>
                </c:pt>
                <c:pt idx="151">
                  <c:v>3432.51324857236</c:v>
                </c:pt>
                <c:pt idx="152">
                  <c:v>3432.51324857236</c:v>
                </c:pt>
                <c:pt idx="153">
                  <c:v>3432.51324857236</c:v>
                </c:pt>
                <c:pt idx="154">
                  <c:v>3432.51324857236</c:v>
                </c:pt>
                <c:pt idx="155">
                  <c:v>3432.51324857236</c:v>
                </c:pt>
                <c:pt idx="156">
                  <c:v>3432.51324857236</c:v>
                </c:pt>
                <c:pt idx="157">
                  <c:v>3432.51324857236</c:v>
                </c:pt>
                <c:pt idx="158">
                  <c:v>3432.51324857236</c:v>
                </c:pt>
                <c:pt idx="159">
                  <c:v>3432.51324857236</c:v>
                </c:pt>
                <c:pt idx="160">
                  <c:v>3432.51324857236</c:v>
                </c:pt>
                <c:pt idx="161">
                  <c:v>3432.51324857236</c:v>
                </c:pt>
                <c:pt idx="162">
                  <c:v>3432.51324857236</c:v>
                </c:pt>
                <c:pt idx="163">
                  <c:v>3432.51324857236</c:v>
                </c:pt>
                <c:pt idx="164">
                  <c:v>3432.51324857236</c:v>
                </c:pt>
                <c:pt idx="165">
                  <c:v>3432.51324857236</c:v>
                </c:pt>
                <c:pt idx="166">
                  <c:v>3432.51324857236</c:v>
                </c:pt>
                <c:pt idx="167">
                  <c:v>3432.51324857236</c:v>
                </c:pt>
                <c:pt idx="168">
                  <c:v>3432.51324857236</c:v>
                </c:pt>
                <c:pt idx="169">
                  <c:v>3432.51324857236</c:v>
                </c:pt>
                <c:pt idx="170">
                  <c:v>3432.51324857236</c:v>
                </c:pt>
                <c:pt idx="171">
                  <c:v>3432.51324857236</c:v>
                </c:pt>
                <c:pt idx="172">
                  <c:v>3432.51324857236</c:v>
                </c:pt>
                <c:pt idx="173">
                  <c:v>3432.51324857236</c:v>
                </c:pt>
                <c:pt idx="174">
                  <c:v>3432.51324857236</c:v>
                </c:pt>
                <c:pt idx="175">
                  <c:v>3432.51324857236</c:v>
                </c:pt>
                <c:pt idx="176">
                  <c:v>3432.51324857236</c:v>
                </c:pt>
                <c:pt idx="177">
                  <c:v>3432.51324857236</c:v>
                </c:pt>
                <c:pt idx="178">
                  <c:v>3432.51324857236</c:v>
                </c:pt>
                <c:pt idx="179">
                  <c:v>3432.51324857236</c:v>
                </c:pt>
                <c:pt idx="180">
                  <c:v>3432.51324857236</c:v>
                </c:pt>
                <c:pt idx="181">
                  <c:v>3432.51324857236</c:v>
                </c:pt>
                <c:pt idx="182">
                  <c:v>3432.51324857236</c:v>
                </c:pt>
                <c:pt idx="183">
                  <c:v>3432.51324857236</c:v>
                </c:pt>
                <c:pt idx="184">
                  <c:v>3432.51324857236</c:v>
                </c:pt>
                <c:pt idx="185">
                  <c:v>3432.51324857236</c:v>
                </c:pt>
                <c:pt idx="186">
                  <c:v>3432.51324857236</c:v>
                </c:pt>
                <c:pt idx="187">
                  <c:v>3432.51324857236</c:v>
                </c:pt>
                <c:pt idx="188">
                  <c:v>3432.51324857236</c:v>
                </c:pt>
                <c:pt idx="189">
                  <c:v>3432.51324857236</c:v>
                </c:pt>
                <c:pt idx="190">
                  <c:v>3432.51324857236</c:v>
                </c:pt>
                <c:pt idx="191">
                  <c:v>3432.51324857236</c:v>
                </c:pt>
                <c:pt idx="192">
                  <c:v>3432.51324857236</c:v>
                </c:pt>
                <c:pt idx="193">
                  <c:v>3432.51324857236</c:v>
                </c:pt>
                <c:pt idx="194">
                  <c:v>3432.51324857236</c:v>
                </c:pt>
                <c:pt idx="195">
                  <c:v>3432.51324857236</c:v>
                </c:pt>
                <c:pt idx="196">
                  <c:v>3432.51324857236</c:v>
                </c:pt>
                <c:pt idx="197">
                  <c:v>3432.51324857236</c:v>
                </c:pt>
                <c:pt idx="198">
                  <c:v>3432.51324857236</c:v>
                </c:pt>
                <c:pt idx="199">
                  <c:v>3432.51324857236</c:v>
                </c:pt>
                <c:pt idx="200">
                  <c:v>3432.51324857236</c:v>
                </c:pt>
                <c:pt idx="201">
                  <c:v>3432.51324857236</c:v>
                </c:pt>
                <c:pt idx="202">
                  <c:v>3432.51324857236</c:v>
                </c:pt>
                <c:pt idx="203">
                  <c:v>3432.51324857236</c:v>
                </c:pt>
                <c:pt idx="204">
                  <c:v>3432.51324857236</c:v>
                </c:pt>
                <c:pt idx="205">
                  <c:v>3432.51324857236</c:v>
                </c:pt>
                <c:pt idx="206">
                  <c:v>3432.51324857236</c:v>
                </c:pt>
                <c:pt idx="207">
                  <c:v>3432.51324857236</c:v>
                </c:pt>
                <c:pt idx="208">
                  <c:v>3432.51324857236</c:v>
                </c:pt>
                <c:pt idx="209">
                  <c:v>3432.51324857236</c:v>
                </c:pt>
                <c:pt idx="210">
                  <c:v>3432.51324857236</c:v>
                </c:pt>
                <c:pt idx="211">
                  <c:v>3432.51324857236</c:v>
                </c:pt>
                <c:pt idx="212">
                  <c:v>3432.51324857236</c:v>
                </c:pt>
                <c:pt idx="213">
                  <c:v>3432.51324857236</c:v>
                </c:pt>
                <c:pt idx="214">
                  <c:v>3432.51324857236</c:v>
                </c:pt>
                <c:pt idx="215">
                  <c:v>3432.51324857236</c:v>
                </c:pt>
                <c:pt idx="216">
                  <c:v>3432.51324857236</c:v>
                </c:pt>
                <c:pt idx="217">
                  <c:v>3432.51324857236</c:v>
                </c:pt>
                <c:pt idx="218">
                  <c:v>3432.51324857236</c:v>
                </c:pt>
                <c:pt idx="219">
                  <c:v>3432.51324857236</c:v>
                </c:pt>
                <c:pt idx="220">
                  <c:v>3432.51324857236</c:v>
                </c:pt>
                <c:pt idx="221">
                  <c:v>3432.51324857236</c:v>
                </c:pt>
                <c:pt idx="222">
                  <c:v>3432.51324857236</c:v>
                </c:pt>
                <c:pt idx="223">
                  <c:v>3432.51324857236</c:v>
                </c:pt>
                <c:pt idx="224">
                  <c:v>3432.51324857236</c:v>
                </c:pt>
                <c:pt idx="225">
                  <c:v>3432.51324857236</c:v>
                </c:pt>
                <c:pt idx="226">
                  <c:v>3432.51324857236</c:v>
                </c:pt>
                <c:pt idx="227">
                  <c:v>3432.51324857236</c:v>
                </c:pt>
                <c:pt idx="228">
                  <c:v>3432.51324857236</c:v>
                </c:pt>
                <c:pt idx="229">
                  <c:v>3432.51324857236</c:v>
                </c:pt>
                <c:pt idx="230">
                  <c:v>3432.51324857236</c:v>
                </c:pt>
                <c:pt idx="231">
                  <c:v>3432.51324857236</c:v>
                </c:pt>
                <c:pt idx="232">
                  <c:v>3432.51324857236</c:v>
                </c:pt>
                <c:pt idx="233">
                  <c:v>3432.51324857236</c:v>
                </c:pt>
                <c:pt idx="234">
                  <c:v>3432.51324857236</c:v>
                </c:pt>
                <c:pt idx="235">
                  <c:v>3432.51324857236</c:v>
                </c:pt>
                <c:pt idx="236">
                  <c:v>3432.51324857236</c:v>
                </c:pt>
                <c:pt idx="237">
                  <c:v>3432.51324857236</c:v>
                </c:pt>
                <c:pt idx="238">
                  <c:v>3432.51324857236</c:v>
                </c:pt>
                <c:pt idx="239">
                  <c:v>3432.51324857236</c:v>
                </c:pt>
                <c:pt idx="240">
                  <c:v>3432.51324857236</c:v>
                </c:pt>
                <c:pt idx="241">
                  <c:v>3432.51324857236</c:v>
                </c:pt>
                <c:pt idx="242">
                  <c:v>3432.51324857236</c:v>
                </c:pt>
                <c:pt idx="243">
                  <c:v>3432.51324857236</c:v>
                </c:pt>
                <c:pt idx="244">
                  <c:v>3432.51324857236</c:v>
                </c:pt>
                <c:pt idx="245">
                  <c:v>3432.51324857236</c:v>
                </c:pt>
                <c:pt idx="246">
                  <c:v>3432.51324857236</c:v>
                </c:pt>
                <c:pt idx="247">
                  <c:v>3432.51324857236</c:v>
                </c:pt>
                <c:pt idx="248">
                  <c:v>3432.51324857236</c:v>
                </c:pt>
                <c:pt idx="249">
                  <c:v>3432.51324857236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Trans!$C$2:$C$251</c:f>
              <c:numCache>
                <c:formatCode>General</c:formatCode>
                <c:ptCount val="250"/>
                <c:pt idx="0">
                  <c:v>4572.972343353963</c:v>
                </c:pt>
                <c:pt idx="1">
                  <c:v>4572.972343353963</c:v>
                </c:pt>
                <c:pt idx="2">
                  <c:v>4572.972343353963</c:v>
                </c:pt>
                <c:pt idx="3">
                  <c:v>4572.972343353963</c:v>
                </c:pt>
                <c:pt idx="4">
                  <c:v>4572.972343353963</c:v>
                </c:pt>
                <c:pt idx="5">
                  <c:v>4572.972343353963</c:v>
                </c:pt>
                <c:pt idx="6">
                  <c:v>4572.972343353963</c:v>
                </c:pt>
                <c:pt idx="7">
                  <c:v>4572.972343353963</c:v>
                </c:pt>
                <c:pt idx="8">
                  <c:v>4572.972343353963</c:v>
                </c:pt>
                <c:pt idx="9">
                  <c:v>4572.972343353963</c:v>
                </c:pt>
                <c:pt idx="10">
                  <c:v>4572.972343353963</c:v>
                </c:pt>
                <c:pt idx="11">
                  <c:v>4572.972343353963</c:v>
                </c:pt>
                <c:pt idx="12">
                  <c:v>4572.972343353963</c:v>
                </c:pt>
                <c:pt idx="13">
                  <c:v>4572.972343353963</c:v>
                </c:pt>
                <c:pt idx="14">
                  <c:v>4572.972343353963</c:v>
                </c:pt>
                <c:pt idx="15">
                  <c:v>4572.972343353963</c:v>
                </c:pt>
                <c:pt idx="16">
                  <c:v>4572.972343353963</c:v>
                </c:pt>
                <c:pt idx="17">
                  <c:v>4572.972343353963</c:v>
                </c:pt>
                <c:pt idx="18">
                  <c:v>4572.972343353963</c:v>
                </c:pt>
                <c:pt idx="19">
                  <c:v>4572.972343353963</c:v>
                </c:pt>
                <c:pt idx="20">
                  <c:v>4572.972343353963</c:v>
                </c:pt>
                <c:pt idx="21">
                  <c:v>4572.972343353963</c:v>
                </c:pt>
                <c:pt idx="22">
                  <c:v>4572.972343353963</c:v>
                </c:pt>
                <c:pt idx="23">
                  <c:v>4572.972343353963</c:v>
                </c:pt>
                <c:pt idx="24">
                  <c:v>4572.972343353963</c:v>
                </c:pt>
                <c:pt idx="25">
                  <c:v>4572.972343353963</c:v>
                </c:pt>
                <c:pt idx="26">
                  <c:v>4572.972343353963</c:v>
                </c:pt>
                <c:pt idx="27">
                  <c:v>4572.972343353963</c:v>
                </c:pt>
                <c:pt idx="28">
                  <c:v>4572.972343353963</c:v>
                </c:pt>
                <c:pt idx="29">
                  <c:v>4572.972343353963</c:v>
                </c:pt>
                <c:pt idx="30">
                  <c:v>4572.972343353963</c:v>
                </c:pt>
                <c:pt idx="31">
                  <c:v>4572.972343353963</c:v>
                </c:pt>
                <c:pt idx="32">
                  <c:v>4572.972343353963</c:v>
                </c:pt>
                <c:pt idx="33">
                  <c:v>4572.972343353963</c:v>
                </c:pt>
                <c:pt idx="34">
                  <c:v>4572.972343353963</c:v>
                </c:pt>
                <c:pt idx="35">
                  <c:v>4572.972343353963</c:v>
                </c:pt>
                <c:pt idx="36">
                  <c:v>4572.972343353963</c:v>
                </c:pt>
                <c:pt idx="37">
                  <c:v>4572.972343353963</c:v>
                </c:pt>
                <c:pt idx="38">
                  <c:v>4572.972343353963</c:v>
                </c:pt>
                <c:pt idx="39">
                  <c:v>4572.972343353963</c:v>
                </c:pt>
                <c:pt idx="40">
                  <c:v>4572.972343353963</c:v>
                </c:pt>
                <c:pt idx="41">
                  <c:v>4572.972343353963</c:v>
                </c:pt>
                <c:pt idx="42">
                  <c:v>4572.972343353963</c:v>
                </c:pt>
                <c:pt idx="43">
                  <c:v>4572.972343353963</c:v>
                </c:pt>
                <c:pt idx="44">
                  <c:v>4572.972343353963</c:v>
                </c:pt>
                <c:pt idx="45">
                  <c:v>4572.972343353963</c:v>
                </c:pt>
                <c:pt idx="46">
                  <c:v>4572.972343353963</c:v>
                </c:pt>
                <c:pt idx="47">
                  <c:v>4572.972343353963</c:v>
                </c:pt>
                <c:pt idx="48">
                  <c:v>4572.972343353963</c:v>
                </c:pt>
                <c:pt idx="49">
                  <c:v>4572.972343353963</c:v>
                </c:pt>
                <c:pt idx="50">
                  <c:v>4572.972343353963</c:v>
                </c:pt>
                <c:pt idx="51">
                  <c:v>4572.972343353963</c:v>
                </c:pt>
                <c:pt idx="52">
                  <c:v>4572.972343353963</c:v>
                </c:pt>
                <c:pt idx="53">
                  <c:v>4572.972343353963</c:v>
                </c:pt>
                <c:pt idx="54">
                  <c:v>4572.972343353963</c:v>
                </c:pt>
                <c:pt idx="55">
                  <c:v>4572.972343353963</c:v>
                </c:pt>
                <c:pt idx="56">
                  <c:v>4572.972343353963</c:v>
                </c:pt>
                <c:pt idx="57">
                  <c:v>4572.972343353963</c:v>
                </c:pt>
                <c:pt idx="58">
                  <c:v>4572.972343353963</c:v>
                </c:pt>
                <c:pt idx="59">
                  <c:v>4572.972343353963</c:v>
                </c:pt>
                <c:pt idx="60">
                  <c:v>4572.972343353963</c:v>
                </c:pt>
                <c:pt idx="61">
                  <c:v>4572.972343353963</c:v>
                </c:pt>
                <c:pt idx="62">
                  <c:v>4572.972343353963</c:v>
                </c:pt>
                <c:pt idx="63">
                  <c:v>4572.972343353963</c:v>
                </c:pt>
                <c:pt idx="64">
                  <c:v>4572.972343353963</c:v>
                </c:pt>
                <c:pt idx="65">
                  <c:v>4572.972343353963</c:v>
                </c:pt>
                <c:pt idx="66">
                  <c:v>4572.972343353963</c:v>
                </c:pt>
                <c:pt idx="67">
                  <c:v>4572.972343353963</c:v>
                </c:pt>
                <c:pt idx="68">
                  <c:v>4572.972343353963</c:v>
                </c:pt>
                <c:pt idx="69">
                  <c:v>4572.972343353963</c:v>
                </c:pt>
                <c:pt idx="70">
                  <c:v>4572.972343353963</c:v>
                </c:pt>
                <c:pt idx="71">
                  <c:v>4572.972343353963</c:v>
                </c:pt>
                <c:pt idx="72">
                  <c:v>4572.972343353963</c:v>
                </c:pt>
                <c:pt idx="73">
                  <c:v>4572.972343353963</c:v>
                </c:pt>
                <c:pt idx="74">
                  <c:v>4572.972343353963</c:v>
                </c:pt>
                <c:pt idx="75">
                  <c:v>4572.972343353963</c:v>
                </c:pt>
                <c:pt idx="76">
                  <c:v>4572.972343353963</c:v>
                </c:pt>
                <c:pt idx="77">
                  <c:v>4572.972343353963</c:v>
                </c:pt>
                <c:pt idx="78">
                  <c:v>4572.972343353963</c:v>
                </c:pt>
                <c:pt idx="79">
                  <c:v>4572.972343353963</c:v>
                </c:pt>
                <c:pt idx="80">
                  <c:v>4572.972343353963</c:v>
                </c:pt>
                <c:pt idx="81">
                  <c:v>4572.972343353963</c:v>
                </c:pt>
                <c:pt idx="82">
                  <c:v>4572.972343353963</c:v>
                </c:pt>
                <c:pt idx="83">
                  <c:v>4572.972343353963</c:v>
                </c:pt>
                <c:pt idx="84">
                  <c:v>4572.972343353963</c:v>
                </c:pt>
                <c:pt idx="85">
                  <c:v>4572.972343353963</c:v>
                </c:pt>
                <c:pt idx="86">
                  <c:v>4572.972343353963</c:v>
                </c:pt>
                <c:pt idx="87">
                  <c:v>4572.972343353963</c:v>
                </c:pt>
                <c:pt idx="88">
                  <c:v>4572.972343353963</c:v>
                </c:pt>
                <c:pt idx="89">
                  <c:v>4572.972343353963</c:v>
                </c:pt>
                <c:pt idx="90">
                  <c:v>4572.972343353963</c:v>
                </c:pt>
                <c:pt idx="91">
                  <c:v>4572.972343353963</c:v>
                </c:pt>
                <c:pt idx="92">
                  <c:v>4572.972343353963</c:v>
                </c:pt>
                <c:pt idx="93">
                  <c:v>4572.972343353963</c:v>
                </c:pt>
                <c:pt idx="94">
                  <c:v>4572.972343353963</c:v>
                </c:pt>
                <c:pt idx="95">
                  <c:v>4572.972343353963</c:v>
                </c:pt>
                <c:pt idx="96">
                  <c:v>4572.972343353963</c:v>
                </c:pt>
                <c:pt idx="97">
                  <c:v>4572.972343353963</c:v>
                </c:pt>
                <c:pt idx="98">
                  <c:v>4572.972343353963</c:v>
                </c:pt>
                <c:pt idx="99">
                  <c:v>4572.972343353963</c:v>
                </c:pt>
                <c:pt idx="100">
                  <c:v>4572.972343353963</c:v>
                </c:pt>
                <c:pt idx="101">
                  <c:v>4572.972343353963</c:v>
                </c:pt>
                <c:pt idx="102">
                  <c:v>4572.972343353963</c:v>
                </c:pt>
                <c:pt idx="103">
                  <c:v>4572.972343353963</c:v>
                </c:pt>
                <c:pt idx="104">
                  <c:v>4572.972343353963</c:v>
                </c:pt>
                <c:pt idx="105">
                  <c:v>4572.972343353963</c:v>
                </c:pt>
                <c:pt idx="106">
                  <c:v>4572.972343353963</c:v>
                </c:pt>
                <c:pt idx="107">
                  <c:v>4572.972343353963</c:v>
                </c:pt>
                <c:pt idx="108">
                  <c:v>4572.972343353963</c:v>
                </c:pt>
                <c:pt idx="109">
                  <c:v>4572.972343353963</c:v>
                </c:pt>
                <c:pt idx="110">
                  <c:v>4572.972343353963</c:v>
                </c:pt>
                <c:pt idx="111">
                  <c:v>4572.972343353963</c:v>
                </c:pt>
                <c:pt idx="112">
                  <c:v>4572.972343353963</c:v>
                </c:pt>
                <c:pt idx="113">
                  <c:v>4572.972343353963</c:v>
                </c:pt>
                <c:pt idx="114">
                  <c:v>4572.972343353963</c:v>
                </c:pt>
                <c:pt idx="115">
                  <c:v>4572.972343353963</c:v>
                </c:pt>
                <c:pt idx="116">
                  <c:v>4572.972343353963</c:v>
                </c:pt>
                <c:pt idx="117">
                  <c:v>4572.972343353963</c:v>
                </c:pt>
                <c:pt idx="118">
                  <c:v>4572.972343353963</c:v>
                </c:pt>
                <c:pt idx="119">
                  <c:v>4572.972343353963</c:v>
                </c:pt>
                <c:pt idx="120">
                  <c:v>4572.972343353963</c:v>
                </c:pt>
                <c:pt idx="121">
                  <c:v>4572.972343353963</c:v>
                </c:pt>
                <c:pt idx="122">
                  <c:v>4572.972343353963</c:v>
                </c:pt>
                <c:pt idx="123">
                  <c:v>4572.972343353963</c:v>
                </c:pt>
                <c:pt idx="124">
                  <c:v>4572.972343353963</c:v>
                </c:pt>
                <c:pt idx="125">
                  <c:v>4572.972343353963</c:v>
                </c:pt>
                <c:pt idx="126">
                  <c:v>4572.972343353963</c:v>
                </c:pt>
                <c:pt idx="127">
                  <c:v>4572.972343353963</c:v>
                </c:pt>
                <c:pt idx="128">
                  <c:v>4572.972343353963</c:v>
                </c:pt>
                <c:pt idx="129">
                  <c:v>4572.972343353963</c:v>
                </c:pt>
                <c:pt idx="130">
                  <c:v>4572.972343353963</c:v>
                </c:pt>
                <c:pt idx="131">
                  <c:v>4572.972343353963</c:v>
                </c:pt>
                <c:pt idx="132">
                  <c:v>4572.972343353963</c:v>
                </c:pt>
                <c:pt idx="133">
                  <c:v>4572.972343353963</c:v>
                </c:pt>
                <c:pt idx="134">
                  <c:v>4572.972343353963</c:v>
                </c:pt>
                <c:pt idx="135">
                  <c:v>4572.972343353963</c:v>
                </c:pt>
                <c:pt idx="136">
                  <c:v>4572.972343353963</c:v>
                </c:pt>
                <c:pt idx="137">
                  <c:v>4572.972343353963</c:v>
                </c:pt>
                <c:pt idx="138">
                  <c:v>4572.972343353963</c:v>
                </c:pt>
                <c:pt idx="139">
                  <c:v>4572.972343353963</c:v>
                </c:pt>
                <c:pt idx="140">
                  <c:v>4572.972343353963</c:v>
                </c:pt>
                <c:pt idx="141">
                  <c:v>4572.972343353963</c:v>
                </c:pt>
                <c:pt idx="142">
                  <c:v>4572.972343353963</c:v>
                </c:pt>
                <c:pt idx="143">
                  <c:v>4572.972343353963</c:v>
                </c:pt>
                <c:pt idx="144">
                  <c:v>4572.972343353963</c:v>
                </c:pt>
                <c:pt idx="145">
                  <c:v>4572.972343353963</c:v>
                </c:pt>
                <c:pt idx="146">
                  <c:v>4572.972343353963</c:v>
                </c:pt>
                <c:pt idx="147">
                  <c:v>4572.972343353963</c:v>
                </c:pt>
                <c:pt idx="148">
                  <c:v>4572.972343353963</c:v>
                </c:pt>
                <c:pt idx="149">
                  <c:v>4572.972343353963</c:v>
                </c:pt>
                <c:pt idx="150">
                  <c:v>4572.972343353963</c:v>
                </c:pt>
                <c:pt idx="151">
                  <c:v>4572.972343353963</c:v>
                </c:pt>
                <c:pt idx="152">
                  <c:v>4572.972343353963</c:v>
                </c:pt>
                <c:pt idx="153">
                  <c:v>4572.972343353963</c:v>
                </c:pt>
                <c:pt idx="154">
                  <c:v>4572.972343353963</c:v>
                </c:pt>
                <c:pt idx="155">
                  <c:v>4572.972343353963</c:v>
                </c:pt>
                <c:pt idx="156">
                  <c:v>4572.972343353963</c:v>
                </c:pt>
                <c:pt idx="157">
                  <c:v>4572.972343353963</c:v>
                </c:pt>
                <c:pt idx="158">
                  <c:v>4572.972343353963</c:v>
                </c:pt>
                <c:pt idx="159">
                  <c:v>4572.972343353963</c:v>
                </c:pt>
                <c:pt idx="160">
                  <c:v>4572.972343353963</c:v>
                </c:pt>
                <c:pt idx="161">
                  <c:v>4572.972343353963</c:v>
                </c:pt>
                <c:pt idx="162">
                  <c:v>4572.972343353963</c:v>
                </c:pt>
                <c:pt idx="163">
                  <c:v>4572.972343353963</c:v>
                </c:pt>
                <c:pt idx="164">
                  <c:v>4572.972343353963</c:v>
                </c:pt>
                <c:pt idx="165">
                  <c:v>4572.972343353963</c:v>
                </c:pt>
                <c:pt idx="166">
                  <c:v>4572.972343353963</c:v>
                </c:pt>
                <c:pt idx="167">
                  <c:v>4572.972343353963</c:v>
                </c:pt>
                <c:pt idx="168">
                  <c:v>4572.972343353963</c:v>
                </c:pt>
                <c:pt idx="169">
                  <c:v>4572.972343353963</c:v>
                </c:pt>
                <c:pt idx="170">
                  <c:v>4572.972343353963</c:v>
                </c:pt>
                <c:pt idx="171">
                  <c:v>4572.972343353963</c:v>
                </c:pt>
                <c:pt idx="172">
                  <c:v>4572.972343353963</c:v>
                </c:pt>
                <c:pt idx="173">
                  <c:v>4572.972343353963</c:v>
                </c:pt>
                <c:pt idx="174">
                  <c:v>4572.972343353963</c:v>
                </c:pt>
                <c:pt idx="175">
                  <c:v>4572.972343353963</c:v>
                </c:pt>
                <c:pt idx="176">
                  <c:v>4572.972343353963</c:v>
                </c:pt>
                <c:pt idx="177">
                  <c:v>4572.972343353963</c:v>
                </c:pt>
                <c:pt idx="178">
                  <c:v>4572.972343353963</c:v>
                </c:pt>
                <c:pt idx="179">
                  <c:v>4572.972343353963</c:v>
                </c:pt>
                <c:pt idx="180">
                  <c:v>4572.972343353963</c:v>
                </c:pt>
                <c:pt idx="181">
                  <c:v>4572.972343353963</c:v>
                </c:pt>
                <c:pt idx="182">
                  <c:v>4572.972343353963</c:v>
                </c:pt>
                <c:pt idx="183">
                  <c:v>4572.972343353963</c:v>
                </c:pt>
                <c:pt idx="184">
                  <c:v>4572.972343353963</c:v>
                </c:pt>
                <c:pt idx="185">
                  <c:v>4572.972343353963</c:v>
                </c:pt>
                <c:pt idx="186">
                  <c:v>4572.972343353963</c:v>
                </c:pt>
                <c:pt idx="187">
                  <c:v>4572.972343353963</c:v>
                </c:pt>
                <c:pt idx="188">
                  <c:v>4572.972343353963</c:v>
                </c:pt>
                <c:pt idx="189">
                  <c:v>4572.972343353963</c:v>
                </c:pt>
                <c:pt idx="190">
                  <c:v>4572.972343353963</c:v>
                </c:pt>
                <c:pt idx="191">
                  <c:v>4572.972343353963</c:v>
                </c:pt>
                <c:pt idx="192">
                  <c:v>4572.972343353963</c:v>
                </c:pt>
                <c:pt idx="193">
                  <c:v>4572.972343353963</c:v>
                </c:pt>
                <c:pt idx="194">
                  <c:v>4572.972343353963</c:v>
                </c:pt>
                <c:pt idx="195">
                  <c:v>4572.972343353963</c:v>
                </c:pt>
                <c:pt idx="196">
                  <c:v>4572.972343353963</c:v>
                </c:pt>
                <c:pt idx="197">
                  <c:v>4572.972343353963</c:v>
                </c:pt>
                <c:pt idx="198">
                  <c:v>4572.972343353963</c:v>
                </c:pt>
                <c:pt idx="199">
                  <c:v>4572.972343353963</c:v>
                </c:pt>
                <c:pt idx="200">
                  <c:v>4572.972343353963</c:v>
                </c:pt>
                <c:pt idx="201">
                  <c:v>4572.972343353963</c:v>
                </c:pt>
                <c:pt idx="202">
                  <c:v>4572.972343353963</c:v>
                </c:pt>
                <c:pt idx="203">
                  <c:v>4572.972343353963</c:v>
                </c:pt>
                <c:pt idx="204">
                  <c:v>4572.972343353963</c:v>
                </c:pt>
                <c:pt idx="205">
                  <c:v>4572.972343353963</c:v>
                </c:pt>
                <c:pt idx="206">
                  <c:v>4572.972343353963</c:v>
                </c:pt>
                <c:pt idx="207">
                  <c:v>4572.972343353963</c:v>
                </c:pt>
                <c:pt idx="208">
                  <c:v>4572.972343353963</c:v>
                </c:pt>
                <c:pt idx="209">
                  <c:v>4572.972343353963</c:v>
                </c:pt>
                <c:pt idx="210">
                  <c:v>4572.972343353963</c:v>
                </c:pt>
                <c:pt idx="211">
                  <c:v>4572.972343353963</c:v>
                </c:pt>
                <c:pt idx="212">
                  <c:v>4572.972343353963</c:v>
                </c:pt>
                <c:pt idx="213">
                  <c:v>4572.972343353963</c:v>
                </c:pt>
                <c:pt idx="214">
                  <c:v>4572.972343353963</c:v>
                </c:pt>
                <c:pt idx="215">
                  <c:v>4572.972343353963</c:v>
                </c:pt>
                <c:pt idx="216">
                  <c:v>4572.972343353963</c:v>
                </c:pt>
                <c:pt idx="217">
                  <c:v>4572.972343353963</c:v>
                </c:pt>
                <c:pt idx="218">
                  <c:v>4572.972343353963</c:v>
                </c:pt>
                <c:pt idx="219">
                  <c:v>4572.972343353963</c:v>
                </c:pt>
                <c:pt idx="220">
                  <c:v>4572.972343353963</c:v>
                </c:pt>
                <c:pt idx="221">
                  <c:v>4572.972343353963</c:v>
                </c:pt>
                <c:pt idx="222">
                  <c:v>4572.972343353963</c:v>
                </c:pt>
                <c:pt idx="223">
                  <c:v>4572.972343353963</c:v>
                </c:pt>
                <c:pt idx="224">
                  <c:v>4572.972343353963</c:v>
                </c:pt>
                <c:pt idx="225">
                  <c:v>4572.972343353963</c:v>
                </c:pt>
                <c:pt idx="226">
                  <c:v>4572.972343353963</c:v>
                </c:pt>
                <c:pt idx="227">
                  <c:v>4572.972343353963</c:v>
                </c:pt>
                <c:pt idx="228">
                  <c:v>4572.972343353963</c:v>
                </c:pt>
                <c:pt idx="229">
                  <c:v>4572.972343353963</c:v>
                </c:pt>
                <c:pt idx="230">
                  <c:v>4572.972343353963</c:v>
                </c:pt>
                <c:pt idx="231">
                  <c:v>4572.972343353963</c:v>
                </c:pt>
                <c:pt idx="232">
                  <c:v>4572.972343353963</c:v>
                </c:pt>
                <c:pt idx="233">
                  <c:v>4572.972343353963</c:v>
                </c:pt>
                <c:pt idx="234">
                  <c:v>4572.972343353963</c:v>
                </c:pt>
                <c:pt idx="235">
                  <c:v>4572.972343353963</c:v>
                </c:pt>
                <c:pt idx="236">
                  <c:v>4572.972343353963</c:v>
                </c:pt>
                <c:pt idx="237">
                  <c:v>4572.972343353963</c:v>
                </c:pt>
                <c:pt idx="238">
                  <c:v>4572.972343353963</c:v>
                </c:pt>
                <c:pt idx="239">
                  <c:v>4572.972343353963</c:v>
                </c:pt>
                <c:pt idx="240">
                  <c:v>4572.972343353963</c:v>
                </c:pt>
                <c:pt idx="241">
                  <c:v>4572.972343353963</c:v>
                </c:pt>
                <c:pt idx="242">
                  <c:v>4572.972343353963</c:v>
                </c:pt>
                <c:pt idx="243">
                  <c:v>4572.972343353963</c:v>
                </c:pt>
                <c:pt idx="244">
                  <c:v>4572.972343353963</c:v>
                </c:pt>
                <c:pt idx="245">
                  <c:v>4572.972343353963</c:v>
                </c:pt>
                <c:pt idx="246">
                  <c:v>4572.972343353963</c:v>
                </c:pt>
                <c:pt idx="247">
                  <c:v>4572.972343353963</c:v>
                </c:pt>
                <c:pt idx="248">
                  <c:v>4572.972343353963</c:v>
                </c:pt>
                <c:pt idx="249">
                  <c:v>4572.972343353963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Trans!$D$2:$D$251</c:f>
              <c:numCache>
                <c:formatCode>General</c:formatCode>
                <c:ptCount val="250"/>
                <c:pt idx="0">
                  <c:v>675.2450962196457</c:v>
                </c:pt>
                <c:pt idx="1">
                  <c:v>2733.082650728926</c:v>
                </c:pt>
                <c:pt idx="2">
                  <c:v>2662.998301778955</c:v>
                </c:pt>
                <c:pt idx="3">
                  <c:v>2590.810326109485</c:v>
                </c:pt>
                <c:pt idx="4">
                  <c:v>2517.553349644636</c:v>
                </c:pt>
                <c:pt idx="5">
                  <c:v>2443.981654374461</c:v>
                </c:pt>
                <c:pt idx="6">
                  <c:v>2375.626363161292</c:v>
                </c:pt>
                <c:pt idx="7">
                  <c:v>2309.348963695362</c:v>
                </c:pt>
                <c:pt idx="8">
                  <c:v>1589.839564890437</c:v>
                </c:pt>
                <c:pt idx="9">
                  <c:v>1332.764248292784</c:v>
                </c:pt>
                <c:pt idx="10">
                  <c:v>1268.474759789139</c:v>
                </c:pt>
                <c:pt idx="11">
                  <c:v>1223.651612197562</c:v>
                </c:pt>
                <c:pt idx="12">
                  <c:v>1226.303631422818</c:v>
                </c:pt>
                <c:pt idx="13">
                  <c:v>1226.695391720372</c:v>
                </c:pt>
                <c:pt idx="14">
                  <c:v>1226.502263403657</c:v>
                </c:pt>
                <c:pt idx="15">
                  <c:v>1227.345823049752</c:v>
                </c:pt>
                <c:pt idx="16">
                  <c:v>1164.673695111179</c:v>
                </c:pt>
                <c:pt idx="17">
                  <c:v>1067.649764396692</c:v>
                </c:pt>
                <c:pt idx="18">
                  <c:v>1008.68126999148</c:v>
                </c:pt>
                <c:pt idx="19">
                  <c:v>972.63697264034</c:v>
                </c:pt>
                <c:pt idx="20">
                  <c:v>953.1390758530744</c:v>
                </c:pt>
                <c:pt idx="21">
                  <c:v>937.8626260808536</c:v>
                </c:pt>
                <c:pt idx="22">
                  <c:v>939.5105542310014</c:v>
                </c:pt>
                <c:pt idx="23">
                  <c:v>909.3011141690856</c:v>
                </c:pt>
                <c:pt idx="24">
                  <c:v>878.3235286934743</c:v>
                </c:pt>
                <c:pt idx="25">
                  <c:v>844.7644734889616</c:v>
                </c:pt>
                <c:pt idx="26">
                  <c:v>820.153577105275</c:v>
                </c:pt>
                <c:pt idx="27">
                  <c:v>800.6524814075749</c:v>
                </c:pt>
                <c:pt idx="28">
                  <c:v>786.7729928988322</c:v>
                </c:pt>
                <c:pt idx="29">
                  <c:v>780.4146713102032</c:v>
                </c:pt>
                <c:pt idx="30">
                  <c:v>778.8256336660543</c:v>
                </c:pt>
                <c:pt idx="31">
                  <c:v>762.0890851128268</c:v>
                </c:pt>
                <c:pt idx="32">
                  <c:v>745.9788597060495</c:v>
                </c:pt>
                <c:pt idx="33">
                  <c:v>731.4127733629842</c:v>
                </c:pt>
                <c:pt idx="34">
                  <c:v>717.7749279047448</c:v>
                </c:pt>
                <c:pt idx="35">
                  <c:v>705.3059640226539</c:v>
                </c:pt>
                <c:pt idx="36">
                  <c:v>697.4548029811249</c:v>
                </c:pt>
                <c:pt idx="37">
                  <c:v>691.8369262785658</c:v>
                </c:pt>
                <c:pt idx="38">
                  <c:v>690.6338667192599</c:v>
                </c:pt>
                <c:pt idx="39">
                  <c:v>690.016859550742</c:v>
                </c:pt>
                <c:pt idx="40">
                  <c:v>679.2155480965473</c:v>
                </c:pt>
                <c:pt idx="41">
                  <c:v>669.6304703374099</c:v>
                </c:pt>
                <c:pt idx="42">
                  <c:v>661.1325371137657</c:v>
                </c:pt>
                <c:pt idx="43">
                  <c:v>653.1068814127314</c:v>
                </c:pt>
                <c:pt idx="44">
                  <c:v>646.5725113036594</c:v>
                </c:pt>
                <c:pt idx="45">
                  <c:v>642.8134066415453</c:v>
                </c:pt>
                <c:pt idx="46">
                  <c:v>636.9698923491582</c:v>
                </c:pt>
                <c:pt idx="47">
                  <c:v>631.7376059158024</c:v>
                </c:pt>
                <c:pt idx="48">
                  <c:v>626.7057004457361</c:v>
                </c:pt>
                <c:pt idx="49">
                  <c:v>621.7436213386678</c:v>
                </c:pt>
                <c:pt idx="50">
                  <c:v>616.7778493069558</c:v>
                </c:pt>
                <c:pt idx="51">
                  <c:v>611.4833037029829</c:v>
                </c:pt>
                <c:pt idx="52">
                  <c:v>607.2543657856791</c:v>
                </c:pt>
                <c:pt idx="53">
                  <c:v>604.2437964654397</c:v>
                </c:pt>
                <c:pt idx="54">
                  <c:v>600.3524680553917</c:v>
                </c:pt>
                <c:pt idx="55">
                  <c:v>596.6588312791343</c:v>
                </c:pt>
                <c:pt idx="56">
                  <c:v>593.2144160983848</c:v>
                </c:pt>
                <c:pt idx="57">
                  <c:v>589.6242634940572</c:v>
                </c:pt>
                <c:pt idx="58">
                  <c:v>586.4401093058007</c:v>
                </c:pt>
                <c:pt idx="59">
                  <c:v>583.0475886057636</c:v>
                </c:pt>
                <c:pt idx="60">
                  <c:v>579.9811975161025</c:v>
                </c:pt>
                <c:pt idx="61">
                  <c:v>577.8557177988722</c:v>
                </c:pt>
                <c:pt idx="62">
                  <c:v>574.9464046383639</c:v>
                </c:pt>
                <c:pt idx="63">
                  <c:v>572.1647674915807</c:v>
                </c:pt>
                <c:pt idx="64">
                  <c:v>569.6810730539926</c:v>
                </c:pt>
                <c:pt idx="65">
                  <c:v>567.2838109210791</c:v>
                </c:pt>
                <c:pt idx="66">
                  <c:v>565.0627000329988</c:v>
                </c:pt>
                <c:pt idx="67">
                  <c:v>562.5794503291128</c:v>
                </c:pt>
                <c:pt idx="68">
                  <c:v>560.3046609955095</c:v>
                </c:pt>
                <c:pt idx="69">
                  <c:v>558.7286809082154</c:v>
                </c:pt>
                <c:pt idx="70">
                  <c:v>556.6009070684488</c:v>
                </c:pt>
                <c:pt idx="71">
                  <c:v>554.604456553774</c:v>
                </c:pt>
                <c:pt idx="72">
                  <c:v>552.6844862397822</c:v>
                </c:pt>
                <c:pt idx="73">
                  <c:v>550.8664377201699</c:v>
                </c:pt>
                <c:pt idx="74">
                  <c:v>549.2176169670116</c:v>
                </c:pt>
                <c:pt idx="75">
                  <c:v>547.3543129550731</c:v>
                </c:pt>
                <c:pt idx="76">
                  <c:v>545.7048449180423</c:v>
                </c:pt>
                <c:pt idx="77">
                  <c:v>544.4263752211272</c:v>
                </c:pt>
                <c:pt idx="78">
                  <c:v>542.8509401782895</c:v>
                </c:pt>
                <c:pt idx="79">
                  <c:v>541.2337253973177</c:v>
                </c:pt>
                <c:pt idx="80">
                  <c:v>539.8591228116549</c:v>
                </c:pt>
                <c:pt idx="81">
                  <c:v>538.411604081473</c:v>
                </c:pt>
                <c:pt idx="82">
                  <c:v>537.16848153604</c:v>
                </c:pt>
                <c:pt idx="83">
                  <c:v>535.8196327890965</c:v>
                </c:pt>
                <c:pt idx="84">
                  <c:v>534.4183740076805</c:v>
                </c:pt>
                <c:pt idx="85">
                  <c:v>533.5846466152883</c:v>
                </c:pt>
                <c:pt idx="86">
                  <c:v>532.3006390808714</c:v>
                </c:pt>
                <c:pt idx="87">
                  <c:v>531.1558098525124</c:v>
                </c:pt>
                <c:pt idx="88">
                  <c:v>529.9380952716319</c:v>
                </c:pt>
                <c:pt idx="89">
                  <c:v>528.9448175084839</c:v>
                </c:pt>
                <c:pt idx="90">
                  <c:v>527.9937265142406</c:v>
                </c:pt>
                <c:pt idx="91">
                  <c:v>526.805975304944</c:v>
                </c:pt>
                <c:pt idx="92">
                  <c:v>525.8753576964918</c:v>
                </c:pt>
                <c:pt idx="93">
                  <c:v>525.0244772561149</c:v>
                </c:pt>
                <c:pt idx="94">
                  <c:v>524.1551119293982</c:v>
                </c:pt>
                <c:pt idx="95">
                  <c:v>523.1340239013547</c:v>
                </c:pt>
                <c:pt idx="96">
                  <c:v>522.3969742917931</c:v>
                </c:pt>
                <c:pt idx="97">
                  <c:v>521.4239453849937</c:v>
                </c:pt>
                <c:pt idx="98">
                  <c:v>520.6903783341818</c:v>
                </c:pt>
                <c:pt idx="99">
                  <c:v>520.011834793798</c:v>
                </c:pt>
                <c:pt idx="100">
                  <c:v>519.0887282640375</c:v>
                </c:pt>
                <c:pt idx="101">
                  <c:v>518.7479328797958</c:v>
                </c:pt>
                <c:pt idx="102">
                  <c:v>517.9435708987705</c:v>
                </c:pt>
                <c:pt idx="103">
                  <c:v>517.3584298459632</c:v>
                </c:pt>
                <c:pt idx="104">
                  <c:v>516.5341739989661</c:v>
                </c:pt>
                <c:pt idx="105">
                  <c:v>516.1283030714226</c:v>
                </c:pt>
                <c:pt idx="106">
                  <c:v>515.6690281372503</c:v>
                </c:pt>
                <c:pt idx="107">
                  <c:v>514.8836752952888</c:v>
                </c:pt>
                <c:pt idx="108">
                  <c:v>514.508020374553</c:v>
                </c:pt>
                <c:pt idx="109">
                  <c:v>513.9151103730371</c:v>
                </c:pt>
                <c:pt idx="110">
                  <c:v>513.6169962905756</c:v>
                </c:pt>
                <c:pt idx="111">
                  <c:v>513.0346752654204</c:v>
                </c:pt>
                <c:pt idx="112">
                  <c:v>512.898866431239</c:v>
                </c:pt>
                <c:pt idx="113">
                  <c:v>512.2867292404921</c:v>
                </c:pt>
                <c:pt idx="114">
                  <c:v>511.9265172100561</c:v>
                </c:pt>
                <c:pt idx="115">
                  <c:v>511.9156554565355</c:v>
                </c:pt>
                <c:pt idx="116">
                  <c:v>511.4210550365096</c:v>
                </c:pt>
                <c:pt idx="117">
                  <c:v>511.5688163196903</c:v>
                </c:pt>
                <c:pt idx="118">
                  <c:v>511.1630138343862</c:v>
                </c:pt>
                <c:pt idx="119">
                  <c:v>511.144818917612</c:v>
                </c:pt>
                <c:pt idx="120">
                  <c:v>510.6042887035625</c:v>
                </c:pt>
                <c:pt idx="121">
                  <c:v>510.7205562279457</c:v>
                </c:pt>
                <c:pt idx="122">
                  <c:v>510.87583469268</c:v>
                </c:pt>
                <c:pt idx="123">
                  <c:v>510.2258539241565</c:v>
                </c:pt>
                <c:pt idx="124">
                  <c:v>510.1295190180512</c:v>
                </c:pt>
                <c:pt idx="125">
                  <c:v>510.0149716963276</c:v>
                </c:pt>
                <c:pt idx="126">
                  <c:v>509.6730912841656</c:v>
                </c:pt>
                <c:pt idx="127">
                  <c:v>509.8026154378699</c:v>
                </c:pt>
                <c:pt idx="128">
                  <c:v>510.1128283563273</c:v>
                </c:pt>
                <c:pt idx="129">
                  <c:v>509.9071134850502</c:v>
                </c:pt>
                <c:pt idx="130">
                  <c:v>509.946432615087</c:v>
                </c:pt>
                <c:pt idx="131">
                  <c:v>510.29793990503</c:v>
                </c:pt>
                <c:pt idx="132">
                  <c:v>509.9924606227912</c:v>
                </c:pt>
                <c:pt idx="133">
                  <c:v>510.0784310686241</c:v>
                </c:pt>
                <c:pt idx="134">
                  <c:v>510.0003278992072</c:v>
                </c:pt>
                <c:pt idx="135">
                  <c:v>509.9118664719482</c:v>
                </c:pt>
                <c:pt idx="136">
                  <c:v>509.8531285943622</c:v>
                </c:pt>
                <c:pt idx="137">
                  <c:v>509.8855257389215</c:v>
                </c:pt>
                <c:pt idx="138">
                  <c:v>510.0664707206118</c:v>
                </c:pt>
                <c:pt idx="139">
                  <c:v>510.052280201067</c:v>
                </c:pt>
                <c:pt idx="140">
                  <c:v>510.0054019238194</c:v>
                </c:pt>
                <c:pt idx="141">
                  <c:v>510.0892079239536</c:v>
                </c:pt>
                <c:pt idx="142">
                  <c:v>510.1948996725661</c:v>
                </c:pt>
                <c:pt idx="143">
                  <c:v>510.0815518140259</c:v>
                </c:pt>
                <c:pt idx="144">
                  <c:v>510.0771237366731</c:v>
                </c:pt>
                <c:pt idx="145">
                  <c:v>510.1299512101104</c:v>
                </c:pt>
                <c:pt idx="146">
                  <c:v>510.0832370678992</c:v>
                </c:pt>
                <c:pt idx="147">
                  <c:v>509.9899053469933</c:v>
                </c:pt>
                <c:pt idx="148">
                  <c:v>509.9864271583448</c:v>
                </c:pt>
                <c:pt idx="149">
                  <c:v>509.9674331297867</c:v>
                </c:pt>
                <c:pt idx="150">
                  <c:v>509.9702502791995</c:v>
                </c:pt>
                <c:pt idx="151">
                  <c:v>509.9368279382126</c:v>
                </c:pt>
                <c:pt idx="152">
                  <c:v>509.9784791781501</c:v>
                </c:pt>
                <c:pt idx="153">
                  <c:v>509.9581937121063</c:v>
                </c:pt>
                <c:pt idx="154">
                  <c:v>509.9649187640065</c:v>
                </c:pt>
                <c:pt idx="155">
                  <c:v>509.9981301427526</c:v>
                </c:pt>
                <c:pt idx="156">
                  <c:v>509.9845401027322</c:v>
                </c:pt>
                <c:pt idx="157">
                  <c:v>509.9959977259936</c:v>
                </c:pt>
                <c:pt idx="158">
                  <c:v>509.9851768027971</c:v>
                </c:pt>
                <c:pt idx="159">
                  <c:v>510.004843520592</c:v>
                </c:pt>
                <c:pt idx="160">
                  <c:v>509.9964922367044</c:v>
                </c:pt>
                <c:pt idx="161">
                  <c:v>510.0240898389423</c:v>
                </c:pt>
                <c:pt idx="162">
                  <c:v>510.0124813697427</c:v>
                </c:pt>
                <c:pt idx="163">
                  <c:v>509.9933235075451</c:v>
                </c:pt>
                <c:pt idx="164">
                  <c:v>509.9862305149609</c:v>
                </c:pt>
                <c:pt idx="165">
                  <c:v>509.9958419766829</c:v>
                </c:pt>
                <c:pt idx="166">
                  <c:v>509.9781259442969</c:v>
                </c:pt>
                <c:pt idx="167">
                  <c:v>509.9607614525009</c:v>
                </c:pt>
                <c:pt idx="168">
                  <c:v>509.9626583602466</c:v>
                </c:pt>
                <c:pt idx="169">
                  <c:v>509.9492243128074</c:v>
                </c:pt>
                <c:pt idx="170">
                  <c:v>509.9658559904034</c:v>
                </c:pt>
                <c:pt idx="171">
                  <c:v>509.9590476750608</c:v>
                </c:pt>
                <c:pt idx="172">
                  <c:v>509.9544405287558</c:v>
                </c:pt>
                <c:pt idx="173">
                  <c:v>509.9559135964149</c:v>
                </c:pt>
                <c:pt idx="174">
                  <c:v>509.9561294517973</c:v>
                </c:pt>
                <c:pt idx="175">
                  <c:v>509.9557018686808</c:v>
                </c:pt>
                <c:pt idx="176">
                  <c:v>509.9462192569565</c:v>
                </c:pt>
                <c:pt idx="177">
                  <c:v>509.9421467892284</c:v>
                </c:pt>
                <c:pt idx="178">
                  <c:v>509.9473365074008</c:v>
                </c:pt>
                <c:pt idx="179">
                  <c:v>509.9462000264584</c:v>
                </c:pt>
                <c:pt idx="180">
                  <c:v>509.9532379044887</c:v>
                </c:pt>
                <c:pt idx="181">
                  <c:v>509.9580571376892</c:v>
                </c:pt>
                <c:pt idx="182">
                  <c:v>509.9529001379435</c:v>
                </c:pt>
                <c:pt idx="183">
                  <c:v>509.9547699021187</c:v>
                </c:pt>
                <c:pt idx="184">
                  <c:v>509.9535977846834</c:v>
                </c:pt>
                <c:pt idx="185">
                  <c:v>509.9554919267528</c:v>
                </c:pt>
                <c:pt idx="186">
                  <c:v>509.9542442259727</c:v>
                </c:pt>
                <c:pt idx="187">
                  <c:v>509.9530740699655</c:v>
                </c:pt>
                <c:pt idx="188">
                  <c:v>509.9564578506988</c:v>
                </c:pt>
                <c:pt idx="189">
                  <c:v>509.9527332361359</c:v>
                </c:pt>
                <c:pt idx="190">
                  <c:v>509.9534115756946</c:v>
                </c:pt>
                <c:pt idx="191">
                  <c:v>509.9538268517159</c:v>
                </c:pt>
                <c:pt idx="192">
                  <c:v>509.9545895596981</c:v>
                </c:pt>
                <c:pt idx="193">
                  <c:v>509.9522962157254</c:v>
                </c:pt>
                <c:pt idx="194">
                  <c:v>509.9524063175469</c:v>
                </c:pt>
                <c:pt idx="195">
                  <c:v>509.9530462203975</c:v>
                </c:pt>
                <c:pt idx="196">
                  <c:v>509.9529103488348</c:v>
                </c:pt>
                <c:pt idx="197">
                  <c:v>509.949540028437</c:v>
                </c:pt>
                <c:pt idx="198">
                  <c:v>509.9521488894555</c:v>
                </c:pt>
                <c:pt idx="199">
                  <c:v>509.9522563941149</c:v>
                </c:pt>
                <c:pt idx="200">
                  <c:v>509.9529511542297</c:v>
                </c:pt>
                <c:pt idx="201">
                  <c:v>509.9512646487458</c:v>
                </c:pt>
                <c:pt idx="202">
                  <c:v>509.9521394869228</c:v>
                </c:pt>
                <c:pt idx="203">
                  <c:v>509.9528054684831</c:v>
                </c:pt>
                <c:pt idx="204">
                  <c:v>509.9529460938876</c:v>
                </c:pt>
                <c:pt idx="205">
                  <c:v>509.9528257304468</c:v>
                </c:pt>
                <c:pt idx="206">
                  <c:v>509.9534272988973</c:v>
                </c:pt>
                <c:pt idx="207">
                  <c:v>509.9530913462752</c:v>
                </c:pt>
                <c:pt idx="208">
                  <c:v>509.9534461818031</c:v>
                </c:pt>
                <c:pt idx="209">
                  <c:v>509.953172623454</c:v>
                </c:pt>
                <c:pt idx="210">
                  <c:v>509.9536671308283</c:v>
                </c:pt>
                <c:pt idx="211">
                  <c:v>509.9535814809258</c:v>
                </c:pt>
                <c:pt idx="212">
                  <c:v>509.9534444405255</c:v>
                </c:pt>
                <c:pt idx="213">
                  <c:v>509.9536107207851</c:v>
                </c:pt>
                <c:pt idx="214">
                  <c:v>509.9529611800153</c:v>
                </c:pt>
                <c:pt idx="215">
                  <c:v>509.9535288726344</c:v>
                </c:pt>
                <c:pt idx="216">
                  <c:v>509.9532319742509</c:v>
                </c:pt>
                <c:pt idx="217">
                  <c:v>509.953312414358</c:v>
                </c:pt>
                <c:pt idx="218">
                  <c:v>509.9531190995199</c:v>
                </c:pt>
                <c:pt idx="219">
                  <c:v>509.9534395459956</c:v>
                </c:pt>
                <c:pt idx="220">
                  <c:v>509.9532482848645</c:v>
                </c:pt>
                <c:pt idx="221">
                  <c:v>509.9529905709717</c:v>
                </c:pt>
                <c:pt idx="222">
                  <c:v>509.95294279543</c:v>
                </c:pt>
                <c:pt idx="223">
                  <c:v>509.9527720490484</c:v>
                </c:pt>
                <c:pt idx="224">
                  <c:v>509.9529234609651</c:v>
                </c:pt>
                <c:pt idx="225">
                  <c:v>509.9528770124206</c:v>
                </c:pt>
                <c:pt idx="226">
                  <c:v>509.9530070675905</c:v>
                </c:pt>
                <c:pt idx="227">
                  <c:v>509.9529760093813</c:v>
                </c:pt>
                <c:pt idx="228">
                  <c:v>509.9527580771654</c:v>
                </c:pt>
                <c:pt idx="229">
                  <c:v>509.9527690143093</c:v>
                </c:pt>
                <c:pt idx="230">
                  <c:v>509.9530383080836</c:v>
                </c:pt>
                <c:pt idx="231">
                  <c:v>509.9527291753456</c:v>
                </c:pt>
                <c:pt idx="232">
                  <c:v>509.9523677147125</c:v>
                </c:pt>
                <c:pt idx="233">
                  <c:v>509.9526800236137</c:v>
                </c:pt>
                <c:pt idx="234">
                  <c:v>509.9527349895008</c:v>
                </c:pt>
                <c:pt idx="235">
                  <c:v>509.9527454534353</c:v>
                </c:pt>
                <c:pt idx="236">
                  <c:v>509.9527453001504</c:v>
                </c:pt>
                <c:pt idx="237">
                  <c:v>509.9529266847177</c:v>
                </c:pt>
                <c:pt idx="238">
                  <c:v>509.9525677521598</c:v>
                </c:pt>
                <c:pt idx="239">
                  <c:v>509.952731819806</c:v>
                </c:pt>
                <c:pt idx="240">
                  <c:v>509.9527559602109</c:v>
                </c:pt>
                <c:pt idx="241">
                  <c:v>509.9527461752647</c:v>
                </c:pt>
                <c:pt idx="242">
                  <c:v>509.952746817728</c:v>
                </c:pt>
                <c:pt idx="243">
                  <c:v>509.9527853532681</c:v>
                </c:pt>
                <c:pt idx="244">
                  <c:v>509.9527163241688</c:v>
                </c:pt>
                <c:pt idx="245">
                  <c:v>509.9527070035736</c:v>
                </c:pt>
                <c:pt idx="246">
                  <c:v>509.9527063942954</c:v>
                </c:pt>
                <c:pt idx="247">
                  <c:v>509.9526935477291</c:v>
                </c:pt>
                <c:pt idx="248">
                  <c:v>509.9527131568674</c:v>
                </c:pt>
                <c:pt idx="249">
                  <c:v>509.9526743641122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Trans!$E$2:$E$251</c:f>
              <c:numCache>
                <c:formatCode>General</c:formatCode>
                <c:ptCount val="250"/>
                <c:pt idx="0">
                  <c:v>228.6486171676979</c:v>
                </c:pt>
                <c:pt idx="1">
                  <c:v>2286.486171676981</c:v>
                </c:pt>
                <c:pt idx="2">
                  <c:v>2216.401822727008</c:v>
                </c:pt>
                <c:pt idx="3">
                  <c:v>2144.213847057537</c:v>
                </c:pt>
                <c:pt idx="4">
                  <c:v>2070.956870592689</c:v>
                </c:pt>
                <c:pt idx="5">
                  <c:v>1997.385175322514</c:v>
                </c:pt>
                <c:pt idx="6">
                  <c:v>1929.029884109346</c:v>
                </c:pt>
                <c:pt idx="7">
                  <c:v>1862.752484643415</c:v>
                </c:pt>
                <c:pt idx="8">
                  <c:v>1143.243085838491</c:v>
                </c:pt>
                <c:pt idx="9">
                  <c:v>886.1677692408374</c:v>
                </c:pt>
                <c:pt idx="10">
                  <c:v>821.8782807371932</c:v>
                </c:pt>
                <c:pt idx="11">
                  <c:v>777.0551331456159</c:v>
                </c:pt>
                <c:pt idx="12">
                  <c:v>779.7071523708711</c:v>
                </c:pt>
                <c:pt idx="13">
                  <c:v>780.0989126684256</c:v>
                </c:pt>
                <c:pt idx="14">
                  <c:v>779.9057843517106</c:v>
                </c:pt>
                <c:pt idx="15">
                  <c:v>780.7493439978035</c:v>
                </c:pt>
                <c:pt idx="16">
                  <c:v>718.0772160592317</c:v>
                </c:pt>
                <c:pt idx="17">
                  <c:v>621.0532853447437</c:v>
                </c:pt>
                <c:pt idx="18">
                  <c:v>562.0847909395325</c:v>
                </c:pt>
                <c:pt idx="19">
                  <c:v>526.0404935883931</c:v>
                </c:pt>
                <c:pt idx="20">
                  <c:v>506.5425968011272</c:v>
                </c:pt>
                <c:pt idx="21">
                  <c:v>491.2661470289065</c:v>
                </c:pt>
                <c:pt idx="22">
                  <c:v>492.9140751790542</c:v>
                </c:pt>
                <c:pt idx="23">
                  <c:v>462.7046351171381</c:v>
                </c:pt>
                <c:pt idx="24">
                  <c:v>431.7270496415272</c:v>
                </c:pt>
                <c:pt idx="25">
                  <c:v>398.1679944370135</c:v>
                </c:pt>
                <c:pt idx="26">
                  <c:v>373.5570980533277</c:v>
                </c:pt>
                <c:pt idx="27">
                  <c:v>354.0560023556276</c:v>
                </c:pt>
                <c:pt idx="28">
                  <c:v>340.1765138468849</c:v>
                </c:pt>
                <c:pt idx="29">
                  <c:v>333.8181922582557</c:v>
                </c:pt>
                <c:pt idx="30">
                  <c:v>332.2291546141071</c:v>
                </c:pt>
                <c:pt idx="31">
                  <c:v>315.4926060608785</c:v>
                </c:pt>
                <c:pt idx="32">
                  <c:v>299.3823806541019</c:v>
                </c:pt>
                <c:pt idx="33">
                  <c:v>284.8162943110374</c:v>
                </c:pt>
                <c:pt idx="34">
                  <c:v>271.1784488527968</c:v>
                </c:pt>
                <c:pt idx="35">
                  <c:v>258.7094849707071</c:v>
                </c:pt>
                <c:pt idx="36">
                  <c:v>250.8583239291775</c:v>
                </c:pt>
                <c:pt idx="37">
                  <c:v>245.2404472266186</c:v>
                </c:pt>
                <c:pt idx="38">
                  <c:v>244.0373876673125</c:v>
                </c:pt>
                <c:pt idx="39">
                  <c:v>243.4203804987947</c:v>
                </c:pt>
                <c:pt idx="40">
                  <c:v>232.6190690445996</c:v>
                </c:pt>
                <c:pt idx="41">
                  <c:v>223.0339912854621</c:v>
                </c:pt>
                <c:pt idx="42">
                  <c:v>214.5360580618186</c:v>
                </c:pt>
                <c:pt idx="43">
                  <c:v>206.5104023607841</c:v>
                </c:pt>
                <c:pt idx="44">
                  <c:v>199.9760322517122</c:v>
                </c:pt>
                <c:pt idx="45">
                  <c:v>196.2169275895977</c:v>
                </c:pt>
                <c:pt idx="46">
                  <c:v>190.3734132972106</c:v>
                </c:pt>
                <c:pt idx="47">
                  <c:v>185.1411268638551</c:v>
                </c:pt>
                <c:pt idx="48">
                  <c:v>180.1092213937885</c:v>
                </c:pt>
                <c:pt idx="49">
                  <c:v>175.1471422867207</c:v>
                </c:pt>
                <c:pt idx="50">
                  <c:v>170.1813702550082</c:v>
                </c:pt>
                <c:pt idx="51">
                  <c:v>164.8868246510355</c:v>
                </c:pt>
                <c:pt idx="52">
                  <c:v>160.6578867337309</c:v>
                </c:pt>
                <c:pt idx="53">
                  <c:v>157.6473174134922</c:v>
                </c:pt>
                <c:pt idx="54">
                  <c:v>153.755989003444</c:v>
                </c:pt>
                <c:pt idx="55">
                  <c:v>150.0623522271873</c:v>
                </c:pt>
                <c:pt idx="56">
                  <c:v>146.6179370464372</c:v>
                </c:pt>
                <c:pt idx="57">
                  <c:v>143.0277844421094</c:v>
                </c:pt>
                <c:pt idx="58">
                  <c:v>139.8436302538532</c:v>
                </c:pt>
                <c:pt idx="59">
                  <c:v>136.4511095538157</c:v>
                </c:pt>
                <c:pt idx="60">
                  <c:v>133.3847184641549</c:v>
                </c:pt>
                <c:pt idx="61">
                  <c:v>131.2592387469249</c:v>
                </c:pt>
                <c:pt idx="62">
                  <c:v>128.3499255864163</c:v>
                </c:pt>
                <c:pt idx="63">
                  <c:v>125.5682884396332</c:v>
                </c:pt>
                <c:pt idx="64">
                  <c:v>123.0845940020448</c:v>
                </c:pt>
                <c:pt idx="65">
                  <c:v>120.6873318691314</c:v>
                </c:pt>
                <c:pt idx="66">
                  <c:v>118.4662209810515</c:v>
                </c:pt>
                <c:pt idx="67">
                  <c:v>115.9829712771654</c:v>
                </c:pt>
                <c:pt idx="68">
                  <c:v>113.7081819435617</c:v>
                </c:pt>
                <c:pt idx="69">
                  <c:v>112.1322018562677</c:v>
                </c:pt>
                <c:pt idx="70">
                  <c:v>110.0044280165014</c:v>
                </c:pt>
                <c:pt idx="71">
                  <c:v>108.0079775018265</c:v>
                </c:pt>
                <c:pt idx="72">
                  <c:v>106.0880071878349</c:v>
                </c:pt>
                <c:pt idx="73">
                  <c:v>104.269958668222</c:v>
                </c:pt>
                <c:pt idx="74">
                  <c:v>102.6211379150642</c:v>
                </c:pt>
                <c:pt idx="75">
                  <c:v>100.7578339031258</c:v>
                </c:pt>
                <c:pt idx="76">
                  <c:v>99.10836586609463</c:v>
                </c:pt>
                <c:pt idx="77">
                  <c:v>97.82989616917914</c:v>
                </c:pt>
                <c:pt idx="78">
                  <c:v>96.25446112634224</c:v>
                </c:pt>
                <c:pt idx="79">
                  <c:v>94.63724634537053</c:v>
                </c:pt>
                <c:pt idx="80">
                  <c:v>93.26264375970736</c:v>
                </c:pt>
                <c:pt idx="81">
                  <c:v>91.81512502952538</c:v>
                </c:pt>
                <c:pt idx="82">
                  <c:v>90.57200248409268</c:v>
                </c:pt>
                <c:pt idx="83">
                  <c:v>89.22315373714912</c:v>
                </c:pt>
                <c:pt idx="84">
                  <c:v>87.821894955733</c:v>
                </c:pt>
                <c:pt idx="85">
                  <c:v>86.98816756334062</c:v>
                </c:pt>
                <c:pt idx="86">
                  <c:v>85.70416002892377</c:v>
                </c:pt>
                <c:pt idx="87">
                  <c:v>84.55933080056511</c:v>
                </c:pt>
                <c:pt idx="88">
                  <c:v>83.34161621968491</c:v>
                </c:pt>
                <c:pt idx="89">
                  <c:v>82.34833845653624</c:v>
                </c:pt>
                <c:pt idx="90">
                  <c:v>81.39724746229285</c:v>
                </c:pt>
                <c:pt idx="91">
                  <c:v>80.20949625299681</c:v>
                </c:pt>
                <c:pt idx="92">
                  <c:v>79.27887864454432</c:v>
                </c:pt>
                <c:pt idx="93">
                  <c:v>78.42799820416757</c:v>
                </c:pt>
                <c:pt idx="94">
                  <c:v>77.55863287745061</c:v>
                </c:pt>
                <c:pt idx="95">
                  <c:v>76.53754484940728</c:v>
                </c:pt>
                <c:pt idx="96">
                  <c:v>75.80049523984584</c:v>
                </c:pt>
                <c:pt idx="97">
                  <c:v>74.82746633304602</c:v>
                </c:pt>
                <c:pt idx="98">
                  <c:v>74.0938992822344</c:v>
                </c:pt>
                <c:pt idx="99">
                  <c:v>73.41535574185038</c:v>
                </c:pt>
                <c:pt idx="100">
                  <c:v>72.49224921208986</c:v>
                </c:pt>
                <c:pt idx="101">
                  <c:v>72.15145382784831</c:v>
                </c:pt>
                <c:pt idx="102">
                  <c:v>71.34709184682343</c:v>
                </c:pt>
                <c:pt idx="103">
                  <c:v>70.7619507940157</c:v>
                </c:pt>
                <c:pt idx="104">
                  <c:v>69.93769494701851</c:v>
                </c:pt>
                <c:pt idx="105">
                  <c:v>69.53182401947478</c:v>
                </c:pt>
                <c:pt idx="106">
                  <c:v>69.07254908530274</c:v>
                </c:pt>
                <c:pt idx="107">
                  <c:v>68.28719624334123</c:v>
                </c:pt>
                <c:pt idx="108">
                  <c:v>67.91154132260588</c:v>
                </c:pt>
                <c:pt idx="109">
                  <c:v>67.31863132108933</c:v>
                </c:pt>
                <c:pt idx="110">
                  <c:v>67.02051723862833</c:v>
                </c:pt>
                <c:pt idx="111">
                  <c:v>66.43819621347279</c:v>
                </c:pt>
                <c:pt idx="112">
                  <c:v>66.3023873792913</c:v>
                </c:pt>
                <c:pt idx="113">
                  <c:v>65.69025018854497</c:v>
                </c:pt>
                <c:pt idx="114">
                  <c:v>65.33003815810856</c:v>
                </c:pt>
                <c:pt idx="115">
                  <c:v>65.31917640458816</c:v>
                </c:pt>
                <c:pt idx="116">
                  <c:v>64.82457598456214</c:v>
                </c:pt>
                <c:pt idx="117">
                  <c:v>64.97233726774306</c:v>
                </c:pt>
                <c:pt idx="118">
                  <c:v>64.56653478243872</c:v>
                </c:pt>
                <c:pt idx="119">
                  <c:v>64.5483398656645</c:v>
                </c:pt>
                <c:pt idx="120">
                  <c:v>64.00780965161518</c:v>
                </c:pt>
                <c:pt idx="121">
                  <c:v>64.12407717599858</c:v>
                </c:pt>
                <c:pt idx="122">
                  <c:v>64.27935564073221</c:v>
                </c:pt>
                <c:pt idx="123">
                  <c:v>63.62937487220915</c:v>
                </c:pt>
                <c:pt idx="124">
                  <c:v>63.53303996610352</c:v>
                </c:pt>
                <c:pt idx="125">
                  <c:v>63.41849264438023</c:v>
                </c:pt>
                <c:pt idx="126">
                  <c:v>63.07661223221837</c:v>
                </c:pt>
                <c:pt idx="127">
                  <c:v>63.20613638592232</c:v>
                </c:pt>
                <c:pt idx="128">
                  <c:v>63.51634930437975</c:v>
                </c:pt>
                <c:pt idx="129">
                  <c:v>63.31063443310272</c:v>
                </c:pt>
                <c:pt idx="130">
                  <c:v>63.34995356313961</c:v>
                </c:pt>
                <c:pt idx="131">
                  <c:v>63.70146085308285</c:v>
                </c:pt>
                <c:pt idx="132">
                  <c:v>63.39598157084393</c:v>
                </c:pt>
                <c:pt idx="133">
                  <c:v>63.48195201667698</c:v>
                </c:pt>
                <c:pt idx="134">
                  <c:v>63.40384884726002</c:v>
                </c:pt>
                <c:pt idx="135">
                  <c:v>63.31538742000053</c:v>
                </c:pt>
                <c:pt idx="136">
                  <c:v>63.2566495424147</c:v>
                </c:pt>
                <c:pt idx="137">
                  <c:v>63.28904668697413</c:v>
                </c:pt>
                <c:pt idx="138">
                  <c:v>63.46999166866434</c:v>
                </c:pt>
                <c:pt idx="139">
                  <c:v>63.45580114911955</c:v>
                </c:pt>
                <c:pt idx="140">
                  <c:v>63.40892287187169</c:v>
                </c:pt>
                <c:pt idx="141">
                  <c:v>63.49272887200593</c:v>
                </c:pt>
                <c:pt idx="142">
                  <c:v>63.59842062061858</c:v>
                </c:pt>
                <c:pt idx="143">
                  <c:v>63.48507276207848</c:v>
                </c:pt>
                <c:pt idx="144">
                  <c:v>63.48064468472577</c:v>
                </c:pt>
                <c:pt idx="145">
                  <c:v>63.53347215816277</c:v>
                </c:pt>
                <c:pt idx="146">
                  <c:v>63.48675801595164</c:v>
                </c:pt>
                <c:pt idx="147">
                  <c:v>63.39342629504603</c:v>
                </c:pt>
                <c:pt idx="148">
                  <c:v>63.38994810639729</c:v>
                </c:pt>
                <c:pt idx="149">
                  <c:v>63.37095407783951</c:v>
                </c:pt>
                <c:pt idx="150">
                  <c:v>63.37377122725228</c:v>
                </c:pt>
                <c:pt idx="151">
                  <c:v>63.34034888626488</c:v>
                </c:pt>
                <c:pt idx="152">
                  <c:v>63.38200012620263</c:v>
                </c:pt>
                <c:pt idx="153">
                  <c:v>63.36171466015872</c:v>
                </c:pt>
                <c:pt idx="154">
                  <c:v>63.36843971205924</c:v>
                </c:pt>
                <c:pt idx="155">
                  <c:v>63.40165109080528</c:v>
                </c:pt>
                <c:pt idx="156">
                  <c:v>63.38806105078486</c:v>
                </c:pt>
                <c:pt idx="157">
                  <c:v>63.39951867404622</c:v>
                </c:pt>
                <c:pt idx="158">
                  <c:v>63.38869775084962</c:v>
                </c:pt>
                <c:pt idx="159">
                  <c:v>63.40836446864453</c:v>
                </c:pt>
                <c:pt idx="160">
                  <c:v>63.40001318475706</c:v>
                </c:pt>
                <c:pt idx="161">
                  <c:v>63.42761078699487</c:v>
                </c:pt>
                <c:pt idx="162">
                  <c:v>63.41600231779515</c:v>
                </c:pt>
                <c:pt idx="163">
                  <c:v>63.3968444555978</c:v>
                </c:pt>
                <c:pt idx="164">
                  <c:v>63.38975146301346</c:v>
                </c:pt>
                <c:pt idx="165">
                  <c:v>63.39936292473537</c:v>
                </c:pt>
                <c:pt idx="166">
                  <c:v>63.38164689234931</c:v>
                </c:pt>
                <c:pt idx="167">
                  <c:v>63.3642824005537</c:v>
                </c:pt>
                <c:pt idx="168">
                  <c:v>63.36617930829909</c:v>
                </c:pt>
                <c:pt idx="169">
                  <c:v>63.35274526085973</c:v>
                </c:pt>
                <c:pt idx="170">
                  <c:v>63.36937693845586</c:v>
                </c:pt>
                <c:pt idx="171">
                  <c:v>63.3625686231133</c:v>
                </c:pt>
                <c:pt idx="172">
                  <c:v>63.35796147680855</c:v>
                </c:pt>
                <c:pt idx="173">
                  <c:v>63.35943454446743</c:v>
                </c:pt>
                <c:pt idx="174">
                  <c:v>63.35965039984974</c:v>
                </c:pt>
                <c:pt idx="175">
                  <c:v>63.35922281673316</c:v>
                </c:pt>
                <c:pt idx="176">
                  <c:v>63.34974020500941</c:v>
                </c:pt>
                <c:pt idx="177">
                  <c:v>63.34566773728113</c:v>
                </c:pt>
                <c:pt idx="178">
                  <c:v>63.35085745545345</c:v>
                </c:pt>
                <c:pt idx="179">
                  <c:v>63.34972097451161</c:v>
                </c:pt>
                <c:pt idx="180">
                  <c:v>63.35675885254083</c:v>
                </c:pt>
                <c:pt idx="181">
                  <c:v>63.3615780857414</c:v>
                </c:pt>
                <c:pt idx="182">
                  <c:v>63.35642108599605</c:v>
                </c:pt>
                <c:pt idx="183">
                  <c:v>63.35829085017112</c:v>
                </c:pt>
                <c:pt idx="184">
                  <c:v>63.35711873273567</c:v>
                </c:pt>
                <c:pt idx="185">
                  <c:v>63.35901287480516</c:v>
                </c:pt>
                <c:pt idx="186">
                  <c:v>63.35776517402518</c:v>
                </c:pt>
                <c:pt idx="187">
                  <c:v>63.35659501801751</c:v>
                </c:pt>
                <c:pt idx="188">
                  <c:v>63.35997879875146</c:v>
                </c:pt>
                <c:pt idx="189">
                  <c:v>63.35625418418852</c:v>
                </c:pt>
                <c:pt idx="190">
                  <c:v>63.35693252374747</c:v>
                </c:pt>
                <c:pt idx="191">
                  <c:v>63.3573477997685</c:v>
                </c:pt>
                <c:pt idx="192">
                  <c:v>63.35811050775031</c:v>
                </c:pt>
                <c:pt idx="193">
                  <c:v>63.35581716377766</c:v>
                </c:pt>
                <c:pt idx="194">
                  <c:v>63.35592726559962</c:v>
                </c:pt>
                <c:pt idx="195">
                  <c:v>63.35656716844989</c:v>
                </c:pt>
                <c:pt idx="196">
                  <c:v>63.35643129688764</c:v>
                </c:pt>
                <c:pt idx="197">
                  <c:v>63.35306097648963</c:v>
                </c:pt>
                <c:pt idx="198">
                  <c:v>63.3556698375079</c:v>
                </c:pt>
                <c:pt idx="199">
                  <c:v>63.35577734216717</c:v>
                </c:pt>
                <c:pt idx="200">
                  <c:v>63.35647210228213</c:v>
                </c:pt>
                <c:pt idx="201">
                  <c:v>63.35478559679817</c:v>
                </c:pt>
                <c:pt idx="202">
                  <c:v>63.35566043497533</c:v>
                </c:pt>
                <c:pt idx="203">
                  <c:v>63.35632641653554</c:v>
                </c:pt>
                <c:pt idx="204">
                  <c:v>63.35646704194028</c:v>
                </c:pt>
                <c:pt idx="205">
                  <c:v>63.35634667849894</c:v>
                </c:pt>
                <c:pt idx="206">
                  <c:v>63.35694824694985</c:v>
                </c:pt>
                <c:pt idx="207">
                  <c:v>63.3566122943275</c:v>
                </c:pt>
                <c:pt idx="208">
                  <c:v>63.3569671298557</c:v>
                </c:pt>
                <c:pt idx="209">
                  <c:v>63.35669357150649</c:v>
                </c:pt>
                <c:pt idx="210">
                  <c:v>63.35718807888043</c:v>
                </c:pt>
                <c:pt idx="211">
                  <c:v>63.35710242897839</c:v>
                </c:pt>
                <c:pt idx="212">
                  <c:v>63.35696538857791</c:v>
                </c:pt>
                <c:pt idx="213">
                  <c:v>63.35713166883795</c:v>
                </c:pt>
                <c:pt idx="214">
                  <c:v>63.35648212806813</c:v>
                </c:pt>
                <c:pt idx="215">
                  <c:v>63.35704982068682</c:v>
                </c:pt>
                <c:pt idx="216">
                  <c:v>63.35675292230312</c:v>
                </c:pt>
                <c:pt idx="217">
                  <c:v>63.35683336241039</c:v>
                </c:pt>
                <c:pt idx="218">
                  <c:v>63.35664004757271</c:v>
                </c:pt>
                <c:pt idx="219">
                  <c:v>63.35696049404819</c:v>
                </c:pt>
                <c:pt idx="220">
                  <c:v>63.35676923291698</c:v>
                </c:pt>
                <c:pt idx="221">
                  <c:v>63.35651151902405</c:v>
                </c:pt>
                <c:pt idx="222">
                  <c:v>63.35646374348247</c:v>
                </c:pt>
                <c:pt idx="223">
                  <c:v>63.35629299710104</c:v>
                </c:pt>
                <c:pt idx="224">
                  <c:v>63.35644440901766</c:v>
                </c:pt>
                <c:pt idx="225">
                  <c:v>63.35639796047314</c:v>
                </c:pt>
                <c:pt idx="226">
                  <c:v>63.35652801564287</c:v>
                </c:pt>
                <c:pt idx="227">
                  <c:v>63.35649695743398</c:v>
                </c:pt>
                <c:pt idx="228">
                  <c:v>63.35627902521789</c:v>
                </c:pt>
                <c:pt idx="229">
                  <c:v>63.35628996236164</c:v>
                </c:pt>
                <c:pt idx="230">
                  <c:v>63.35655925613639</c:v>
                </c:pt>
                <c:pt idx="231">
                  <c:v>63.35625012339798</c:v>
                </c:pt>
                <c:pt idx="232">
                  <c:v>63.35588866276485</c:v>
                </c:pt>
                <c:pt idx="233">
                  <c:v>63.35620097166638</c:v>
                </c:pt>
                <c:pt idx="234">
                  <c:v>63.35625593755324</c:v>
                </c:pt>
                <c:pt idx="235">
                  <c:v>63.35626640148792</c:v>
                </c:pt>
                <c:pt idx="236">
                  <c:v>63.35626624820308</c:v>
                </c:pt>
                <c:pt idx="237">
                  <c:v>63.35644763277024</c:v>
                </c:pt>
                <c:pt idx="238">
                  <c:v>63.3560887002126</c:v>
                </c:pt>
                <c:pt idx="239">
                  <c:v>63.35625276785886</c:v>
                </c:pt>
                <c:pt idx="240">
                  <c:v>63.35627690826329</c:v>
                </c:pt>
                <c:pt idx="241">
                  <c:v>63.35626712331711</c:v>
                </c:pt>
                <c:pt idx="242">
                  <c:v>63.35626776578053</c:v>
                </c:pt>
                <c:pt idx="243">
                  <c:v>63.3563063013209</c:v>
                </c:pt>
                <c:pt idx="244">
                  <c:v>63.35623727222142</c:v>
                </c:pt>
                <c:pt idx="245">
                  <c:v>63.35622795162621</c:v>
                </c:pt>
                <c:pt idx="246">
                  <c:v>63.35622734234801</c:v>
                </c:pt>
                <c:pt idx="247">
                  <c:v>63.3562144957819</c:v>
                </c:pt>
                <c:pt idx="248">
                  <c:v>63.35623410491976</c:v>
                </c:pt>
                <c:pt idx="249">
                  <c:v>63.35619531216492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9.438942009852459</c:v>
                </c:pt>
                <c:pt idx="2">
                  <c:v>10.17314397901187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9.610448746928725</c:v>
                </c:pt>
                <c:pt idx="2">
                  <c:v>9.7226112899339</c:v>
                </c:pt>
                <c:pt idx="3">
                  <c:v>0.7179235188590251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0.1715067370762662</c:v>
                </c:pt>
                <c:pt idx="2">
                  <c:v>8.98840932077449</c:v>
                </c:pt>
                <c:pt idx="3">
                  <c:v>10.89106749787089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9.434893368938971</c:v>
                </c:pt>
                <c:pt idx="2">
                  <c:v>10.28010590499096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9.587139458368087</c:v>
                </c:pt>
                <c:pt idx="2">
                  <c:v>9.879354560225002</c:v>
                </c:pt>
                <c:pt idx="3">
                  <c:v>0.6391830595539888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0.1522460894291166</c:v>
                </c:pt>
                <c:pt idx="2">
                  <c:v>9.034142024173015</c:v>
                </c:pt>
                <c:pt idx="3">
                  <c:v>10.91928896454494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9.432960068429619</c:v>
                </c:pt>
                <c:pt idx="2">
                  <c:v>10.33443115822429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9.575507430964729</c:v>
                </c:pt>
                <c:pt idx="2">
                  <c:v>9.958818985752437</c:v>
                </c:pt>
                <c:pt idx="3">
                  <c:v>0.5993645506150433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0.1425473625351091</c:v>
                </c:pt>
                <c:pt idx="2">
                  <c:v>9.057347895957763</c:v>
                </c:pt>
                <c:pt idx="3">
                  <c:v>10.93379570883934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6374798.509800621</v>
      </c>
      <c r="C2">
        <v>0</v>
      </c>
      <c r="D2">
        <v>2188751.602198331</v>
      </c>
      <c r="E2">
        <v>1978558.311230376</v>
      </c>
      <c r="F2">
        <v>619406.6643767779</v>
      </c>
      <c r="G2">
        <v>1588081.931995136</v>
      </c>
    </row>
    <row r="3" spans="1:7">
      <c r="A3">
        <v>1</v>
      </c>
      <c r="B3">
        <v>23607739.10129846</v>
      </c>
      <c r="C3">
        <v>242777.3670823989</v>
      </c>
      <c r="D3">
        <v>8764509.016274571</v>
      </c>
      <c r="E3">
        <v>1978558.311230376</v>
      </c>
      <c r="F3">
        <v>6194066.643767782</v>
      </c>
      <c r="G3">
        <v>6427827.762943333</v>
      </c>
    </row>
    <row r="4" spans="1:7">
      <c r="A4">
        <v>2</v>
      </c>
      <c r="B4">
        <v>22923972.77093186</v>
      </c>
      <c r="C4">
        <v>244541.1863005171</v>
      </c>
      <c r="D4">
        <v>8614317.887295939</v>
      </c>
      <c r="E4">
        <v>1978558.311230376</v>
      </c>
      <c r="F4">
        <v>5823556.200083178</v>
      </c>
      <c r="G4">
        <v>6262999.186021852</v>
      </c>
    </row>
    <row r="5" spans="1:7">
      <c r="A5">
        <v>3</v>
      </c>
      <c r="B5">
        <v>22233127.42276656</v>
      </c>
      <c r="C5">
        <v>246270.6616837613</v>
      </c>
      <c r="D5">
        <v>8460421.348781161</v>
      </c>
      <c r="E5">
        <v>1978558.311230376</v>
      </c>
      <c r="F5">
        <v>5454653.927507413</v>
      </c>
      <c r="G5">
        <v>6093223.173563853</v>
      </c>
    </row>
    <row r="6" spans="1:7">
      <c r="A6">
        <v>4</v>
      </c>
      <c r="B6">
        <v>21538810.32029286</v>
      </c>
      <c r="C6">
        <v>247981.9354166289</v>
      </c>
      <c r="D6">
        <v>8304770.511693484</v>
      </c>
      <c r="E6">
        <v>1978558.311230376</v>
      </c>
      <c r="F6">
        <v>5086566.541057131</v>
      </c>
      <c r="G6">
        <v>5920933.020895234</v>
      </c>
    </row>
    <row r="7" spans="1:7">
      <c r="A7">
        <v>5</v>
      </c>
      <c r="B7">
        <v>20843509.98694865</v>
      </c>
      <c r="C7">
        <v>249687.0709242663</v>
      </c>
      <c r="D7">
        <v>8148643.076330389</v>
      </c>
      <c r="E7">
        <v>1978558.311230376</v>
      </c>
      <c r="F7">
        <v>4718718.834806504</v>
      </c>
      <c r="G7">
        <v>5747902.693657121</v>
      </c>
    </row>
    <row r="8" spans="1:7">
      <c r="A8">
        <v>6</v>
      </c>
      <c r="B8">
        <v>20113546.27929679</v>
      </c>
      <c r="C8">
        <v>251207.4465261463</v>
      </c>
      <c r="D8">
        <v>7969292.175993981</v>
      </c>
      <c r="E8">
        <v>1978558.311230376</v>
      </c>
      <c r="F8">
        <v>4327347.727081773</v>
      </c>
      <c r="G8">
        <v>5587140.618464517</v>
      </c>
    </row>
    <row r="9" spans="1:7">
      <c r="A9">
        <v>7</v>
      </c>
      <c r="B9">
        <v>19395757.85622567</v>
      </c>
      <c r="C9">
        <v>252733.4630428503</v>
      </c>
      <c r="D9">
        <v>7800755.96532838</v>
      </c>
      <c r="E9">
        <v>1978558.311230376</v>
      </c>
      <c r="F9">
        <v>3932444.66286749</v>
      </c>
      <c r="G9">
        <v>5431265.453756574</v>
      </c>
    </row>
    <row r="10" spans="1:7">
      <c r="A10">
        <v>8</v>
      </c>
      <c r="B10">
        <v>14163563.37008619</v>
      </c>
      <c r="C10">
        <v>222196.3454803223</v>
      </c>
      <c r="D10">
        <v>5126695.312408381</v>
      </c>
      <c r="E10">
        <v>1978558.311230376</v>
      </c>
      <c r="F10">
        <v>3097033.321883891</v>
      </c>
      <c r="G10">
        <v>3739080.079083224</v>
      </c>
    </row>
    <row r="11" spans="1:7">
      <c r="A11">
        <v>9</v>
      </c>
      <c r="B11">
        <v>12217803.95631043</v>
      </c>
      <c r="C11">
        <v>216930.7223707889</v>
      </c>
      <c r="D11">
        <v>4199878.621366951</v>
      </c>
      <c r="E11">
        <v>1978558.311230376</v>
      </c>
      <c r="F11">
        <v>2687961.376352445</v>
      </c>
      <c r="G11">
        <v>3134474.924989867</v>
      </c>
    </row>
    <row r="12" spans="1:7">
      <c r="A12">
        <v>10</v>
      </c>
      <c r="B12">
        <v>11641260.54177434</v>
      </c>
      <c r="C12">
        <v>220992.0506496294</v>
      </c>
      <c r="D12">
        <v>4013580.67467642</v>
      </c>
      <c r="E12">
        <v>1978558.311230376</v>
      </c>
      <c r="F12">
        <v>2444854.456660231</v>
      </c>
      <c r="G12">
        <v>2983275.048557686</v>
      </c>
    </row>
    <row r="13" spans="1:7">
      <c r="A13">
        <v>11</v>
      </c>
      <c r="B13">
        <v>11242248.92304059</v>
      </c>
      <c r="C13">
        <v>224321.7319434354</v>
      </c>
      <c r="D13">
        <v>3883389.053667884</v>
      </c>
      <c r="E13">
        <v>1978558.311230376</v>
      </c>
      <c r="F13">
        <v>2278122.545535936</v>
      </c>
      <c r="G13">
        <v>2877857.280662959</v>
      </c>
    </row>
    <row r="14" spans="1:7">
      <c r="A14">
        <v>12</v>
      </c>
      <c r="B14">
        <v>11269524.31408237</v>
      </c>
      <c r="C14">
        <v>224377.4065032396</v>
      </c>
      <c r="D14">
        <v>3889092.978215332</v>
      </c>
      <c r="E14">
        <v>1978558.311230376</v>
      </c>
      <c r="F14">
        <v>2293401.159535356</v>
      </c>
      <c r="G14">
        <v>2884094.458598068</v>
      </c>
    </row>
    <row r="15" spans="1:7">
      <c r="A15">
        <v>13</v>
      </c>
      <c r="B15">
        <v>11351010.2745321</v>
      </c>
      <c r="C15">
        <v>221467.5042222554</v>
      </c>
      <c r="D15">
        <v>3826597.111596566</v>
      </c>
      <c r="E15">
        <v>1978558.311230376</v>
      </c>
      <c r="F15">
        <v>2439371.523511425</v>
      </c>
      <c r="G15">
        <v>2885015.823971475</v>
      </c>
    </row>
    <row r="16" spans="1:7">
      <c r="A16">
        <v>14</v>
      </c>
      <c r="B16">
        <v>11269299.6666229</v>
      </c>
      <c r="C16">
        <v>224391.0988324734</v>
      </c>
      <c r="D16">
        <v>3889246.780343858</v>
      </c>
      <c r="E16">
        <v>1978558.311230376</v>
      </c>
      <c r="F16">
        <v>2292541.863007671</v>
      </c>
      <c r="G16">
        <v>2884561.613208526</v>
      </c>
    </row>
    <row r="17" spans="1:7">
      <c r="A17">
        <v>15</v>
      </c>
      <c r="B17">
        <v>11349027.05897476</v>
      </c>
      <c r="C17">
        <v>221437.5962822404</v>
      </c>
      <c r="D17">
        <v>3824755.715524143</v>
      </c>
      <c r="E17">
        <v>1978558.311230376</v>
      </c>
      <c r="F17">
        <v>2437729.888540215</v>
      </c>
      <c r="G17">
        <v>2886545.547397789</v>
      </c>
    </row>
    <row r="18" spans="1:7">
      <c r="A18">
        <v>16</v>
      </c>
      <c r="B18">
        <v>10802349.03212995</v>
      </c>
      <c r="C18">
        <v>223867.6743409411</v>
      </c>
      <c r="D18">
        <v>3671361.7573682</v>
      </c>
      <c r="E18">
        <v>1978558.311230376</v>
      </c>
      <c r="F18">
        <v>2189411.812606256</v>
      </c>
      <c r="G18">
        <v>2739149.476584177</v>
      </c>
    </row>
    <row r="19" spans="1:7">
      <c r="A19">
        <v>17</v>
      </c>
      <c r="B19">
        <v>10019403.66697908</v>
      </c>
      <c r="C19">
        <v>228702.4465380774</v>
      </c>
      <c r="D19">
        <v>3356488.2946809</v>
      </c>
      <c r="E19">
        <v>1978558.311230376</v>
      </c>
      <c r="F19">
        <v>1944691.839635727</v>
      </c>
      <c r="G19">
        <v>2510962.774894003</v>
      </c>
    </row>
    <row r="20" spans="1:7">
      <c r="A20">
        <v>18</v>
      </c>
      <c r="B20">
        <v>9567940.110749947</v>
      </c>
      <c r="C20">
        <v>231735.626748492</v>
      </c>
      <c r="D20">
        <v>3154194.572668185</v>
      </c>
      <c r="E20">
        <v>1978558.311230376</v>
      </c>
      <c r="F20">
        <v>1831174.468460731</v>
      </c>
      <c r="G20">
        <v>2372277.131642162</v>
      </c>
    </row>
    <row r="21" spans="1:7">
      <c r="A21">
        <v>19</v>
      </c>
      <c r="B21">
        <v>9288204.656591821</v>
      </c>
      <c r="C21">
        <v>234127.3010530177</v>
      </c>
      <c r="D21">
        <v>3031325.034419921</v>
      </c>
      <c r="E21">
        <v>1978558.311230376</v>
      </c>
      <c r="F21">
        <v>1756688.019414594</v>
      </c>
      <c r="G21">
        <v>2287505.99047391</v>
      </c>
    </row>
    <row r="22" spans="1:7">
      <c r="A22">
        <v>20</v>
      </c>
      <c r="B22">
        <v>9099382.307309078</v>
      </c>
      <c r="C22">
        <v>239621.5285112238</v>
      </c>
      <c r="D22">
        <v>2989177.585705406</v>
      </c>
      <c r="E22">
        <v>1978558.311230376</v>
      </c>
      <c r="F22">
        <v>1650375.21492626</v>
      </c>
      <c r="G22">
        <v>2241649.666935812</v>
      </c>
    </row>
    <row r="23" spans="1:7">
      <c r="A23">
        <v>21</v>
      </c>
      <c r="B23">
        <v>8992006.316414231</v>
      </c>
      <c r="C23">
        <v>240604.5861499529</v>
      </c>
      <c r="D23">
        <v>2920988.617070235</v>
      </c>
      <c r="E23">
        <v>1978558.311230376</v>
      </c>
      <c r="F23">
        <v>1646133.206189151</v>
      </c>
      <c r="G23">
        <v>2205721.595774516</v>
      </c>
    </row>
    <row r="24" spans="1:7">
      <c r="A24">
        <v>22</v>
      </c>
      <c r="B24">
        <v>9016629.710072692</v>
      </c>
      <c r="C24">
        <v>239822.0577068463</v>
      </c>
      <c r="D24">
        <v>2913960.996654155</v>
      </c>
      <c r="E24">
        <v>1978558.311230376</v>
      </c>
      <c r="F24">
        <v>1674691.052407593</v>
      </c>
      <c r="G24">
        <v>2209597.292073723</v>
      </c>
    </row>
    <row r="25" spans="1:7">
      <c r="A25">
        <v>23</v>
      </c>
      <c r="B25">
        <v>8749442.795613676</v>
      </c>
      <c r="C25">
        <v>244811.6423928167</v>
      </c>
      <c r="D25">
        <v>2832898.864176956</v>
      </c>
      <c r="E25">
        <v>1978558.311230376</v>
      </c>
      <c r="F25">
        <v>1554625.059443823</v>
      </c>
      <c r="G25">
        <v>2138548.918369706</v>
      </c>
    </row>
    <row r="26" spans="1:7">
      <c r="A26">
        <v>24</v>
      </c>
      <c r="B26">
        <v>8475624.664605707</v>
      </c>
      <c r="C26">
        <v>251128.1075421637</v>
      </c>
      <c r="D26">
        <v>2750023.313271165</v>
      </c>
      <c r="E26">
        <v>1978558.311230376</v>
      </c>
      <c r="F26">
        <v>1430220.958368968</v>
      </c>
      <c r="G26">
        <v>2065693.974193034</v>
      </c>
    </row>
    <row r="27" spans="1:7">
      <c r="A27">
        <v>25</v>
      </c>
      <c r="B27">
        <v>8205415.160199959</v>
      </c>
      <c r="C27">
        <v>257604.6949192754</v>
      </c>
      <c r="D27">
        <v>2643323.734420546</v>
      </c>
      <c r="E27">
        <v>1978558.311230376</v>
      </c>
      <c r="F27">
        <v>1339160.645010012</v>
      </c>
      <c r="G27">
        <v>1986767.774619749</v>
      </c>
    </row>
    <row r="28" spans="1:7">
      <c r="A28">
        <v>26</v>
      </c>
      <c r="B28">
        <v>7993699.590592231</v>
      </c>
      <c r="C28">
        <v>265081.7590537422</v>
      </c>
      <c r="D28">
        <v>2572372.430868811</v>
      </c>
      <c r="E28">
        <v>1978558.311230376</v>
      </c>
      <c r="F28">
        <v>1248800.697588488</v>
      </c>
      <c r="G28">
        <v>1928886.391850812</v>
      </c>
    </row>
    <row r="29" spans="1:7">
      <c r="A29">
        <v>27</v>
      </c>
      <c r="B29">
        <v>7823836.782151198</v>
      </c>
      <c r="C29">
        <v>272243.932375397</v>
      </c>
      <c r="D29">
        <v>2517923.539328492</v>
      </c>
      <c r="E29">
        <v>1978558.311230376</v>
      </c>
      <c r="F29">
        <v>1172088.454293713</v>
      </c>
      <c r="G29">
        <v>1883022.544923219</v>
      </c>
    </row>
    <row r="30" spans="1:7">
      <c r="A30">
        <v>28</v>
      </c>
      <c r="B30">
        <v>7720645.982437007</v>
      </c>
      <c r="C30">
        <v>275254.2982705602</v>
      </c>
      <c r="D30">
        <v>2466363.579915499</v>
      </c>
      <c r="E30">
        <v>1978558.311230376</v>
      </c>
      <c r="F30">
        <v>1150089.861941524</v>
      </c>
      <c r="G30">
        <v>1850379.931079047</v>
      </c>
    </row>
    <row r="31" spans="1:7">
      <c r="A31">
        <v>29</v>
      </c>
      <c r="B31">
        <v>7660576.462167133</v>
      </c>
      <c r="C31">
        <v>278908.2623758295</v>
      </c>
      <c r="D31">
        <v>2455513.36667063</v>
      </c>
      <c r="E31">
        <v>1978558.311230376</v>
      </c>
      <c r="F31">
        <v>1112170.473022682</v>
      </c>
      <c r="G31">
        <v>1835426.048867614</v>
      </c>
    </row>
    <row r="32" spans="1:7">
      <c r="A32">
        <v>30</v>
      </c>
      <c r="B32">
        <v>7650757.73614997</v>
      </c>
      <c r="C32">
        <v>278639.5411057345</v>
      </c>
      <c r="D32">
        <v>2445761.541033901</v>
      </c>
      <c r="E32">
        <v>1978558.311230376</v>
      </c>
      <c r="F32">
        <v>1116109.487986111</v>
      </c>
      <c r="G32">
        <v>1831688.854793847</v>
      </c>
    </row>
    <row r="33" spans="1:7">
      <c r="A33">
        <v>31</v>
      </c>
      <c r="B33">
        <v>7513434.056426448</v>
      </c>
      <c r="C33">
        <v>284965.9468628747</v>
      </c>
      <c r="D33">
        <v>2395344.357784822</v>
      </c>
      <c r="E33">
        <v>1978558.311230376</v>
      </c>
      <c r="F33">
        <v>1062238.604834923</v>
      </c>
      <c r="G33">
        <v>1792326.835713453</v>
      </c>
    </row>
    <row r="34" spans="1:7">
      <c r="A34">
        <v>32</v>
      </c>
      <c r="B34">
        <v>7385019.27248712</v>
      </c>
      <c r="C34">
        <v>291229.2102590856</v>
      </c>
      <c r="D34">
        <v>2343213.288311654</v>
      </c>
      <c r="E34">
        <v>1978558.311230376</v>
      </c>
      <c r="F34">
        <v>1017580.621697733</v>
      </c>
      <c r="G34">
        <v>1754437.84098827</v>
      </c>
    </row>
    <row r="35" spans="1:7">
      <c r="A35">
        <v>33</v>
      </c>
      <c r="B35">
        <v>7259558.432664525</v>
      </c>
      <c r="C35">
        <v>299612.9666560563</v>
      </c>
      <c r="D35">
        <v>2302143.592567281</v>
      </c>
      <c r="E35">
        <v>1978558.311230376</v>
      </c>
      <c r="F35">
        <v>959063.1170493427</v>
      </c>
      <c r="G35">
        <v>1720180.445161468</v>
      </c>
    </row>
    <row r="36" spans="1:7">
      <c r="A36">
        <v>34</v>
      </c>
      <c r="B36">
        <v>7150403.651378816</v>
      </c>
      <c r="C36">
        <v>306786.3784531483</v>
      </c>
      <c r="D36">
        <v>2259171.746137218</v>
      </c>
      <c r="E36">
        <v>1978558.311230376</v>
      </c>
      <c r="F36">
        <v>917781.0736160204</v>
      </c>
      <c r="G36">
        <v>1688106.141942053</v>
      </c>
    </row>
    <row r="37" spans="1:7">
      <c r="A37">
        <v>35</v>
      </c>
      <c r="B37">
        <v>7052434.683808825</v>
      </c>
      <c r="C37">
        <v>313541.7522578239</v>
      </c>
      <c r="D37">
        <v>2218558.454114266</v>
      </c>
      <c r="E37">
        <v>1978558.311230376</v>
      </c>
      <c r="F37">
        <v>882995.2816600392</v>
      </c>
      <c r="G37">
        <v>1658780.884546319</v>
      </c>
    </row>
    <row r="38" spans="1:7">
      <c r="A38">
        <v>36</v>
      </c>
      <c r="B38">
        <v>6984237.539611607</v>
      </c>
      <c r="C38">
        <v>320288.9168924776</v>
      </c>
      <c r="D38">
        <v>2199091.836598705</v>
      </c>
      <c r="E38">
        <v>1978558.311230376</v>
      </c>
      <c r="F38">
        <v>845982.4219508594</v>
      </c>
      <c r="G38">
        <v>1640316.052939188</v>
      </c>
    </row>
    <row r="39" spans="1:7">
      <c r="A39">
        <v>37</v>
      </c>
      <c r="B39">
        <v>6941710.227302449</v>
      </c>
      <c r="C39">
        <v>322957.9580267539</v>
      </c>
      <c r="D39">
        <v>2177474.960727699</v>
      </c>
      <c r="E39">
        <v>1978558.311230376</v>
      </c>
      <c r="F39">
        <v>835615.4038801126</v>
      </c>
      <c r="G39">
        <v>1627103.593437508</v>
      </c>
    </row>
    <row r="40" spans="1:7">
      <c r="A40">
        <v>38</v>
      </c>
      <c r="B40">
        <v>6929600.667854294</v>
      </c>
      <c r="C40">
        <v>325482.5019357074</v>
      </c>
      <c r="D40">
        <v>2178919.117351555</v>
      </c>
      <c r="E40">
        <v>1978558.311230376</v>
      </c>
      <c r="F40">
        <v>822366.5715542973</v>
      </c>
      <c r="G40">
        <v>1624274.165782359</v>
      </c>
    </row>
    <row r="41" spans="1:7">
      <c r="A41">
        <v>39</v>
      </c>
      <c r="B41">
        <v>6925660.734388178</v>
      </c>
      <c r="C41">
        <v>325643.8068073095</v>
      </c>
      <c r="D41">
        <v>2175874.230665439</v>
      </c>
      <c r="E41">
        <v>1978558.311230376</v>
      </c>
      <c r="F41">
        <v>822761.3343820455</v>
      </c>
      <c r="G41">
        <v>1622823.051303008</v>
      </c>
    </row>
    <row r="42" spans="1:7">
      <c r="A42">
        <v>40</v>
      </c>
      <c r="B42">
        <v>6837602.124805067</v>
      </c>
      <c r="C42">
        <v>334271.5822168734</v>
      </c>
      <c r="D42">
        <v>2143274.837018112</v>
      </c>
      <c r="E42">
        <v>1978558.311230376</v>
      </c>
      <c r="F42">
        <v>784077.5153933585</v>
      </c>
      <c r="G42">
        <v>1597419.878946346</v>
      </c>
    </row>
    <row r="43" spans="1:7">
      <c r="A43">
        <v>41</v>
      </c>
      <c r="B43">
        <v>6764736.436048592</v>
      </c>
      <c r="C43">
        <v>341219.0488157477</v>
      </c>
      <c r="D43">
        <v>2111203.279487714</v>
      </c>
      <c r="E43">
        <v>1978558.311230376</v>
      </c>
      <c r="F43">
        <v>758878.6785470132</v>
      </c>
      <c r="G43">
        <v>1574877.117967741</v>
      </c>
    </row>
    <row r="44" spans="1:7">
      <c r="A44">
        <v>42</v>
      </c>
      <c r="B44">
        <v>6696986.800224291</v>
      </c>
      <c r="C44">
        <v>349156.8880968909</v>
      </c>
      <c r="D44">
        <v>2085025.90393675</v>
      </c>
      <c r="E44">
        <v>1978558.311230376</v>
      </c>
      <c r="F44">
        <v>729354.5282238924</v>
      </c>
      <c r="G44">
        <v>1554891.168736381</v>
      </c>
    </row>
    <row r="45" spans="1:7">
      <c r="A45">
        <v>43</v>
      </c>
      <c r="B45">
        <v>6632486.333311928</v>
      </c>
      <c r="C45">
        <v>357773.8645813642</v>
      </c>
      <c r="D45">
        <v>2061196.174248816</v>
      </c>
      <c r="E45">
        <v>1978558.311230376</v>
      </c>
      <c r="F45">
        <v>698942.0331320252</v>
      </c>
      <c r="G45">
        <v>1536015.950119346</v>
      </c>
    </row>
    <row r="46" spans="1:7">
      <c r="A46">
        <v>44</v>
      </c>
      <c r="B46">
        <v>6583817.632625235</v>
      </c>
      <c r="C46">
        <v>363400.6700964592</v>
      </c>
      <c r="D46">
        <v>2037938.237269175</v>
      </c>
      <c r="E46">
        <v>1978558.311230376</v>
      </c>
      <c r="F46">
        <v>683272.3875946002</v>
      </c>
      <c r="G46">
        <v>1520648.026434625</v>
      </c>
    </row>
    <row r="47" spans="1:7">
      <c r="A47">
        <v>45</v>
      </c>
      <c r="B47">
        <v>6553410.288551672</v>
      </c>
      <c r="C47">
        <v>368708.9110381935</v>
      </c>
      <c r="D47">
        <v>2028852.970765735</v>
      </c>
      <c r="E47">
        <v>1978558.311230376</v>
      </c>
      <c r="F47">
        <v>665482.956973383</v>
      </c>
      <c r="G47">
        <v>1511807.138543985</v>
      </c>
    </row>
    <row r="48" spans="1:7">
      <c r="A48">
        <v>46</v>
      </c>
      <c r="B48">
        <v>6510080.482973205</v>
      </c>
      <c r="C48">
        <v>375042.4556024649</v>
      </c>
      <c r="D48">
        <v>2008824.196662267</v>
      </c>
      <c r="E48">
        <v>1978558.311230376</v>
      </c>
      <c r="F48">
        <v>649591.5084578056</v>
      </c>
      <c r="G48">
        <v>1498064.011020291</v>
      </c>
    </row>
    <row r="49" spans="1:7">
      <c r="A49">
        <v>47</v>
      </c>
      <c r="B49">
        <v>6470236.710163424</v>
      </c>
      <c r="C49">
        <v>382192.4832787651</v>
      </c>
      <c r="D49">
        <v>1993653.117475832</v>
      </c>
      <c r="E49">
        <v>1978558.311230376</v>
      </c>
      <c r="F49">
        <v>630074.3923293111</v>
      </c>
      <c r="G49">
        <v>1485758.405849139</v>
      </c>
    </row>
    <row r="50" spans="1:7">
      <c r="A50">
        <v>48</v>
      </c>
      <c r="B50">
        <v>6432410.679424591</v>
      </c>
      <c r="C50">
        <v>387527.0651717077</v>
      </c>
      <c r="D50">
        <v>1975837.781494253</v>
      </c>
      <c r="E50">
        <v>1978558.311230376</v>
      </c>
      <c r="F50">
        <v>616563.4528779453</v>
      </c>
      <c r="G50">
        <v>1473924.068650309</v>
      </c>
    </row>
    <row r="51" spans="1:7">
      <c r="A51">
        <v>49</v>
      </c>
      <c r="B51">
        <v>6393122.311613211</v>
      </c>
      <c r="C51">
        <v>395571.6254926439</v>
      </c>
      <c r="D51">
        <v>1961638.700535479</v>
      </c>
      <c r="E51">
        <v>1978558.311230376</v>
      </c>
      <c r="F51">
        <v>595099.7210731526</v>
      </c>
      <c r="G51">
        <v>1462253.953281559</v>
      </c>
    </row>
    <row r="52" spans="1:7">
      <c r="A52">
        <v>50</v>
      </c>
      <c r="B52">
        <v>6356373.5563702</v>
      </c>
      <c r="C52">
        <v>402759.8737859798</v>
      </c>
      <c r="D52">
        <v>1945508.445728434</v>
      </c>
      <c r="E52">
        <v>1978558.311230376</v>
      </c>
      <c r="F52">
        <v>578971.7729543528</v>
      </c>
      <c r="G52">
        <v>1450575.152671057</v>
      </c>
    </row>
    <row r="53" spans="1:7">
      <c r="A53">
        <v>51</v>
      </c>
      <c r="B53">
        <v>6318265.772010393</v>
      </c>
      <c r="C53">
        <v>410283.7302775312</v>
      </c>
      <c r="D53">
        <v>1927323.72870978</v>
      </c>
      <c r="E53">
        <v>1978558.311230376</v>
      </c>
      <c r="F53">
        <v>563976.8791458077</v>
      </c>
      <c r="G53">
        <v>1438123.122646897</v>
      </c>
    </row>
    <row r="54" spans="1:7">
      <c r="A54">
        <v>52</v>
      </c>
      <c r="B54">
        <v>6286811.030174468</v>
      </c>
      <c r="C54">
        <v>418358.0779006722</v>
      </c>
      <c r="D54">
        <v>1915112.468785729</v>
      </c>
      <c r="E54">
        <v>1978558.311230376</v>
      </c>
      <c r="F54">
        <v>546604.9195409834</v>
      </c>
      <c r="G54">
        <v>1428177.252716707</v>
      </c>
    </row>
    <row r="55" spans="1:7">
      <c r="A55">
        <v>53</v>
      </c>
      <c r="B55">
        <v>6265470.232003005</v>
      </c>
      <c r="C55">
        <v>422496.4660816736</v>
      </c>
      <c r="D55">
        <v>1903489.697014977</v>
      </c>
      <c r="E55">
        <v>1978558.311230376</v>
      </c>
      <c r="F55">
        <v>539828.9425207686</v>
      </c>
      <c r="G55">
        <v>1421096.815155209</v>
      </c>
    </row>
    <row r="56" spans="1:7">
      <c r="A56">
        <v>54</v>
      </c>
      <c r="B56">
        <v>6237050.01805485</v>
      </c>
      <c r="C56">
        <v>430084.3358308215</v>
      </c>
      <c r="D56">
        <v>1891604.899208417</v>
      </c>
      <c r="E56">
        <v>1978558.311230376</v>
      </c>
      <c r="F56">
        <v>524857.5162644814</v>
      </c>
      <c r="G56">
        <v>1411944.955520754</v>
      </c>
    </row>
    <row r="57" spans="1:7">
      <c r="A57">
        <v>55</v>
      </c>
      <c r="B57">
        <v>6210666.29958259</v>
      </c>
      <c r="C57">
        <v>436575.9362842692</v>
      </c>
      <c r="D57">
        <v>1878542.470577171</v>
      </c>
      <c r="E57">
        <v>1978558.311230376</v>
      </c>
      <c r="F57">
        <v>513731.5425586295</v>
      </c>
      <c r="G57">
        <v>1403258.038932145</v>
      </c>
    </row>
    <row r="58" spans="1:7">
      <c r="A58">
        <v>56</v>
      </c>
      <c r="B58">
        <v>6186500.381453946</v>
      </c>
      <c r="C58">
        <v>444369.3226252762</v>
      </c>
      <c r="D58">
        <v>1868390.429420368</v>
      </c>
      <c r="E58">
        <v>1978558.311230376</v>
      </c>
      <c r="F58">
        <v>500025.0615327784</v>
      </c>
      <c r="G58">
        <v>1395157.256645147</v>
      </c>
    </row>
    <row r="59" spans="1:7">
      <c r="A59">
        <v>57</v>
      </c>
      <c r="B59">
        <v>6162411.085022703</v>
      </c>
      <c r="C59">
        <v>450663.0876227</v>
      </c>
      <c r="D59">
        <v>1855312.14293325</v>
      </c>
      <c r="E59">
        <v>1978558.311230376</v>
      </c>
      <c r="F59">
        <v>491163.8228952427</v>
      </c>
      <c r="G59">
        <v>1386713.720341133</v>
      </c>
    </row>
    <row r="60" spans="1:7">
      <c r="A60">
        <v>58</v>
      </c>
      <c r="B60">
        <v>6140515.625347264</v>
      </c>
      <c r="C60">
        <v>457671.3581436491</v>
      </c>
      <c r="D60">
        <v>1844731.51049195</v>
      </c>
      <c r="E60">
        <v>1978558.311230376</v>
      </c>
      <c r="F60">
        <v>480329.410009348</v>
      </c>
      <c r="G60">
        <v>1379225.03547194</v>
      </c>
    </row>
    <row r="61" spans="1:7">
      <c r="A61">
        <v>59</v>
      </c>
      <c r="B61">
        <v>6117237.75752924</v>
      </c>
      <c r="C61">
        <v>466258.2490781235</v>
      </c>
      <c r="D61">
        <v>1834162.042772153</v>
      </c>
      <c r="E61">
        <v>1978558.311230376</v>
      </c>
      <c r="F61">
        <v>467012.852710236</v>
      </c>
      <c r="G61">
        <v>1371246.301738351</v>
      </c>
    </row>
    <row r="62" spans="1:7">
      <c r="A62">
        <v>60</v>
      </c>
      <c r="B62">
        <v>6096864.344308921</v>
      </c>
      <c r="C62">
        <v>472718.7790704226</v>
      </c>
      <c r="D62">
        <v>1822783.280910552</v>
      </c>
      <c r="E62">
        <v>1978558.311230376</v>
      </c>
      <c r="F62">
        <v>458769.3939073498</v>
      </c>
      <c r="G62">
        <v>1364034.579190221</v>
      </c>
    </row>
    <row r="63" spans="1:7">
      <c r="A63">
        <v>61</v>
      </c>
      <c r="B63">
        <v>6082891.15152627</v>
      </c>
      <c r="C63">
        <v>479007.4591661294</v>
      </c>
      <c r="D63">
        <v>1816842.85452063</v>
      </c>
      <c r="E63">
        <v>1978558.311230376</v>
      </c>
      <c r="F63">
        <v>449446.7781466795</v>
      </c>
      <c r="G63">
        <v>1359035.748462456</v>
      </c>
    </row>
    <row r="64" spans="1:7">
      <c r="A64">
        <v>62</v>
      </c>
      <c r="B64">
        <v>6064105.402987067</v>
      </c>
      <c r="C64">
        <v>485993.1465113023</v>
      </c>
      <c r="D64">
        <v>1806326.518009766</v>
      </c>
      <c r="E64">
        <v>1978558.311230376</v>
      </c>
      <c r="F64">
        <v>441033.9760228397</v>
      </c>
      <c r="G64">
        <v>1352193.451212783</v>
      </c>
    </row>
    <row r="65" spans="1:7">
      <c r="A65">
        <v>63</v>
      </c>
      <c r="B65">
        <v>6046548.030670815</v>
      </c>
      <c r="C65">
        <v>493906.3244734335</v>
      </c>
      <c r="D65">
        <v>1797425.169750766</v>
      </c>
      <c r="E65">
        <v>1978558.311230376</v>
      </c>
      <c r="F65">
        <v>431006.7951434902</v>
      </c>
      <c r="G65">
        <v>1345651.430072749</v>
      </c>
    </row>
    <row r="66" spans="1:7">
      <c r="A66">
        <v>64</v>
      </c>
      <c r="B66">
        <v>6030672.9831602</v>
      </c>
      <c r="C66">
        <v>500080.9873311883</v>
      </c>
      <c r="D66">
        <v>1787987.442389854</v>
      </c>
      <c r="E66">
        <v>1978558.311230376</v>
      </c>
      <c r="F66">
        <v>424236.1137360175</v>
      </c>
      <c r="G66">
        <v>1339810.128472763</v>
      </c>
    </row>
    <row r="67" spans="1:7">
      <c r="A67">
        <v>65</v>
      </c>
      <c r="B67">
        <v>6015575.68498931</v>
      </c>
      <c r="C67">
        <v>508209.303784272</v>
      </c>
      <c r="D67">
        <v>1780549.930039041</v>
      </c>
      <c r="E67">
        <v>1978558.311230376</v>
      </c>
      <c r="F67">
        <v>414086.0363827712</v>
      </c>
      <c r="G67">
        <v>1334172.103552849</v>
      </c>
    </row>
    <row r="68" spans="1:7">
      <c r="A68">
        <v>66</v>
      </c>
      <c r="B68">
        <v>6002029.133129651</v>
      </c>
      <c r="C68">
        <v>514927.6132160024</v>
      </c>
      <c r="D68">
        <v>1772808.395083923</v>
      </c>
      <c r="E68">
        <v>1978558.311230376</v>
      </c>
      <c r="F68">
        <v>406786.4518997404</v>
      </c>
      <c r="G68">
        <v>1328948.361699609</v>
      </c>
    </row>
    <row r="69" spans="1:7">
      <c r="A69">
        <v>67</v>
      </c>
      <c r="B69">
        <v>5987108.408310775</v>
      </c>
      <c r="C69">
        <v>521920.4327963928</v>
      </c>
      <c r="D69">
        <v>1763434.449920186</v>
      </c>
      <c r="E69">
        <v>1978558.311230376</v>
      </c>
      <c r="F69">
        <v>400087.1083127911</v>
      </c>
      <c r="G69">
        <v>1323108.106051027</v>
      </c>
    </row>
    <row r="70" spans="1:7">
      <c r="A70">
        <v>68</v>
      </c>
      <c r="B70">
        <v>5973874.254946906</v>
      </c>
      <c r="C70">
        <v>530133.7309412685</v>
      </c>
      <c r="D70">
        <v>1756162.720923598</v>
      </c>
      <c r="E70">
        <v>1978558.311230376</v>
      </c>
      <c r="F70">
        <v>391261.3718427637</v>
      </c>
      <c r="G70">
        <v>1317758.120008899</v>
      </c>
    </row>
    <row r="71" spans="1:7">
      <c r="A71">
        <v>69</v>
      </c>
      <c r="B71">
        <v>5964419.580448002</v>
      </c>
      <c r="C71">
        <v>534517.3979072518</v>
      </c>
      <c r="D71">
        <v>1749602.567028038</v>
      </c>
      <c r="E71">
        <v>1978558.311230376</v>
      </c>
      <c r="F71">
        <v>387689.6688015407</v>
      </c>
      <c r="G71">
        <v>1314051.635480796</v>
      </c>
    </row>
    <row r="72" spans="1:7">
      <c r="A72">
        <v>70</v>
      </c>
      <c r="B72">
        <v>5952316.39469429</v>
      </c>
      <c r="C72">
        <v>542438.9118330431</v>
      </c>
      <c r="D72">
        <v>1742457.783552856</v>
      </c>
      <c r="E72">
        <v>1978558.311230376</v>
      </c>
      <c r="F72">
        <v>379813.9787800127</v>
      </c>
      <c r="G72">
        <v>1309047.409298002</v>
      </c>
    </row>
    <row r="73" spans="1:7">
      <c r="A73">
        <v>71</v>
      </c>
      <c r="B73">
        <v>5940813.81751317</v>
      </c>
      <c r="C73">
        <v>549302.9143123748</v>
      </c>
      <c r="D73">
        <v>1734805.859257375</v>
      </c>
      <c r="E73">
        <v>1978558.311230376</v>
      </c>
      <c r="F73">
        <v>373794.6955224852</v>
      </c>
      <c r="G73">
        <v>1304352.037190559</v>
      </c>
    </row>
    <row r="74" spans="1:7">
      <c r="A74">
        <v>72</v>
      </c>
      <c r="B74">
        <v>5930555.440627073</v>
      </c>
      <c r="C74">
        <v>557233.1986281099</v>
      </c>
      <c r="D74">
        <v>1728575.809593264</v>
      </c>
      <c r="E74">
        <v>1978558.311230376</v>
      </c>
      <c r="F74">
        <v>366351.5853674284</v>
      </c>
      <c r="G74">
        <v>1299836.535807894</v>
      </c>
    </row>
    <row r="75" spans="1:7">
      <c r="A75">
        <v>73</v>
      </c>
      <c r="B75">
        <v>5920598.215522986</v>
      </c>
      <c r="C75">
        <v>563210.0653091609</v>
      </c>
      <c r="D75">
        <v>1721289.056154126</v>
      </c>
      <c r="E75">
        <v>1978558.311230376</v>
      </c>
      <c r="F75">
        <v>361980.0426127646</v>
      </c>
      <c r="G75">
        <v>1295560.740216559</v>
      </c>
    </row>
    <row r="76" spans="1:7">
      <c r="A76">
        <v>74</v>
      </c>
      <c r="B76">
        <v>5911825.182926555</v>
      </c>
      <c r="C76">
        <v>569764.2622285176</v>
      </c>
      <c r="D76">
        <v>1715231.373779192</v>
      </c>
      <c r="E76">
        <v>1978558.311230376</v>
      </c>
      <c r="F76">
        <v>356588.2910484335</v>
      </c>
      <c r="G76">
        <v>1291682.944640036</v>
      </c>
    </row>
    <row r="77" spans="1:7">
      <c r="A77">
        <v>75</v>
      </c>
      <c r="B77">
        <v>5902359.870397151</v>
      </c>
      <c r="C77">
        <v>578259.1049233039</v>
      </c>
      <c r="D77">
        <v>1708929.780881667</v>
      </c>
      <c r="E77">
        <v>1978558.311230376</v>
      </c>
      <c r="F77">
        <v>349311.9588952845</v>
      </c>
      <c r="G77">
        <v>1287300.714466518</v>
      </c>
    </row>
    <row r="78" spans="1:7">
      <c r="A78">
        <v>76</v>
      </c>
      <c r="B78">
        <v>5893674.941008841</v>
      </c>
      <c r="C78">
        <v>584611.4068716817</v>
      </c>
      <c r="D78">
        <v>1702215.021406088</v>
      </c>
      <c r="E78">
        <v>1978558.311230376</v>
      </c>
      <c r="F78">
        <v>344868.8049317479</v>
      </c>
      <c r="G78">
        <v>1283421.396568947</v>
      </c>
    </row>
    <row r="79" spans="1:7">
      <c r="A79">
        <v>77</v>
      </c>
      <c r="B79">
        <v>5887752.975477586</v>
      </c>
      <c r="C79">
        <v>591093.8362729814</v>
      </c>
      <c r="D79">
        <v>1698229.250193428</v>
      </c>
      <c r="E79">
        <v>1978558.311230376</v>
      </c>
      <c r="F79">
        <v>339456.9629532392</v>
      </c>
      <c r="G79">
        <v>1280414.61482756</v>
      </c>
    </row>
    <row r="80" spans="1:7">
      <c r="A80">
        <v>78</v>
      </c>
      <c r="B80">
        <v>5879902.105093013</v>
      </c>
      <c r="C80">
        <v>597707.1916307469</v>
      </c>
      <c r="D80">
        <v>1691930.587590291</v>
      </c>
      <c r="E80">
        <v>1978558.311230376</v>
      </c>
      <c r="F80">
        <v>334996.6024738858</v>
      </c>
      <c r="G80">
        <v>1276709.412167712</v>
      </c>
    </row>
    <row r="81" spans="1:7">
      <c r="A81">
        <v>79</v>
      </c>
      <c r="B81">
        <v>5872525.444201197</v>
      </c>
      <c r="C81">
        <v>605524.6508711346</v>
      </c>
      <c r="D81">
        <v>1686216.889729458</v>
      </c>
      <c r="E81">
        <v>1978558.311230376</v>
      </c>
      <c r="F81">
        <v>329319.6429572935</v>
      </c>
      <c r="G81">
        <v>1272905.949412936</v>
      </c>
    </row>
    <row r="82" spans="1:7">
      <c r="A82">
        <v>80</v>
      </c>
      <c r="B82">
        <v>5865774.879269636</v>
      </c>
      <c r="C82">
        <v>611413.7686028035</v>
      </c>
      <c r="D82">
        <v>1680389.483475113</v>
      </c>
      <c r="E82">
        <v>1978558.311230376</v>
      </c>
      <c r="F82">
        <v>325740.2393855249</v>
      </c>
      <c r="G82">
        <v>1269673.076575819</v>
      </c>
    </row>
    <row r="83" spans="1:7">
      <c r="A83">
        <v>81</v>
      </c>
      <c r="B83">
        <v>5859559.521667222</v>
      </c>
      <c r="C83">
        <v>619513.2456137707</v>
      </c>
      <c r="D83">
        <v>1675400.433301179</v>
      </c>
      <c r="E83">
        <v>1978558.311230376</v>
      </c>
      <c r="F83">
        <v>319818.816346843</v>
      </c>
      <c r="G83">
        <v>1266268.715175053</v>
      </c>
    </row>
    <row r="84" spans="1:7">
      <c r="A84">
        <v>82</v>
      </c>
      <c r="B84">
        <v>5854139.991567419</v>
      </c>
      <c r="C84">
        <v>625852.1947813142</v>
      </c>
      <c r="D84">
        <v>1670637.833461537</v>
      </c>
      <c r="E84">
        <v>1978558.311230376</v>
      </c>
      <c r="F84">
        <v>315746.5871088402</v>
      </c>
      <c r="G84">
        <v>1263345.064985351</v>
      </c>
    </row>
    <row r="85" spans="1:7">
      <c r="A85">
        <v>83</v>
      </c>
      <c r="B85">
        <v>5848043.973087279</v>
      </c>
      <c r="C85">
        <v>632065.3208500016</v>
      </c>
      <c r="D85">
        <v>1664877.108442272</v>
      </c>
      <c r="E85">
        <v>1978558.311230376</v>
      </c>
      <c r="F85">
        <v>312370.4709932651</v>
      </c>
      <c r="G85">
        <v>1260172.761571365</v>
      </c>
    </row>
    <row r="86" spans="1:7">
      <c r="A86">
        <v>84</v>
      </c>
      <c r="B86">
        <v>5842586.592209113</v>
      </c>
      <c r="C86">
        <v>640104.8793839784</v>
      </c>
      <c r="D86">
        <v>1659869.893876347</v>
      </c>
      <c r="E86">
        <v>1978558.311230376</v>
      </c>
      <c r="F86">
        <v>307176.3106247066</v>
      </c>
      <c r="G86">
        <v>1256877.197093704</v>
      </c>
    </row>
    <row r="87" spans="1:7">
      <c r="A87">
        <v>85</v>
      </c>
      <c r="B87">
        <v>5838702.894198842</v>
      </c>
      <c r="C87">
        <v>643822.1721021426</v>
      </c>
      <c r="D87">
        <v>1655884.051135147</v>
      </c>
      <c r="E87">
        <v>1978558.311230376</v>
      </c>
      <c r="F87">
        <v>305521.9727425436</v>
      </c>
      <c r="G87">
        <v>1254916.386988632</v>
      </c>
    </row>
    <row r="88" spans="1:7">
      <c r="A88">
        <v>86</v>
      </c>
      <c r="B88">
        <v>5833875.235485029</v>
      </c>
      <c r="C88">
        <v>651407.9619522629</v>
      </c>
      <c r="D88">
        <v>1651093.123293582</v>
      </c>
      <c r="E88">
        <v>1978558.311230376</v>
      </c>
      <c r="F88">
        <v>300919.2579800699</v>
      </c>
      <c r="G88">
        <v>1251896.581028738</v>
      </c>
    </row>
    <row r="89" spans="1:7">
      <c r="A89">
        <v>87</v>
      </c>
      <c r="B89">
        <v>5829203.444574704</v>
      </c>
      <c r="C89">
        <v>657680.6899084966</v>
      </c>
      <c r="D89">
        <v>1646128.768748914</v>
      </c>
      <c r="E89">
        <v>1978558.311230376</v>
      </c>
      <c r="F89">
        <v>297631.5717271869</v>
      </c>
      <c r="G89">
        <v>1249204.10295973</v>
      </c>
    </row>
    <row r="90" spans="1:7">
      <c r="A90">
        <v>88</v>
      </c>
      <c r="B90">
        <v>5825128.217486735</v>
      </c>
      <c r="C90">
        <v>665467.2351904154</v>
      </c>
      <c r="D90">
        <v>1641729.404789332</v>
      </c>
      <c r="E90">
        <v>1978558.311230376</v>
      </c>
      <c r="F90">
        <v>293033.0575310713</v>
      </c>
      <c r="G90">
        <v>1246340.20874554</v>
      </c>
    </row>
    <row r="91" spans="1:7">
      <c r="A91">
        <v>89</v>
      </c>
      <c r="B91">
        <v>5821150.479364254</v>
      </c>
      <c r="C91">
        <v>670499.9879730644</v>
      </c>
      <c r="D91">
        <v>1637150.667589589</v>
      </c>
      <c r="E91">
        <v>1978558.311230376</v>
      </c>
      <c r="F91">
        <v>290937.3540657203</v>
      </c>
      <c r="G91">
        <v>1244004.158505503</v>
      </c>
    </row>
    <row r="92" spans="1:7">
      <c r="A92">
        <v>90</v>
      </c>
      <c r="B92">
        <v>5817772.561917029</v>
      </c>
      <c r="C92">
        <v>676214.291275049</v>
      </c>
      <c r="D92">
        <v>1633158.068720631</v>
      </c>
      <c r="E92">
        <v>1978558.311230376</v>
      </c>
      <c r="F92">
        <v>288074.565051191</v>
      </c>
      <c r="G92">
        <v>1241767.325639782</v>
      </c>
    </row>
    <row r="93" spans="1:7">
      <c r="A93">
        <v>91</v>
      </c>
      <c r="B93">
        <v>5814185.014334959</v>
      </c>
      <c r="C93">
        <v>684390.841975231</v>
      </c>
      <c r="D93">
        <v>1628692.373543665</v>
      </c>
      <c r="E93">
        <v>1978558.311230376</v>
      </c>
      <c r="F93">
        <v>283569.5865050002</v>
      </c>
      <c r="G93">
        <v>1238973.901080686</v>
      </c>
    </row>
    <row r="94" spans="1:7">
      <c r="A94">
        <v>92</v>
      </c>
      <c r="B94">
        <v>5810790.34715499</v>
      </c>
      <c r="C94">
        <v>689834.9522359697</v>
      </c>
      <c r="D94">
        <v>1624319.235739434</v>
      </c>
      <c r="E94">
        <v>1978558.311230376</v>
      </c>
      <c r="F94">
        <v>281292.629197138</v>
      </c>
      <c r="G94">
        <v>1236785.218752071</v>
      </c>
    </row>
    <row r="95" spans="1:7">
      <c r="A95">
        <v>93</v>
      </c>
      <c r="B95">
        <v>5808650.580892501</v>
      </c>
      <c r="C95">
        <v>696133.4941644074</v>
      </c>
      <c r="D95">
        <v>1621335.75547228</v>
      </c>
      <c r="E95">
        <v>1978558.311230376</v>
      </c>
      <c r="F95">
        <v>277838.9529458706</v>
      </c>
      <c r="G95">
        <v>1234784.067079566</v>
      </c>
    </row>
    <row r="96" spans="1:7">
      <c r="A96">
        <v>94</v>
      </c>
      <c r="B96">
        <v>5805737.444930583</v>
      </c>
      <c r="C96">
        <v>701499.1740458357</v>
      </c>
      <c r="D96">
        <v>1617277.312206796</v>
      </c>
      <c r="E96">
        <v>1978558.311230376</v>
      </c>
      <c r="F96">
        <v>275663.2059053009</v>
      </c>
      <c r="G96">
        <v>1232739.441542275</v>
      </c>
    </row>
    <row r="97" spans="1:7">
      <c r="A97">
        <v>95</v>
      </c>
      <c r="B97">
        <v>5803046.029359898</v>
      </c>
      <c r="C97">
        <v>708663.9955034426</v>
      </c>
      <c r="D97">
        <v>1613208.452970689</v>
      </c>
      <c r="E97">
        <v>1978558.311230376</v>
      </c>
      <c r="F97">
        <v>272277.2842027499</v>
      </c>
      <c r="G97">
        <v>1230337.98545264</v>
      </c>
    </row>
    <row r="98" spans="1:7">
      <c r="A98">
        <v>96</v>
      </c>
      <c r="B98">
        <v>5800536.132987016</v>
      </c>
      <c r="C98">
        <v>713171.6900194854</v>
      </c>
      <c r="D98">
        <v>1609459.758945273</v>
      </c>
      <c r="E98">
        <v>1978558.311230376</v>
      </c>
      <c r="F98">
        <v>270741.8248339845</v>
      </c>
      <c r="G98">
        <v>1228604.547957896</v>
      </c>
    </row>
    <row r="99" spans="1:7">
      <c r="A99">
        <v>97</v>
      </c>
      <c r="B99">
        <v>5798362.121306449</v>
      </c>
      <c r="C99">
        <v>720872.050426389</v>
      </c>
      <c r="D99">
        <v>1605644.015318339</v>
      </c>
      <c r="E99">
        <v>1978558.311230376</v>
      </c>
      <c r="F99">
        <v>266971.6241381944</v>
      </c>
      <c r="G99">
        <v>1226316.120193151</v>
      </c>
    </row>
    <row r="100" spans="1:7">
      <c r="A100">
        <v>98</v>
      </c>
      <c r="B100">
        <v>5796553.515196852</v>
      </c>
      <c r="C100">
        <v>726272.3819759234</v>
      </c>
      <c r="D100">
        <v>1602449.68182062</v>
      </c>
      <c r="E100">
        <v>1978558.311230376</v>
      </c>
      <c r="F100">
        <v>264682.2669809043</v>
      </c>
      <c r="G100">
        <v>1224590.873189029</v>
      </c>
    </row>
    <row r="101" spans="1:7">
      <c r="A101">
        <v>99</v>
      </c>
      <c r="B101">
        <v>5794429.670450393</v>
      </c>
      <c r="C101">
        <v>730529.7248852404</v>
      </c>
      <c r="D101">
        <v>1598861.227865664</v>
      </c>
      <c r="E101">
        <v>1978558.311230376</v>
      </c>
      <c r="F101">
        <v>263485.3726909703</v>
      </c>
      <c r="G101">
        <v>1222995.033778142</v>
      </c>
    </row>
    <row r="102" spans="1:7">
      <c r="A102">
        <v>100</v>
      </c>
      <c r="B102">
        <v>5792578.77498788</v>
      </c>
      <c r="C102">
        <v>737788.8307342298</v>
      </c>
      <c r="D102">
        <v>1595057.195605282</v>
      </c>
      <c r="E102">
        <v>1978558.311230376</v>
      </c>
      <c r="F102">
        <v>260350.4209629324</v>
      </c>
      <c r="G102">
        <v>1220824.016455059</v>
      </c>
    </row>
    <row r="103" spans="1:7">
      <c r="A103">
        <v>101</v>
      </c>
      <c r="B103">
        <v>5791272.044979035</v>
      </c>
      <c r="C103">
        <v>739681.3340423199</v>
      </c>
      <c r="D103">
        <v>1592821.844476106</v>
      </c>
      <c r="E103">
        <v>1978558.311230376</v>
      </c>
      <c r="F103">
        <v>260188.0418075561</v>
      </c>
      <c r="G103">
        <v>1220022.513422677</v>
      </c>
    </row>
    <row r="104" spans="1:7">
      <c r="A104">
        <v>102</v>
      </c>
      <c r="B104">
        <v>5789755.205708785</v>
      </c>
      <c r="C104">
        <v>746164.0021901531</v>
      </c>
      <c r="D104">
        <v>1589362.093086402</v>
      </c>
      <c r="E104">
        <v>1978558.311230376</v>
      </c>
      <c r="F104">
        <v>257540.03254787</v>
      </c>
      <c r="G104">
        <v>1218130.766653982</v>
      </c>
    </row>
    <row r="105" spans="1:7">
      <c r="A105">
        <v>103</v>
      </c>
      <c r="B105">
        <v>5788244.683979487</v>
      </c>
      <c r="C105">
        <v>750512.9341787051</v>
      </c>
      <c r="D105">
        <v>1586175.676568723</v>
      </c>
      <c r="E105">
        <v>1978558.311230376</v>
      </c>
      <c r="F105">
        <v>256243.1651841562</v>
      </c>
      <c r="G105">
        <v>1216754.596817527</v>
      </c>
    </row>
    <row r="106" spans="1:7">
      <c r="A106">
        <v>104</v>
      </c>
      <c r="B106">
        <v>5787021.615914245</v>
      </c>
      <c r="C106">
        <v>757568.1534262215</v>
      </c>
      <c r="D106">
        <v>1582747.233506589</v>
      </c>
      <c r="E106">
        <v>1978558.311230376</v>
      </c>
      <c r="F106">
        <v>253331.85528985</v>
      </c>
      <c r="G106">
        <v>1214816.062461209</v>
      </c>
    </row>
    <row r="107" spans="1:7">
      <c r="A107">
        <v>105</v>
      </c>
      <c r="B107">
        <v>5785772.135224575</v>
      </c>
      <c r="C107">
        <v>760032.3283502518</v>
      </c>
      <c r="D107">
        <v>1580161.072363679</v>
      </c>
      <c r="E107">
        <v>1978558.311230376</v>
      </c>
      <c r="F107">
        <v>253158.9124187122</v>
      </c>
      <c r="G107">
        <v>1213861.510861556</v>
      </c>
    </row>
    <row r="108" spans="1:7">
      <c r="A108">
        <v>106</v>
      </c>
      <c r="B108">
        <v>5784783.520537687</v>
      </c>
      <c r="C108">
        <v>763548.2865128543</v>
      </c>
      <c r="D108">
        <v>1577684.199594326</v>
      </c>
      <c r="E108">
        <v>1978558.311230376</v>
      </c>
      <c r="F108">
        <v>252211.3626852568</v>
      </c>
      <c r="G108">
        <v>1212781.360514873</v>
      </c>
    </row>
    <row r="109" spans="1:7">
      <c r="A109">
        <v>107</v>
      </c>
      <c r="B109">
        <v>5783805.819663576</v>
      </c>
      <c r="C109">
        <v>770573.6773382712</v>
      </c>
      <c r="D109">
        <v>1574247.086355704</v>
      </c>
      <c r="E109">
        <v>1978558.311230376</v>
      </c>
      <c r="F109">
        <v>249492.4241592466</v>
      </c>
      <c r="G109">
        <v>1210934.320579978</v>
      </c>
    </row>
    <row r="110" spans="1:7">
      <c r="A110">
        <v>108</v>
      </c>
      <c r="B110">
        <v>5782817.252801902</v>
      </c>
      <c r="C110">
        <v>773311.9276746332</v>
      </c>
      <c r="D110">
        <v>1571713.945103112</v>
      </c>
      <c r="E110">
        <v>1978558.311230376</v>
      </c>
      <c r="F110">
        <v>249182.2359956834</v>
      </c>
      <c r="G110">
        <v>1210050.832798096</v>
      </c>
    </row>
    <row r="111" spans="1:7">
      <c r="A111">
        <v>109</v>
      </c>
      <c r="B111">
        <v>5782295.728973391</v>
      </c>
      <c r="C111">
        <v>778809.1159671394</v>
      </c>
      <c r="D111">
        <v>1569271.654781089</v>
      </c>
      <c r="E111">
        <v>1978558.311230376</v>
      </c>
      <c r="F111">
        <v>247000.2555128539</v>
      </c>
      <c r="G111">
        <v>1208656.391481931</v>
      </c>
    </row>
    <row r="112" spans="1:7">
      <c r="A112">
        <v>110</v>
      </c>
      <c r="B112">
        <v>5781532.727771706</v>
      </c>
      <c r="C112">
        <v>780993.2199225915</v>
      </c>
      <c r="D112">
        <v>1567128.552437293</v>
      </c>
      <c r="E112">
        <v>1978558.311230376</v>
      </c>
      <c r="F112">
        <v>246897.3752854921</v>
      </c>
      <c r="G112">
        <v>1207955.268895953</v>
      </c>
    </row>
    <row r="113" spans="1:7">
      <c r="A113">
        <v>111</v>
      </c>
      <c r="B113">
        <v>5780870.852784947</v>
      </c>
      <c r="C113">
        <v>786071.0268002548</v>
      </c>
      <c r="D113">
        <v>1564297.933313747</v>
      </c>
      <c r="E113">
        <v>1978558.311230376</v>
      </c>
      <c r="F113">
        <v>245357.8500708371</v>
      </c>
      <c r="G113">
        <v>1206585.731369732</v>
      </c>
    </row>
    <row r="114" spans="1:7">
      <c r="A114">
        <v>112</v>
      </c>
      <c r="B114">
        <v>5780239.175089997</v>
      </c>
      <c r="C114">
        <v>786730.1207884068</v>
      </c>
      <c r="D114">
        <v>1562636.199869257</v>
      </c>
      <c r="E114">
        <v>1978558.311230376</v>
      </c>
      <c r="F114">
        <v>246048.2151969825</v>
      </c>
      <c r="G114">
        <v>1206266.328004974</v>
      </c>
    </row>
    <row r="115" spans="1:7">
      <c r="A115">
        <v>113</v>
      </c>
      <c r="B115">
        <v>5779745.437686324</v>
      </c>
      <c r="C115">
        <v>792674.2524264642</v>
      </c>
      <c r="D115">
        <v>1559667.316469223</v>
      </c>
      <c r="E115">
        <v>1978558.311230376</v>
      </c>
      <c r="F115">
        <v>244018.8905287167</v>
      </c>
      <c r="G115">
        <v>1204826.667031544</v>
      </c>
    </row>
    <row r="116" spans="1:7">
      <c r="A116">
        <v>114</v>
      </c>
      <c r="B116">
        <v>5779370.040436738</v>
      </c>
      <c r="C116">
        <v>796008.6997893583</v>
      </c>
      <c r="D116">
        <v>1557656.396326155</v>
      </c>
      <c r="E116">
        <v>1978558.311230376</v>
      </c>
      <c r="F116">
        <v>243167.1343252058</v>
      </c>
      <c r="G116">
        <v>1203979.498765643</v>
      </c>
    </row>
    <row r="117" spans="1:7">
      <c r="A117">
        <v>115</v>
      </c>
      <c r="B117">
        <v>5778949.236968165</v>
      </c>
      <c r="C117">
        <v>795578.5536491757</v>
      </c>
      <c r="D117">
        <v>1556461.340995336</v>
      </c>
      <c r="E117">
        <v>1978558.311230376</v>
      </c>
      <c r="F117">
        <v>244397.0776512704</v>
      </c>
      <c r="G117">
        <v>1203953.953442008</v>
      </c>
    </row>
    <row r="118" spans="1:7">
      <c r="A118">
        <v>116</v>
      </c>
      <c r="B118">
        <v>5778591.709121112</v>
      </c>
      <c r="C118">
        <v>800229.6549232884</v>
      </c>
      <c r="D118">
        <v>1553852.812383241</v>
      </c>
      <c r="E118">
        <v>1978558.311230376</v>
      </c>
      <c r="F118">
        <v>243160.2080860398</v>
      </c>
      <c r="G118">
        <v>1202790.722498165</v>
      </c>
    </row>
    <row r="119" spans="1:7">
      <c r="A119">
        <v>117</v>
      </c>
      <c r="B119">
        <v>5778398.367454048</v>
      </c>
      <c r="C119">
        <v>798502.2424444633</v>
      </c>
      <c r="D119">
        <v>1553550.551315318</v>
      </c>
      <c r="E119">
        <v>1978558.311230376</v>
      </c>
      <c r="F119">
        <v>244649.0261142637</v>
      </c>
      <c r="G119">
        <v>1203138.236349627</v>
      </c>
    </row>
    <row r="120" spans="1:7">
      <c r="A120">
        <v>118</v>
      </c>
      <c r="B120">
        <v>5778170.216563188</v>
      </c>
      <c r="C120">
        <v>802431.1570262699</v>
      </c>
      <c r="D120">
        <v>1551357.16454229</v>
      </c>
      <c r="E120">
        <v>1978558.311230376</v>
      </c>
      <c r="F120">
        <v>243639.738047711</v>
      </c>
      <c r="G120">
        <v>1202183.84571654</v>
      </c>
    </row>
    <row r="121" spans="1:7">
      <c r="A121">
        <v>119</v>
      </c>
      <c r="B121">
        <v>5778000.615015988</v>
      </c>
      <c r="C121">
        <v>802649.0806266584</v>
      </c>
      <c r="D121">
        <v>1550223.271424341</v>
      </c>
      <c r="E121">
        <v>1978558.311230376</v>
      </c>
      <c r="F121">
        <v>244428.8979150364</v>
      </c>
      <c r="G121">
        <v>1202141.053819575</v>
      </c>
    </row>
    <row r="122" spans="1:7">
      <c r="A122">
        <v>120</v>
      </c>
      <c r="B122">
        <v>5777839.076710534</v>
      </c>
      <c r="C122">
        <v>808129.1372681989</v>
      </c>
      <c r="D122">
        <v>1547633.977864679</v>
      </c>
      <c r="E122">
        <v>1978558.311230376</v>
      </c>
      <c r="F122">
        <v>242647.8479169202</v>
      </c>
      <c r="G122">
        <v>1200869.802430361</v>
      </c>
    </row>
    <row r="123" spans="1:7">
      <c r="A123">
        <v>121</v>
      </c>
      <c r="B123">
        <v>5777780.56790622</v>
      </c>
      <c r="C123">
        <v>806690.653761298</v>
      </c>
      <c r="D123">
        <v>1547139.430395258</v>
      </c>
      <c r="E123">
        <v>1978558.311230376</v>
      </c>
      <c r="F123">
        <v>244248.9251490297</v>
      </c>
      <c r="G123">
        <v>1201143.247370257</v>
      </c>
    </row>
    <row r="124" spans="1:7">
      <c r="A124">
        <v>122</v>
      </c>
      <c r="B124">
        <v>5777782.998967927</v>
      </c>
      <c r="C124">
        <v>805046.7064957299</v>
      </c>
      <c r="D124">
        <v>1547553.020595017</v>
      </c>
      <c r="E124">
        <v>1978558.311230376</v>
      </c>
      <c r="F124">
        <v>245116.5200664775</v>
      </c>
      <c r="G124">
        <v>1201508.440580326</v>
      </c>
    </row>
    <row r="125" spans="1:7">
      <c r="A125">
        <v>123</v>
      </c>
      <c r="B125">
        <v>5777679.919220641</v>
      </c>
      <c r="C125">
        <v>811784.0682931107</v>
      </c>
      <c r="D125">
        <v>1544683.547043952</v>
      </c>
      <c r="E125">
        <v>1978558.311230376</v>
      </c>
      <c r="F125">
        <v>242674.2158431347</v>
      </c>
      <c r="G125">
        <v>1199979.776810067</v>
      </c>
    </row>
    <row r="126" spans="1:7">
      <c r="A126">
        <v>124</v>
      </c>
      <c r="B126">
        <v>5777729.341740964</v>
      </c>
      <c r="C126">
        <v>813016.6839626868</v>
      </c>
      <c r="D126">
        <v>1543380.649619423</v>
      </c>
      <c r="E126">
        <v>1978558.311230376</v>
      </c>
      <c r="F126">
        <v>243020.4863306846</v>
      </c>
      <c r="G126">
        <v>1199753.210597794</v>
      </c>
    </row>
    <row r="127" spans="1:7">
      <c r="A127">
        <v>125</v>
      </c>
      <c r="B127">
        <v>5777669.825779745</v>
      </c>
      <c r="C127">
        <v>813940.8882173591</v>
      </c>
      <c r="D127">
        <v>1544020.158106453</v>
      </c>
      <c r="E127">
        <v>1978558.311230376</v>
      </c>
      <c r="F127">
        <v>241666.6568918317</v>
      </c>
      <c r="G127">
        <v>1199483.811333725</v>
      </c>
    </row>
    <row r="128" spans="1:7">
      <c r="A128">
        <v>126</v>
      </c>
      <c r="B128">
        <v>5777746.487795352</v>
      </c>
      <c r="C128">
        <v>817678.4348808751</v>
      </c>
      <c r="D128">
        <v>1542356.352697786</v>
      </c>
      <c r="E128">
        <v>1978558.311230376</v>
      </c>
      <c r="F128">
        <v>240473.6325187369</v>
      </c>
      <c r="G128">
        <v>1198679.756467578</v>
      </c>
    </row>
    <row r="129" spans="1:7">
      <c r="A129">
        <v>127</v>
      </c>
      <c r="B129">
        <v>5777710.272538335</v>
      </c>
      <c r="C129">
        <v>816121.913504754</v>
      </c>
      <c r="D129">
        <v>1543400.994402275</v>
      </c>
      <c r="E129">
        <v>1978558.311230376</v>
      </c>
      <c r="F129">
        <v>240644.6742572221</v>
      </c>
      <c r="G129">
        <v>1198984.379143709</v>
      </c>
    </row>
    <row r="130" spans="1:7">
      <c r="A130">
        <v>128</v>
      </c>
      <c r="B130">
        <v>5777908.383211558</v>
      </c>
      <c r="C130">
        <v>813024.4076898755</v>
      </c>
      <c r="D130">
        <v>1544288.75844315</v>
      </c>
      <c r="E130">
        <v>1978558.311230376</v>
      </c>
      <c r="F130">
        <v>242322.9493500436</v>
      </c>
      <c r="G130">
        <v>1199713.956498112</v>
      </c>
    </row>
    <row r="131" spans="1:7">
      <c r="A131">
        <v>129</v>
      </c>
      <c r="B131">
        <v>5777696.678451212</v>
      </c>
      <c r="C131">
        <v>815190.9374996305</v>
      </c>
      <c r="D131">
        <v>1543962.016244313</v>
      </c>
      <c r="E131">
        <v>1978558.311230376</v>
      </c>
      <c r="F131">
        <v>240755.2695559411</v>
      </c>
      <c r="G131">
        <v>1199230.14392095</v>
      </c>
    </row>
    <row r="132" spans="1:7">
      <c r="A132">
        <v>130</v>
      </c>
      <c r="B132">
        <v>5777700.110166395</v>
      </c>
      <c r="C132">
        <v>814700.5847978186</v>
      </c>
      <c r="D132">
        <v>1543849.679323111</v>
      </c>
      <c r="E132">
        <v>1978558.311230376</v>
      </c>
      <c r="F132">
        <v>241268.9178049704</v>
      </c>
      <c r="G132">
        <v>1199322.617010119</v>
      </c>
    </row>
    <row r="133" spans="1:7">
      <c r="A133">
        <v>131</v>
      </c>
      <c r="B133">
        <v>5777680.89114278</v>
      </c>
      <c r="C133">
        <v>811011.7878932323</v>
      </c>
      <c r="D133">
        <v>1545161.886108937</v>
      </c>
      <c r="E133">
        <v>1978558.311230376</v>
      </c>
      <c r="F133">
        <v>242799.5929651911</v>
      </c>
      <c r="G133">
        <v>1200149.312945044</v>
      </c>
    </row>
    <row r="134" spans="1:7">
      <c r="A134">
        <v>132</v>
      </c>
      <c r="B134">
        <v>5777653.731606626</v>
      </c>
      <c r="C134">
        <v>814251.6446862178</v>
      </c>
      <c r="D134">
        <v>1543424.743623603</v>
      </c>
      <c r="E134">
        <v>1978558.311230376</v>
      </c>
      <c r="F134">
        <v>241988.1636261107</v>
      </c>
      <c r="G134">
        <v>1199430.868440318</v>
      </c>
    </row>
    <row r="135" spans="1:7">
      <c r="A135">
        <v>133</v>
      </c>
      <c r="B135">
        <v>5777666.523950223</v>
      </c>
      <c r="C135">
        <v>813343.2361886764</v>
      </c>
      <c r="D135">
        <v>1543608.694085553</v>
      </c>
      <c r="E135">
        <v>1978558.311230376</v>
      </c>
      <c r="F135">
        <v>242523.2235525617</v>
      </c>
      <c r="G135">
        <v>1199633.058893054</v>
      </c>
    </row>
    <row r="136" spans="1:7">
      <c r="A136">
        <v>134</v>
      </c>
      <c r="B136">
        <v>5777647.821271727</v>
      </c>
      <c r="C136">
        <v>814185.03472345</v>
      </c>
      <c r="D136">
        <v>1543388.749442211</v>
      </c>
      <c r="E136">
        <v>1978558.311230376</v>
      </c>
      <c r="F136">
        <v>242066.3547026602</v>
      </c>
      <c r="G136">
        <v>1199449.37117303</v>
      </c>
    </row>
    <row r="137" spans="1:7">
      <c r="A137">
        <v>135</v>
      </c>
      <c r="B137">
        <v>5777630.423858937</v>
      </c>
      <c r="C137">
        <v>815082.238654668</v>
      </c>
      <c r="D137">
        <v>1542947.989821196</v>
      </c>
      <c r="E137">
        <v>1978558.311230376</v>
      </c>
      <c r="F137">
        <v>241800.561871981</v>
      </c>
      <c r="G137">
        <v>1199241.322280716</v>
      </c>
    </row>
    <row r="138" spans="1:7">
      <c r="A138">
        <v>136</v>
      </c>
      <c r="B138">
        <v>5777635.667642431</v>
      </c>
      <c r="C138">
        <v>815747.938189322</v>
      </c>
      <c r="D138">
        <v>1542809.750475214</v>
      </c>
      <c r="E138">
        <v>1978558.311230376</v>
      </c>
      <c r="F138">
        <v>241416.4887315822</v>
      </c>
      <c r="G138">
        <v>1199103.179015937</v>
      </c>
    </row>
    <row r="139" spans="1:7">
      <c r="A139">
        <v>137</v>
      </c>
      <c r="B139">
        <v>5777639.248927856</v>
      </c>
      <c r="C139">
        <v>815360.8521574931</v>
      </c>
      <c r="D139">
        <v>1542887.886580594</v>
      </c>
      <c r="E139">
        <v>1978558.311230376</v>
      </c>
      <c r="F139">
        <v>241652.8263950531</v>
      </c>
      <c r="G139">
        <v>1199179.37256434</v>
      </c>
    </row>
    <row r="140" spans="1:7">
      <c r="A140">
        <v>138</v>
      </c>
      <c r="B140">
        <v>5777629.239212836</v>
      </c>
      <c r="C140">
        <v>813483.485445673</v>
      </c>
      <c r="D140">
        <v>1543449.393753803</v>
      </c>
      <c r="E140">
        <v>1978558.311230376</v>
      </c>
      <c r="F140">
        <v>242533.1189540063</v>
      </c>
      <c r="G140">
        <v>1199604.929828978</v>
      </c>
    </row>
    <row r="141" spans="1:7">
      <c r="A141">
        <v>139</v>
      </c>
      <c r="B141">
        <v>5777633.600378478</v>
      </c>
      <c r="C141">
        <v>813661.6522105841</v>
      </c>
      <c r="D141">
        <v>1543280.021287204</v>
      </c>
      <c r="E141">
        <v>1978558.311230376</v>
      </c>
      <c r="F141">
        <v>242562.0599366312</v>
      </c>
      <c r="G141">
        <v>1199571.555713682</v>
      </c>
    </row>
    <row r="142" spans="1:7">
      <c r="A142">
        <v>140</v>
      </c>
      <c r="B142">
        <v>5777629.342049926</v>
      </c>
      <c r="C142">
        <v>814113.2029995538</v>
      </c>
      <c r="D142">
        <v>1543171.18304091</v>
      </c>
      <c r="E142">
        <v>1978558.311230376</v>
      </c>
      <c r="F142">
        <v>242325.3402105314</v>
      </c>
      <c r="G142">
        <v>1199461.304568554</v>
      </c>
    </row>
    <row r="143" spans="1:7">
      <c r="A143">
        <v>141</v>
      </c>
      <c r="B143">
        <v>5777626.762986372</v>
      </c>
      <c r="C143">
        <v>813228.5958753682</v>
      </c>
      <c r="D143">
        <v>1543443.375480865</v>
      </c>
      <c r="E143">
        <v>1978558.311230376</v>
      </c>
      <c r="F143">
        <v>242738.0758517343</v>
      </c>
      <c r="G143">
        <v>1199658.40454803</v>
      </c>
    </row>
    <row r="144" spans="1:7">
      <c r="A144">
        <v>142</v>
      </c>
      <c r="B144">
        <v>5777638.54411439</v>
      </c>
      <c r="C144">
        <v>812141.5725845997</v>
      </c>
      <c r="D144">
        <v>1543793.985799297</v>
      </c>
      <c r="E144">
        <v>1978558.311230376</v>
      </c>
      <c r="F144">
        <v>243237.6977561948</v>
      </c>
      <c r="G144">
        <v>1199906.976743921</v>
      </c>
    </row>
    <row r="145" spans="1:7">
      <c r="A145">
        <v>143</v>
      </c>
      <c r="B145">
        <v>5777629.523049278</v>
      </c>
      <c r="C145">
        <v>813286.9986979688</v>
      </c>
      <c r="D145">
        <v>1543463.552695706</v>
      </c>
      <c r="E145">
        <v>1978558.311230376</v>
      </c>
      <c r="F145">
        <v>242680.261975891</v>
      </c>
      <c r="G145">
        <v>1199640.398449335</v>
      </c>
    </row>
    <row r="146" spans="1:7">
      <c r="A146">
        <v>144</v>
      </c>
      <c r="B146">
        <v>5777624.9843814</v>
      </c>
      <c r="C146">
        <v>813364.2898722786</v>
      </c>
      <c r="D146">
        <v>1543416.379166018</v>
      </c>
      <c r="E146">
        <v>1978558.311230376</v>
      </c>
      <c r="F146">
        <v>242656.0198813948</v>
      </c>
      <c r="G146">
        <v>1199629.984231332</v>
      </c>
    </row>
    <row r="147" spans="1:7">
      <c r="A147">
        <v>145</v>
      </c>
      <c r="B147">
        <v>5777626.948812112</v>
      </c>
      <c r="C147">
        <v>812814.7077728799</v>
      </c>
      <c r="D147">
        <v>1543646.197453803</v>
      </c>
      <c r="E147">
        <v>1978558.311230376</v>
      </c>
      <c r="F147">
        <v>242853.5053020434</v>
      </c>
      <c r="G147">
        <v>1199754.22705301</v>
      </c>
    </row>
    <row r="148" spans="1:7">
      <c r="A148">
        <v>146</v>
      </c>
      <c r="B148">
        <v>5777627.29019415</v>
      </c>
      <c r="C148">
        <v>813300.5076774296</v>
      </c>
      <c r="D148">
        <v>1543470.98950383</v>
      </c>
      <c r="E148">
        <v>1978558.311230376</v>
      </c>
      <c r="F148">
        <v>242653.1198520046</v>
      </c>
      <c r="G148">
        <v>1199644.36193051</v>
      </c>
    </row>
    <row r="149" spans="1:7">
      <c r="A149">
        <v>147</v>
      </c>
      <c r="B149">
        <v>5777621.8301991</v>
      </c>
      <c r="C149">
        <v>814262.0587752273</v>
      </c>
      <c r="D149">
        <v>1543113.663553602</v>
      </c>
      <c r="E149">
        <v>1978558.311230376</v>
      </c>
      <c r="F149">
        <v>242262.937850515</v>
      </c>
      <c r="G149">
        <v>1199424.85878938</v>
      </c>
    </row>
    <row r="150" spans="1:7">
      <c r="A150">
        <v>148</v>
      </c>
      <c r="B150">
        <v>5777622.218745644</v>
      </c>
      <c r="C150">
        <v>814304.554612522</v>
      </c>
      <c r="D150">
        <v>1543079.508445001</v>
      </c>
      <c r="E150">
        <v>1978558.311230376</v>
      </c>
      <c r="F150">
        <v>242263.165881119</v>
      </c>
      <c r="G150">
        <v>1199416.678576625</v>
      </c>
    </row>
    <row r="151" spans="1:7">
      <c r="A151">
        <v>149</v>
      </c>
      <c r="B151">
        <v>5777621.453495234</v>
      </c>
      <c r="C151">
        <v>814508.4419056093</v>
      </c>
      <c r="D151">
        <v>1542969.166770461</v>
      </c>
      <c r="E151">
        <v>1978558.311230376</v>
      </c>
      <c r="F151">
        <v>242213.5263081671</v>
      </c>
      <c r="G151">
        <v>1199372.00728062</v>
      </c>
    </row>
    <row r="152" spans="1:7">
      <c r="A152">
        <v>150</v>
      </c>
      <c r="B152">
        <v>5777621.492910395</v>
      </c>
      <c r="C152">
        <v>814472.5758576501</v>
      </c>
      <c r="D152">
        <v>1542971.333649683</v>
      </c>
      <c r="E152">
        <v>1978558.311230376</v>
      </c>
      <c r="F152">
        <v>242240.6393510475</v>
      </c>
      <c r="G152">
        <v>1199378.632821638</v>
      </c>
    </row>
    <row r="153" spans="1:7">
      <c r="A153">
        <v>151</v>
      </c>
      <c r="B153">
        <v>5777621.453592924</v>
      </c>
      <c r="C153">
        <v>814827.230954404</v>
      </c>
      <c r="D153">
        <v>1542893.929212602</v>
      </c>
      <c r="E153">
        <v>1978558.311230376</v>
      </c>
      <c r="F153">
        <v>242041.9540407777</v>
      </c>
      <c r="G153">
        <v>1199300.028154765</v>
      </c>
    </row>
    <row r="154" spans="1:7">
      <c r="A154">
        <v>152</v>
      </c>
      <c r="B154">
        <v>5777621.343010386</v>
      </c>
      <c r="C154">
        <v>814392.7641087656</v>
      </c>
      <c r="D154">
        <v>1543008.637044652</v>
      </c>
      <c r="E154">
        <v>1978558.311230376</v>
      </c>
      <c r="F154">
        <v>242263.6445866677</v>
      </c>
      <c r="G154">
        <v>1199397.986039924</v>
      </c>
    </row>
    <row r="155" spans="1:7">
      <c r="A155">
        <v>153</v>
      </c>
      <c r="B155">
        <v>5777622.451247647</v>
      </c>
      <c r="C155">
        <v>814607.772854374</v>
      </c>
      <c r="D155">
        <v>1542965.138719303</v>
      </c>
      <c r="E155">
        <v>1978558.311230376</v>
      </c>
      <c r="F155">
        <v>242140.9509798406</v>
      </c>
      <c r="G155">
        <v>1199350.277463754</v>
      </c>
    </row>
    <row r="156" spans="1:7">
      <c r="A156">
        <v>154</v>
      </c>
      <c r="B156">
        <v>5777621.425262896</v>
      </c>
      <c r="C156">
        <v>814528.3243498304</v>
      </c>
      <c r="D156">
        <v>1542956.109485411</v>
      </c>
      <c r="E156">
        <v>1978558.311230376</v>
      </c>
      <c r="F156">
        <v>242212.5863529628</v>
      </c>
      <c r="G156">
        <v>1199366.093844316</v>
      </c>
    </row>
    <row r="157" spans="1:7">
      <c r="A157">
        <v>155</v>
      </c>
      <c r="B157">
        <v>5777621.688017806</v>
      </c>
      <c r="C157">
        <v>814192.9983593526</v>
      </c>
      <c r="D157">
        <v>1543029.046480333</v>
      </c>
      <c r="E157">
        <v>1978558.311230376</v>
      </c>
      <c r="F157">
        <v>242397.1295902097</v>
      </c>
      <c r="G157">
        <v>1199444.202357534</v>
      </c>
    </row>
    <row r="158" spans="1:7">
      <c r="A158">
        <v>156</v>
      </c>
      <c r="B158">
        <v>5777621.966277256</v>
      </c>
      <c r="C158">
        <v>814326.0343940237</v>
      </c>
      <c r="D158">
        <v>1543049.976538603</v>
      </c>
      <c r="E158">
        <v>1978558.311230376</v>
      </c>
      <c r="F158">
        <v>242275.4036282419</v>
      </c>
      <c r="G158">
        <v>1199412.240486012</v>
      </c>
    </row>
    <row r="159" spans="1:7">
      <c r="A159">
        <v>157</v>
      </c>
      <c r="B159">
        <v>5777620.961389848</v>
      </c>
      <c r="C159">
        <v>814204.3537167495</v>
      </c>
      <c r="D159">
        <v>1543100.876641165</v>
      </c>
      <c r="E159">
        <v>1978558.311230376</v>
      </c>
      <c r="F159">
        <v>242318.2325897018</v>
      </c>
      <c r="G159">
        <v>1199439.187211855</v>
      </c>
    </row>
    <row r="160" spans="1:7">
      <c r="A160">
        <v>158</v>
      </c>
      <c r="B160">
        <v>5777621.226535639</v>
      </c>
      <c r="C160">
        <v>814327.4845764039</v>
      </c>
      <c r="D160">
        <v>1543039.809652752</v>
      </c>
      <c r="E160">
        <v>1978558.311230376</v>
      </c>
      <c r="F160">
        <v>242281.8831606812</v>
      </c>
      <c r="G160">
        <v>1199413.737915426</v>
      </c>
    </row>
    <row r="161" spans="1:7">
      <c r="A161">
        <v>159</v>
      </c>
      <c r="B161">
        <v>5777620.943251035</v>
      </c>
      <c r="C161">
        <v>814116.0581278391</v>
      </c>
      <c r="D161">
        <v>1543102.431962332</v>
      </c>
      <c r="E161">
        <v>1978558.311230376</v>
      </c>
      <c r="F161">
        <v>242384.1506481488</v>
      </c>
      <c r="G161">
        <v>1199459.991282339</v>
      </c>
    </row>
    <row r="162" spans="1:7">
      <c r="A162">
        <v>160</v>
      </c>
      <c r="B162">
        <v>5777621.521455735</v>
      </c>
      <c r="C162">
        <v>814194.843445337</v>
      </c>
      <c r="D162">
        <v>1543071.446537219</v>
      </c>
      <c r="E162">
        <v>1978558.311230376</v>
      </c>
      <c r="F162">
        <v>242356.5700109881</v>
      </c>
      <c r="G162">
        <v>1199440.350231816</v>
      </c>
    </row>
    <row r="163" spans="1:7">
      <c r="A163">
        <v>161</v>
      </c>
      <c r="B163">
        <v>5777621.291027212</v>
      </c>
      <c r="C163">
        <v>813916.0949578756</v>
      </c>
      <c r="D163">
        <v>1543190.96193321</v>
      </c>
      <c r="E163">
        <v>1978558.311230376</v>
      </c>
      <c r="F163">
        <v>242450.6669771345</v>
      </c>
      <c r="G163">
        <v>1199505.255928615</v>
      </c>
    </row>
    <row r="164" spans="1:7">
      <c r="A164">
        <v>162</v>
      </c>
      <c r="B164">
        <v>5777621.135330052</v>
      </c>
      <c r="C164">
        <v>814036.7534289004</v>
      </c>
      <c r="D164">
        <v>1543121.197791566</v>
      </c>
      <c r="E164">
        <v>1978558.311230376</v>
      </c>
      <c r="F164">
        <v>242426.9184449657</v>
      </c>
      <c r="G164">
        <v>1199477.954434243</v>
      </c>
    </row>
    <row r="165" spans="1:7">
      <c r="A165">
        <v>163</v>
      </c>
      <c r="B165">
        <v>5777620.792883819</v>
      </c>
      <c r="C165">
        <v>814241.1310836768</v>
      </c>
      <c r="D165">
        <v>1543053.058928694</v>
      </c>
      <c r="E165">
        <v>1978558.311230376</v>
      </c>
      <c r="F165">
        <v>242335.3938166164</v>
      </c>
      <c r="G165">
        <v>1199432.897824455</v>
      </c>
    </row>
    <row r="166" spans="1:7">
      <c r="A166">
        <v>164</v>
      </c>
      <c r="B166">
        <v>5777620.861738455</v>
      </c>
      <c r="C166">
        <v>814311.557066461</v>
      </c>
      <c r="D166">
        <v>1543021.914678319</v>
      </c>
      <c r="E166">
        <v>1978558.311230376</v>
      </c>
      <c r="F166">
        <v>242312.8626643834</v>
      </c>
      <c r="G166">
        <v>1199416.216098916</v>
      </c>
    </row>
    <row r="167" spans="1:7">
      <c r="A167">
        <v>165</v>
      </c>
      <c r="B167">
        <v>5777620.789408411</v>
      </c>
      <c r="C167">
        <v>814211.4113540057</v>
      </c>
      <c r="D167">
        <v>1543059.332947482</v>
      </c>
      <c r="E167">
        <v>1978558.311230376</v>
      </c>
      <c r="F167">
        <v>242352.9129652657</v>
      </c>
      <c r="G167">
        <v>1199438.820911282</v>
      </c>
    </row>
    <row r="168" spans="1:7">
      <c r="A168">
        <v>166</v>
      </c>
      <c r="B168">
        <v>5777620.644373269</v>
      </c>
      <c r="C168">
        <v>814398.6328753049</v>
      </c>
      <c r="D168">
        <v>1542988.048345883</v>
      </c>
      <c r="E168">
        <v>1978558.311230376</v>
      </c>
      <c r="F168">
        <v>242278.4966383501</v>
      </c>
      <c r="G168">
        <v>1199397.155283354</v>
      </c>
    </row>
    <row r="169" spans="1:7">
      <c r="A169">
        <v>167</v>
      </c>
      <c r="B169">
        <v>5777620.609625359</v>
      </c>
      <c r="C169">
        <v>814578.2059555938</v>
      </c>
      <c r="D169">
        <v>1542929.893717668</v>
      </c>
      <c r="E169">
        <v>1978558.311230376</v>
      </c>
      <c r="F169">
        <v>242197.8822920413</v>
      </c>
      <c r="G169">
        <v>1199356.316429679</v>
      </c>
    </row>
    <row r="170" spans="1:7">
      <c r="A170">
        <v>168</v>
      </c>
      <c r="B170">
        <v>5777620.698048769</v>
      </c>
      <c r="C170">
        <v>814558.5080357447</v>
      </c>
      <c r="D170">
        <v>1542950.070846912</v>
      </c>
      <c r="E170">
        <v>1978558.311230376</v>
      </c>
      <c r="F170">
        <v>242193.0302446067</v>
      </c>
      <c r="G170">
        <v>1199360.77769113</v>
      </c>
    </row>
    <row r="171" spans="1:7">
      <c r="A171">
        <v>169</v>
      </c>
      <c r="B171">
        <v>5777620.700161551</v>
      </c>
      <c r="C171">
        <v>814703.6916274122</v>
      </c>
      <c r="D171">
        <v>1542862.404364926</v>
      </c>
      <c r="E171">
        <v>1978558.311230376</v>
      </c>
      <c r="F171">
        <v>242167.1102465171</v>
      </c>
      <c r="G171">
        <v>1199329.182692319</v>
      </c>
    </row>
    <row r="172" spans="1:7">
      <c r="A172">
        <v>170</v>
      </c>
      <c r="B172">
        <v>5777620.649498221</v>
      </c>
      <c r="C172">
        <v>814526.7987400583</v>
      </c>
      <c r="D172">
        <v>1542933.644917132</v>
      </c>
      <c r="E172">
        <v>1978558.311230376</v>
      </c>
      <c r="F172">
        <v>242233.5965410643</v>
      </c>
      <c r="G172">
        <v>1199368.29806959</v>
      </c>
    </row>
    <row r="173" spans="1:7">
      <c r="A173">
        <v>171</v>
      </c>
      <c r="B173">
        <v>5777620.700429238</v>
      </c>
      <c r="C173">
        <v>814591.1024554449</v>
      </c>
      <c r="D173">
        <v>1542929.1019932</v>
      </c>
      <c r="E173">
        <v>1978558.311230376</v>
      </c>
      <c r="F173">
        <v>242189.8988851497</v>
      </c>
      <c r="G173">
        <v>1199352.285865069</v>
      </c>
    </row>
    <row r="174" spans="1:7">
      <c r="A174">
        <v>172</v>
      </c>
      <c r="B174">
        <v>5777620.559381951</v>
      </c>
      <c r="C174">
        <v>814642.4130260861</v>
      </c>
      <c r="D174">
        <v>1542902.996311039</v>
      </c>
      <c r="E174">
        <v>1978558.311230376</v>
      </c>
      <c r="F174">
        <v>242175.3883124886</v>
      </c>
      <c r="G174">
        <v>1199341.45050196</v>
      </c>
    </row>
    <row r="175" spans="1:7">
      <c r="A175">
        <v>173</v>
      </c>
      <c r="B175">
        <v>5777620.582966791</v>
      </c>
      <c r="C175">
        <v>814625.3236960364</v>
      </c>
      <c r="D175">
        <v>1542906.989314029</v>
      </c>
      <c r="E175">
        <v>1978558.311230376</v>
      </c>
      <c r="F175">
        <v>242185.0437754849</v>
      </c>
      <c r="G175">
        <v>1199344.914950864</v>
      </c>
    </row>
    <row r="176" spans="1:7">
      <c r="A176">
        <v>174</v>
      </c>
      <c r="B176">
        <v>5777620.566615411</v>
      </c>
      <c r="C176">
        <v>814623.8867389853</v>
      </c>
      <c r="D176">
        <v>1542909.848448021</v>
      </c>
      <c r="E176">
        <v>1978558.311230376</v>
      </c>
      <c r="F176">
        <v>242183.0975855244</v>
      </c>
      <c r="G176">
        <v>1199345.422612504</v>
      </c>
    </row>
    <row r="177" spans="1:7">
      <c r="A177">
        <v>175</v>
      </c>
      <c r="B177">
        <v>5777620.556850652</v>
      </c>
      <c r="C177">
        <v>814627.6367121291</v>
      </c>
      <c r="D177">
        <v>1542910.545851323</v>
      </c>
      <c r="E177">
        <v>1978558.311230376</v>
      </c>
      <c r="F177">
        <v>242179.646059948</v>
      </c>
      <c r="G177">
        <v>1199344.416996876</v>
      </c>
    </row>
    <row r="178" spans="1:7">
      <c r="A178">
        <v>176</v>
      </c>
      <c r="B178">
        <v>5777620.544028789</v>
      </c>
      <c r="C178">
        <v>814727.2216581674</v>
      </c>
      <c r="D178">
        <v>1542870.600929078</v>
      </c>
      <c r="E178">
        <v>1978558.311230376</v>
      </c>
      <c r="F178">
        <v>242142.2949895001</v>
      </c>
      <c r="G178">
        <v>1199322.115221666</v>
      </c>
    </row>
    <row r="179" spans="1:7">
      <c r="A179">
        <v>177</v>
      </c>
      <c r="B179">
        <v>5777620.584727873</v>
      </c>
      <c r="C179">
        <v>814769.3732376398</v>
      </c>
      <c r="D179">
        <v>1542858.28972593</v>
      </c>
      <c r="E179">
        <v>1978558.311230376</v>
      </c>
      <c r="F179">
        <v>242122.0731862125</v>
      </c>
      <c r="G179">
        <v>1199312.537347715</v>
      </c>
    </row>
    <row r="180" spans="1:7">
      <c r="A180">
        <v>178</v>
      </c>
      <c r="B180">
        <v>5777620.564842264</v>
      </c>
      <c r="C180">
        <v>814716.1776744905</v>
      </c>
      <c r="D180">
        <v>1542881.009854443</v>
      </c>
      <c r="E180">
        <v>1978558.311230376</v>
      </c>
      <c r="F180">
        <v>242140.3232446583</v>
      </c>
      <c r="G180">
        <v>1199324.742838296</v>
      </c>
    </row>
    <row r="181" spans="1:7">
      <c r="A181">
        <v>179</v>
      </c>
      <c r="B181">
        <v>5777620.534410438</v>
      </c>
      <c r="C181">
        <v>814729.2337688195</v>
      </c>
      <c r="D181">
        <v>1542863.568313038</v>
      </c>
      <c r="E181">
        <v>1978558.311230376</v>
      </c>
      <c r="F181">
        <v>242147.3511039772</v>
      </c>
      <c r="G181">
        <v>1199322.069994227</v>
      </c>
    </row>
    <row r="182" spans="1:7">
      <c r="A182">
        <v>180</v>
      </c>
      <c r="B182">
        <v>5777620.516245162</v>
      </c>
      <c r="C182">
        <v>814654.4559345439</v>
      </c>
      <c r="D182">
        <v>1542876.170620072</v>
      </c>
      <c r="E182">
        <v>1978558.311230376</v>
      </c>
      <c r="F182">
        <v>242192.9563621184</v>
      </c>
      <c r="G182">
        <v>1199338.622098051</v>
      </c>
    </row>
    <row r="183" spans="1:7">
      <c r="A183">
        <v>181</v>
      </c>
      <c r="B183">
        <v>5777620.537901138</v>
      </c>
      <c r="C183">
        <v>814607.865974326</v>
      </c>
      <c r="D183">
        <v>1542891.312214213</v>
      </c>
      <c r="E183">
        <v>1978558.311230376</v>
      </c>
      <c r="F183">
        <v>242213.0922223766</v>
      </c>
      <c r="G183">
        <v>1199349.956259846</v>
      </c>
    </row>
    <row r="184" spans="1:7">
      <c r="A184">
        <v>182</v>
      </c>
      <c r="B184">
        <v>5777620.507512957</v>
      </c>
      <c r="C184">
        <v>814657.5685454007</v>
      </c>
      <c r="D184">
        <v>1542871.723598353</v>
      </c>
      <c r="E184">
        <v>1978558.311230376</v>
      </c>
      <c r="F184">
        <v>242195.0764204025</v>
      </c>
      <c r="G184">
        <v>1199337.827718424</v>
      </c>
    </row>
    <row r="185" spans="1:7">
      <c r="A185">
        <v>183</v>
      </c>
      <c r="B185">
        <v>5777620.524277026</v>
      </c>
      <c r="C185">
        <v>814639.7965439635</v>
      </c>
      <c r="D185">
        <v>1542863.879534459</v>
      </c>
      <c r="E185">
        <v>1978558.311230376</v>
      </c>
      <c r="F185">
        <v>242216.3118262299</v>
      </c>
      <c r="G185">
        <v>1199342.225141997</v>
      </c>
    </row>
    <row r="186" spans="1:7">
      <c r="A186">
        <v>184</v>
      </c>
      <c r="B186">
        <v>5777620.513236054</v>
      </c>
      <c r="C186">
        <v>814649.9237791424</v>
      </c>
      <c r="D186">
        <v>1542876.930885205</v>
      </c>
      <c r="E186">
        <v>1978558.311230376</v>
      </c>
      <c r="F186">
        <v>242195.878855445</v>
      </c>
      <c r="G186">
        <v>1199339.468485886</v>
      </c>
    </row>
    <row r="187" spans="1:7">
      <c r="A187">
        <v>185</v>
      </c>
      <c r="B187">
        <v>5777620.505625992</v>
      </c>
      <c r="C187">
        <v>814630.2598404458</v>
      </c>
      <c r="D187">
        <v>1542882.721055094</v>
      </c>
      <c r="E187">
        <v>1978558.311230376</v>
      </c>
      <c r="F187">
        <v>242205.2902572225</v>
      </c>
      <c r="G187">
        <v>1199343.923242853</v>
      </c>
    </row>
    <row r="188" spans="1:7">
      <c r="A188">
        <v>186</v>
      </c>
      <c r="B188">
        <v>5777620.492875606</v>
      </c>
      <c r="C188">
        <v>814643.8303073528</v>
      </c>
      <c r="D188">
        <v>1542875.157083792</v>
      </c>
      <c r="E188">
        <v>1978558.311230376</v>
      </c>
      <c r="F188">
        <v>242202.2054287886</v>
      </c>
      <c r="G188">
        <v>1199340.988825296</v>
      </c>
    </row>
    <row r="189" spans="1:7">
      <c r="A189">
        <v>187</v>
      </c>
      <c r="B189">
        <v>5777620.500988092</v>
      </c>
      <c r="C189">
        <v>814654.927906836</v>
      </c>
      <c r="D189">
        <v>1542871.85161212</v>
      </c>
      <c r="E189">
        <v>1978558.311230376</v>
      </c>
      <c r="F189">
        <v>242197.1734565706</v>
      </c>
      <c r="G189">
        <v>1199338.236782189</v>
      </c>
    </row>
    <row r="190" spans="1:7">
      <c r="A190">
        <v>188</v>
      </c>
      <c r="B190">
        <v>5777620.501162505</v>
      </c>
      <c r="C190">
        <v>814621.475244645</v>
      </c>
      <c r="D190">
        <v>1542879.770543821</v>
      </c>
      <c r="E190">
        <v>1978558.311230376</v>
      </c>
      <c r="F190">
        <v>242214.7491829186</v>
      </c>
      <c r="G190">
        <v>1199346.194960745</v>
      </c>
    </row>
    <row r="191" spans="1:7">
      <c r="A191">
        <v>189</v>
      </c>
      <c r="B191">
        <v>5777620.494638044</v>
      </c>
      <c r="C191">
        <v>814659.5335555789</v>
      </c>
      <c r="D191">
        <v>1542873.988255252</v>
      </c>
      <c r="E191">
        <v>1978558.311230376</v>
      </c>
      <c r="F191">
        <v>242191.2264080973</v>
      </c>
      <c r="G191">
        <v>1199337.435188739</v>
      </c>
    </row>
    <row r="192" spans="1:7">
      <c r="A192">
        <v>190</v>
      </c>
      <c r="B192">
        <v>5777620.487520663</v>
      </c>
      <c r="C192">
        <v>814654.3798920632</v>
      </c>
      <c r="D192">
        <v>1542869.394329862</v>
      </c>
      <c r="E192">
        <v>1978558.311230376</v>
      </c>
      <c r="F192">
        <v>242199.3715199486</v>
      </c>
      <c r="G192">
        <v>1199339.030548413</v>
      </c>
    </row>
    <row r="193" spans="1:7">
      <c r="A193">
        <v>191</v>
      </c>
      <c r="B193">
        <v>5777620.488420077</v>
      </c>
      <c r="C193">
        <v>814650.6208049442</v>
      </c>
      <c r="D193">
        <v>1542871.725722553</v>
      </c>
      <c r="E193">
        <v>1978558.311230376</v>
      </c>
      <c r="F193">
        <v>242199.8234427263</v>
      </c>
      <c r="G193">
        <v>1199340.007219477</v>
      </c>
    </row>
    <row r="194" spans="1:7">
      <c r="A194">
        <v>192</v>
      </c>
      <c r="B194">
        <v>5777620.488567625</v>
      </c>
      <c r="C194">
        <v>814641.9286950956</v>
      </c>
      <c r="D194">
        <v>1542874.701616769</v>
      </c>
      <c r="E194">
        <v>1978558.311230376</v>
      </c>
      <c r="F194">
        <v>242203.7460235124</v>
      </c>
      <c r="G194">
        <v>1199341.801001872</v>
      </c>
    </row>
    <row r="195" spans="1:7">
      <c r="A195">
        <v>193</v>
      </c>
      <c r="B195">
        <v>5777620.485986394</v>
      </c>
      <c r="C195">
        <v>814666.3392226812</v>
      </c>
      <c r="D195">
        <v>1542864.8284386</v>
      </c>
      <c r="E195">
        <v>1978558.311230376</v>
      </c>
      <c r="F195">
        <v>242194.5997168201</v>
      </c>
      <c r="G195">
        <v>1199336.407377916</v>
      </c>
    </row>
    <row r="196" spans="1:7">
      <c r="A196">
        <v>194</v>
      </c>
      <c r="B196">
        <v>5777620.486910036</v>
      </c>
      <c r="C196">
        <v>814665.1627582652</v>
      </c>
      <c r="D196">
        <v>1542866.06208222</v>
      </c>
      <c r="E196">
        <v>1978558.311230376</v>
      </c>
      <c r="F196">
        <v>242194.2845171876</v>
      </c>
      <c r="G196">
        <v>1199336.666321986</v>
      </c>
    </row>
    <row r="197" spans="1:7">
      <c r="A197">
        <v>195</v>
      </c>
      <c r="B197">
        <v>5777620.486028861</v>
      </c>
      <c r="C197">
        <v>814659.5003232224</v>
      </c>
      <c r="D197">
        <v>1542864.662331626</v>
      </c>
      <c r="E197">
        <v>1978558.311230376</v>
      </c>
      <c r="F197">
        <v>242199.8408597318</v>
      </c>
      <c r="G197">
        <v>1199338.171283904</v>
      </c>
    </row>
    <row r="198" spans="1:7">
      <c r="A198">
        <v>196</v>
      </c>
      <c r="B198">
        <v>5777620.48647465</v>
      </c>
      <c r="C198">
        <v>814659.844571201</v>
      </c>
      <c r="D198">
        <v>1542865.048891471</v>
      </c>
      <c r="E198">
        <v>1978558.311230376</v>
      </c>
      <c r="F198">
        <v>242199.4300485919</v>
      </c>
      <c r="G198">
        <v>1199337.851733011</v>
      </c>
    </row>
    <row r="199" spans="1:7">
      <c r="A199">
        <v>197</v>
      </c>
      <c r="B199">
        <v>5777620.489591849</v>
      </c>
      <c r="C199">
        <v>814695.4309337971</v>
      </c>
      <c r="D199">
        <v>1542853.840684441</v>
      </c>
      <c r="E199">
        <v>1978558.311230376</v>
      </c>
      <c r="F199">
        <v>242182.981531956</v>
      </c>
      <c r="G199">
        <v>1199329.92521128</v>
      </c>
    </row>
    <row r="200" spans="1:7">
      <c r="A200">
        <v>198</v>
      </c>
      <c r="B200">
        <v>5777620.485805091</v>
      </c>
      <c r="C200">
        <v>814667.2786220607</v>
      </c>
      <c r="D200">
        <v>1542864.844728067</v>
      </c>
      <c r="E200">
        <v>1978558.311230376</v>
      </c>
      <c r="F200">
        <v>242193.9903374332</v>
      </c>
      <c r="G200">
        <v>1199336.060887155</v>
      </c>
    </row>
    <row r="201" spans="1:7">
      <c r="A201">
        <v>199</v>
      </c>
      <c r="B201">
        <v>5777620.485564357</v>
      </c>
      <c r="C201">
        <v>814666.4778869057</v>
      </c>
      <c r="D201">
        <v>1542865.527335292</v>
      </c>
      <c r="E201">
        <v>1978558.311230376</v>
      </c>
      <c r="F201">
        <v>242193.855388719</v>
      </c>
      <c r="G201">
        <v>1199336.313723063</v>
      </c>
    </row>
    <row r="202" spans="1:7">
      <c r="A202">
        <v>200</v>
      </c>
      <c r="B202">
        <v>5777620.485695535</v>
      </c>
      <c r="C202">
        <v>814659.1828963934</v>
      </c>
      <c r="D202">
        <v>1542868.471729781</v>
      </c>
      <c r="E202">
        <v>1978558.311230376</v>
      </c>
      <c r="F202">
        <v>242196.5721373985</v>
      </c>
      <c r="G202">
        <v>1199337.947701587</v>
      </c>
    </row>
    <row r="203" spans="1:7">
      <c r="A203">
        <v>201</v>
      </c>
      <c r="B203">
        <v>5777620.48690295</v>
      </c>
      <c r="C203">
        <v>814676.9475238365</v>
      </c>
      <c r="D203">
        <v>1542862.072004286</v>
      </c>
      <c r="E203">
        <v>1978558.311230376</v>
      </c>
      <c r="F203">
        <v>242189.1748676525</v>
      </c>
      <c r="G203">
        <v>1199333.981276799</v>
      </c>
    </row>
    <row r="204" spans="1:7">
      <c r="A204">
        <v>202</v>
      </c>
      <c r="B204">
        <v>5777620.486077161</v>
      </c>
      <c r="C204">
        <v>814667.447485739</v>
      </c>
      <c r="D204">
        <v>1542865.739232023</v>
      </c>
      <c r="E204">
        <v>1978558.311230376</v>
      </c>
      <c r="F204">
        <v>242192.9493553071</v>
      </c>
      <c r="G204">
        <v>1199336.038773714</v>
      </c>
    </row>
    <row r="205" spans="1:7">
      <c r="A205">
        <v>203</v>
      </c>
      <c r="B205">
        <v>5777620.485002335</v>
      </c>
      <c r="C205">
        <v>814660.94368005</v>
      </c>
      <c r="D205">
        <v>1542866.96810734</v>
      </c>
      <c r="E205">
        <v>1978558.311230376</v>
      </c>
      <c r="F205">
        <v>242196.6569154621</v>
      </c>
      <c r="G205">
        <v>1199337.605069107</v>
      </c>
    </row>
    <row r="206" spans="1:7">
      <c r="A206">
        <v>204</v>
      </c>
      <c r="B206">
        <v>5777620.485290669</v>
      </c>
      <c r="C206">
        <v>814659.7148861166</v>
      </c>
      <c r="D206">
        <v>1542867.890319323</v>
      </c>
      <c r="E206">
        <v>1978558.311230376</v>
      </c>
      <c r="F206">
        <v>242196.6330544828</v>
      </c>
      <c r="G206">
        <v>1199337.935800371</v>
      </c>
    </row>
    <row r="207" spans="1:7">
      <c r="A207">
        <v>205</v>
      </c>
      <c r="B207">
        <v>5777620.485676415</v>
      </c>
      <c r="C207">
        <v>814660.5754224476</v>
      </c>
      <c r="D207">
        <v>1542866.992800422</v>
      </c>
      <c r="E207">
        <v>1978558.311230376</v>
      </c>
      <c r="F207">
        <v>242196.9535007609</v>
      </c>
      <c r="G207">
        <v>1199337.652722409</v>
      </c>
    </row>
    <row r="208" spans="1:7">
      <c r="A208">
        <v>206</v>
      </c>
      <c r="B208">
        <v>5777620.484700663</v>
      </c>
      <c r="C208">
        <v>814654.6806664183</v>
      </c>
      <c r="D208">
        <v>1542867.021248803</v>
      </c>
      <c r="E208">
        <v>1978558.311230376</v>
      </c>
      <c r="F208">
        <v>242201.4040278818</v>
      </c>
      <c r="G208">
        <v>1199339.067527185</v>
      </c>
    </row>
    <row r="209" spans="1:7">
      <c r="A209">
        <v>207</v>
      </c>
      <c r="B209">
        <v>5777620.484727684</v>
      </c>
      <c r="C209">
        <v>814658.7136639411</v>
      </c>
      <c r="D209">
        <v>1542865.276303335</v>
      </c>
      <c r="E209">
        <v>1978558.311230376</v>
      </c>
      <c r="F209">
        <v>242199.9061163803</v>
      </c>
      <c r="G209">
        <v>1199338.277413651</v>
      </c>
    </row>
    <row r="210" spans="1:7">
      <c r="A210">
        <v>208</v>
      </c>
      <c r="B210">
        <v>5777620.484847198</v>
      </c>
      <c r="C210">
        <v>814654.4217994958</v>
      </c>
      <c r="D210">
        <v>1542867.459044241</v>
      </c>
      <c r="E210">
        <v>1978558.311230376</v>
      </c>
      <c r="F210">
        <v>242201.1808359493</v>
      </c>
      <c r="G210">
        <v>1199339.111937136</v>
      </c>
    </row>
    <row r="211" spans="1:7">
      <c r="A211">
        <v>209</v>
      </c>
      <c r="B211">
        <v>5777620.484584708</v>
      </c>
      <c r="C211">
        <v>814657.2942067671</v>
      </c>
      <c r="D211">
        <v>1542865.90015595</v>
      </c>
      <c r="E211">
        <v>1978558.311230376</v>
      </c>
      <c r="F211">
        <v>242200.5104254175</v>
      </c>
      <c r="G211">
        <v>1199338.468566197</v>
      </c>
    </row>
    <row r="212" spans="1:7">
      <c r="A212">
        <v>210</v>
      </c>
      <c r="B212">
        <v>5777620.484574828</v>
      </c>
      <c r="C212">
        <v>814652.0513315788</v>
      </c>
      <c r="D212">
        <v>1542867.788357702</v>
      </c>
      <c r="E212">
        <v>1978558.311230376</v>
      </c>
      <c r="F212">
        <v>242202.7020768617</v>
      </c>
      <c r="G212">
        <v>1199339.63157831</v>
      </c>
    </row>
    <row r="213" spans="1:7">
      <c r="A213">
        <v>211</v>
      </c>
      <c r="B213">
        <v>5777620.48464423</v>
      </c>
      <c r="C213">
        <v>814652.8764340546</v>
      </c>
      <c r="D213">
        <v>1542867.451404431</v>
      </c>
      <c r="E213">
        <v>1978558.311230376</v>
      </c>
      <c r="F213">
        <v>242202.4154336382</v>
      </c>
      <c r="G213">
        <v>1199339.43014173</v>
      </c>
    </row>
    <row r="214" spans="1:7">
      <c r="A214">
        <v>212</v>
      </c>
      <c r="B214">
        <v>5777620.484427553</v>
      </c>
      <c r="C214">
        <v>814654.4454086875</v>
      </c>
      <c r="D214">
        <v>1542867.132793593</v>
      </c>
      <c r="E214">
        <v>1978558.311230376</v>
      </c>
      <c r="F214">
        <v>242201.4871530015</v>
      </c>
      <c r="G214">
        <v>1199339.107841894</v>
      </c>
    </row>
    <row r="215" spans="1:7">
      <c r="A215">
        <v>213</v>
      </c>
      <c r="B215">
        <v>5777620.484533508</v>
      </c>
      <c r="C215">
        <v>814652.751401134</v>
      </c>
      <c r="D215">
        <v>1542867.149740041</v>
      </c>
      <c r="E215">
        <v>1978558.311230376</v>
      </c>
      <c r="F215">
        <v>242202.773252172</v>
      </c>
      <c r="G215">
        <v>1199339.498909786</v>
      </c>
    </row>
    <row r="216" spans="1:7">
      <c r="A216">
        <v>214</v>
      </c>
      <c r="B216">
        <v>5777620.484446666</v>
      </c>
      <c r="C216">
        <v>814659.4714979671</v>
      </c>
      <c r="D216">
        <v>1542865.728689543</v>
      </c>
      <c r="E216">
        <v>1978558.311230376</v>
      </c>
      <c r="F216">
        <v>242199.0017479493</v>
      </c>
      <c r="G216">
        <v>1199337.971280831</v>
      </c>
    </row>
    <row r="217" spans="1:7">
      <c r="A217">
        <v>215</v>
      </c>
      <c r="B217">
        <v>5777620.484595431</v>
      </c>
      <c r="C217">
        <v>814653.4305622972</v>
      </c>
      <c r="D217">
        <v>1542867.586862299</v>
      </c>
      <c r="E217">
        <v>1978558.311230376</v>
      </c>
      <c r="F217">
        <v>242201.8495260653</v>
      </c>
      <c r="G217">
        <v>1199339.306414394</v>
      </c>
    </row>
    <row r="218" spans="1:7">
      <c r="A218">
        <v>216</v>
      </c>
      <c r="B218">
        <v>5777620.484388837</v>
      </c>
      <c r="C218">
        <v>814656.7065949043</v>
      </c>
      <c r="D218">
        <v>1542866.768429553</v>
      </c>
      <c r="E218">
        <v>1978558.311230376</v>
      </c>
      <c r="F218">
        <v>242200.0899830415</v>
      </c>
      <c r="G218">
        <v>1199338.608150962</v>
      </c>
    </row>
    <row r="219" spans="1:7">
      <c r="A219">
        <v>217</v>
      </c>
      <c r="B219">
        <v>5777620.484349909</v>
      </c>
      <c r="C219">
        <v>814655.9789893186</v>
      </c>
      <c r="D219">
        <v>1542867.336076621</v>
      </c>
      <c r="E219">
        <v>1978558.311230376</v>
      </c>
      <c r="F219">
        <v>242200.0607187614</v>
      </c>
      <c r="G219">
        <v>1199338.797334832</v>
      </c>
    </row>
    <row r="220" spans="1:7">
      <c r="A220">
        <v>218</v>
      </c>
      <c r="B220">
        <v>5777620.484353612</v>
      </c>
      <c r="C220">
        <v>814657.9820326087</v>
      </c>
      <c r="D220">
        <v>1542866.684677626</v>
      </c>
      <c r="E220">
        <v>1978558.311230376</v>
      </c>
      <c r="F220">
        <v>242199.1637276038</v>
      </c>
      <c r="G220">
        <v>1199338.342685397</v>
      </c>
    </row>
    <row r="221" spans="1:7">
      <c r="A221">
        <v>219</v>
      </c>
      <c r="B221">
        <v>5777620.484383118</v>
      </c>
      <c r="C221">
        <v>814654.6305983353</v>
      </c>
      <c r="D221">
        <v>1542867.818243714</v>
      </c>
      <c r="E221">
        <v>1978558.311230376</v>
      </c>
      <c r="F221">
        <v>242200.6279800463</v>
      </c>
      <c r="G221">
        <v>1199339.096330645</v>
      </c>
    </row>
    <row r="222" spans="1:7">
      <c r="A222">
        <v>220</v>
      </c>
      <c r="B222">
        <v>5777620.484303848</v>
      </c>
      <c r="C222">
        <v>814656.6834873818</v>
      </c>
      <c r="D222">
        <v>1542867.098808185</v>
      </c>
      <c r="E222">
        <v>1978558.311230376</v>
      </c>
      <c r="F222">
        <v>242199.7442666634</v>
      </c>
      <c r="G222">
        <v>1199338.646511242</v>
      </c>
    </row>
    <row r="223" spans="1:7">
      <c r="A223">
        <v>221</v>
      </c>
      <c r="B223">
        <v>5777620.484269168</v>
      </c>
      <c r="C223">
        <v>814659.4413579998</v>
      </c>
      <c r="D223">
        <v>1542866.095871543</v>
      </c>
      <c r="E223">
        <v>1978558.311230376</v>
      </c>
      <c r="F223">
        <v>242198.5954050038</v>
      </c>
      <c r="G223">
        <v>1199338.040404245</v>
      </c>
    </row>
    <row r="224" spans="1:7">
      <c r="A224">
        <v>222</v>
      </c>
      <c r="B224">
        <v>5777620.484269737</v>
      </c>
      <c r="C224">
        <v>814659.8868027467</v>
      </c>
      <c r="D224">
        <v>1542866.209883478</v>
      </c>
      <c r="E224">
        <v>1978558.311230376</v>
      </c>
      <c r="F224">
        <v>242198.1483102773</v>
      </c>
      <c r="G224">
        <v>1199337.92804286</v>
      </c>
    </row>
    <row r="225" spans="1:7">
      <c r="A225">
        <v>223</v>
      </c>
      <c r="B225">
        <v>5777620.484302769</v>
      </c>
      <c r="C225">
        <v>814661.8277821089</v>
      </c>
      <c r="D225">
        <v>1542865.390840928</v>
      </c>
      <c r="E225">
        <v>1978558.311230376</v>
      </c>
      <c r="F225">
        <v>242197.4279780812</v>
      </c>
      <c r="G225">
        <v>1199337.526471275</v>
      </c>
    </row>
    <row r="226" spans="1:7">
      <c r="A226">
        <v>224</v>
      </c>
      <c r="B226">
        <v>5777620.484303128</v>
      </c>
      <c r="C226">
        <v>814660.1262937831</v>
      </c>
      <c r="D226">
        <v>1542865.882716747</v>
      </c>
      <c r="E226">
        <v>1978558.311230376</v>
      </c>
      <c r="F226">
        <v>242198.2814913161</v>
      </c>
      <c r="G226">
        <v>1199337.882570905</v>
      </c>
    </row>
    <row r="227" spans="1:7">
      <c r="A227">
        <v>225</v>
      </c>
      <c r="B227">
        <v>5777620.484235784</v>
      </c>
      <c r="C227">
        <v>814660.5602563143</v>
      </c>
      <c r="D227">
        <v>1542865.343304302</v>
      </c>
      <c r="E227">
        <v>1978558.311230376</v>
      </c>
      <c r="F227">
        <v>242198.4961143597</v>
      </c>
      <c r="G227">
        <v>1199337.773330432</v>
      </c>
    </row>
    <row r="228" spans="1:7">
      <c r="A228">
        <v>226</v>
      </c>
      <c r="B228">
        <v>5777620.484278332</v>
      </c>
      <c r="C228">
        <v>814659.207934618</v>
      </c>
      <c r="D228">
        <v>1542865.715865358</v>
      </c>
      <c r="E228">
        <v>1978558.311230376</v>
      </c>
      <c r="F228">
        <v>242199.1700459963</v>
      </c>
      <c r="G228">
        <v>1199338.079201983</v>
      </c>
    </row>
    <row r="229" spans="1:7">
      <c r="A229">
        <v>227</v>
      </c>
      <c r="B229">
        <v>5777620.484266016</v>
      </c>
      <c r="C229">
        <v>814659.5329218913</v>
      </c>
      <c r="D229">
        <v>1542865.677731398</v>
      </c>
      <c r="E229">
        <v>1978558.311230376</v>
      </c>
      <c r="F229">
        <v>242198.9562249265</v>
      </c>
      <c r="G229">
        <v>1199338.006157424</v>
      </c>
    </row>
    <row r="230" spans="1:7">
      <c r="A230">
        <v>228</v>
      </c>
      <c r="B230">
        <v>5777620.484230823</v>
      </c>
      <c r="C230">
        <v>814661.7942663215</v>
      </c>
      <c r="D230">
        <v>1542864.836712657</v>
      </c>
      <c r="E230">
        <v>1978558.311230376</v>
      </c>
      <c r="F230">
        <v>242198.0484101058</v>
      </c>
      <c r="G230">
        <v>1199337.493611362</v>
      </c>
    </row>
    <row r="231" spans="1:7">
      <c r="A231">
        <v>229</v>
      </c>
      <c r="B231">
        <v>5777620.48422347</v>
      </c>
      <c r="C231">
        <v>814661.6523024896</v>
      </c>
      <c r="D231">
        <v>1542864.873663632</v>
      </c>
      <c r="E231">
        <v>1978558.311230376</v>
      </c>
      <c r="F231">
        <v>242198.1276929793</v>
      </c>
      <c r="G231">
        <v>1199337.519333994</v>
      </c>
    </row>
    <row r="232" spans="1:7">
      <c r="A232">
        <v>230</v>
      </c>
      <c r="B232">
        <v>5777620.484281632</v>
      </c>
      <c r="C232">
        <v>814658.8300903111</v>
      </c>
      <c r="D232">
        <v>1542865.869025067</v>
      </c>
      <c r="E232">
        <v>1978558.311230376</v>
      </c>
      <c r="F232">
        <v>242199.3212606276</v>
      </c>
      <c r="G232">
        <v>1199338.15267525</v>
      </c>
    </row>
    <row r="233" spans="1:7">
      <c r="A233">
        <v>231</v>
      </c>
      <c r="B233">
        <v>5777620.484216795</v>
      </c>
      <c r="C233">
        <v>814662.1414599208</v>
      </c>
      <c r="D233">
        <v>1542864.67913421</v>
      </c>
      <c r="E233">
        <v>1978558.311230376</v>
      </c>
      <c r="F233">
        <v>242197.9267539599</v>
      </c>
      <c r="G233">
        <v>1199337.425638328</v>
      </c>
    </row>
    <row r="234" spans="1:7">
      <c r="A234">
        <v>232</v>
      </c>
      <c r="B234">
        <v>5777620.484255251</v>
      </c>
      <c r="C234">
        <v>814665.8667369948</v>
      </c>
      <c r="D234">
        <v>1542863.582025088</v>
      </c>
      <c r="E234">
        <v>1978558.311230376</v>
      </c>
      <c r="F234">
        <v>242196.1487292683</v>
      </c>
      <c r="G234">
        <v>1199336.575533524</v>
      </c>
    </row>
    <row r="235" spans="1:7">
      <c r="A235">
        <v>233</v>
      </c>
      <c r="B235">
        <v>5777620.484217387</v>
      </c>
      <c r="C235">
        <v>814662.6842033651</v>
      </c>
      <c r="D235">
        <v>1542864.312586329</v>
      </c>
      <c r="E235">
        <v>1978558.311230376</v>
      </c>
      <c r="F235">
        <v>242197.8661569809</v>
      </c>
      <c r="G235">
        <v>1199337.310040336</v>
      </c>
    </row>
    <row r="236" spans="1:7">
      <c r="A236">
        <v>234</v>
      </c>
      <c r="B236">
        <v>5777620.484215712</v>
      </c>
      <c r="C236">
        <v>814662.0791750792</v>
      </c>
      <c r="D236">
        <v>1542864.572956513</v>
      </c>
      <c r="E236">
        <v>1978558.311230376</v>
      </c>
      <c r="F236">
        <v>242198.0815413355</v>
      </c>
      <c r="G236">
        <v>1199337.439312408</v>
      </c>
    </row>
    <row r="237" spans="1:7">
      <c r="A237">
        <v>235</v>
      </c>
      <c r="B237">
        <v>5777620.48421688</v>
      </c>
      <c r="C237">
        <v>814661.9757078541</v>
      </c>
      <c r="D237">
        <v>1542864.686087592</v>
      </c>
      <c r="E237">
        <v>1978558.311230376</v>
      </c>
      <c r="F237">
        <v>242198.0472689404</v>
      </c>
      <c r="G237">
        <v>1199337.463922116</v>
      </c>
    </row>
    <row r="238" spans="1:7">
      <c r="A238">
        <v>236</v>
      </c>
      <c r="B238">
        <v>5777620.48421279</v>
      </c>
      <c r="C238">
        <v>814661.9740803274</v>
      </c>
      <c r="D238">
        <v>1542864.616820819</v>
      </c>
      <c r="E238">
        <v>1978558.311230376</v>
      </c>
      <c r="F238">
        <v>242198.1185196554</v>
      </c>
      <c r="G238">
        <v>1199337.463561612</v>
      </c>
    </row>
    <row r="239" spans="1:7">
      <c r="A239">
        <v>237</v>
      </c>
      <c r="B239">
        <v>5777620.484226925</v>
      </c>
      <c r="C239">
        <v>814660.1091232584</v>
      </c>
      <c r="D239">
        <v>1542865.186426517</v>
      </c>
      <c r="E239">
        <v>1978558.311230376</v>
      </c>
      <c r="F239">
        <v>242198.9872940529</v>
      </c>
      <c r="G239">
        <v>1199337.89015272</v>
      </c>
    </row>
    <row r="240" spans="1:7">
      <c r="A240">
        <v>238</v>
      </c>
      <c r="B240">
        <v>5777620.484220238</v>
      </c>
      <c r="C240">
        <v>814663.8185081456</v>
      </c>
      <c r="D240">
        <v>1542864.013339265</v>
      </c>
      <c r="E240">
        <v>1978558.311230376</v>
      </c>
      <c r="F240">
        <v>242197.2951488575</v>
      </c>
      <c r="G240">
        <v>1199337.045993595</v>
      </c>
    </row>
    <row r="241" spans="1:7">
      <c r="A241">
        <v>239</v>
      </c>
      <c r="B241">
        <v>5777620.484213204</v>
      </c>
      <c r="C241">
        <v>814662.130333917</v>
      </c>
      <c r="D241">
        <v>1542864.559365094</v>
      </c>
      <c r="E241">
        <v>1978558.311230376</v>
      </c>
      <c r="F241">
        <v>242198.0514260875</v>
      </c>
      <c r="G241">
        <v>1199337.431857729</v>
      </c>
    </row>
    <row r="242" spans="1:7">
      <c r="A242">
        <v>240</v>
      </c>
      <c r="B242">
        <v>5777620.48421477</v>
      </c>
      <c r="C242">
        <v>814661.8554891993</v>
      </c>
      <c r="D242">
        <v>1542864.694477991</v>
      </c>
      <c r="E242">
        <v>1978558.311230376</v>
      </c>
      <c r="F242">
        <v>242198.1343846212</v>
      </c>
      <c r="G242">
        <v>1199337.488632582</v>
      </c>
    </row>
    <row r="243" spans="1:7">
      <c r="A243">
        <v>241</v>
      </c>
      <c r="B243">
        <v>5777620.484211957</v>
      </c>
      <c r="C243">
        <v>814661.9420522901</v>
      </c>
      <c r="D243">
        <v>1542864.607355241</v>
      </c>
      <c r="E243">
        <v>1978558.311230376</v>
      </c>
      <c r="F243">
        <v>242198.1579542929</v>
      </c>
      <c r="G243">
        <v>1199337.465619758</v>
      </c>
    </row>
    <row r="244" spans="1:7">
      <c r="A244">
        <v>242</v>
      </c>
      <c r="B244">
        <v>5777620.484213979</v>
      </c>
      <c r="C244">
        <v>814661.9345962575</v>
      </c>
      <c r="D244">
        <v>1542864.592587423</v>
      </c>
      <c r="E244">
        <v>1978558.311230376</v>
      </c>
      <c r="F244">
        <v>242198.1786691806</v>
      </c>
      <c r="G244">
        <v>1199337.467130742</v>
      </c>
    </row>
    <row r="245" spans="1:7">
      <c r="A245">
        <v>243</v>
      </c>
      <c r="B245">
        <v>5777620.484210864</v>
      </c>
      <c r="C245">
        <v>814661.5463567384</v>
      </c>
      <c r="D245">
        <v>1542864.700898259</v>
      </c>
      <c r="E245">
        <v>1978558.311230376</v>
      </c>
      <c r="F245">
        <v>242198.3679645531</v>
      </c>
      <c r="G245">
        <v>1199337.557760937</v>
      </c>
    </row>
    <row r="246" spans="1:7">
      <c r="A246">
        <v>244</v>
      </c>
      <c r="B246">
        <v>5777620.484209099</v>
      </c>
      <c r="C246">
        <v>814662.268227351</v>
      </c>
      <c r="D246">
        <v>1542864.445402169</v>
      </c>
      <c r="E246">
        <v>1978558.311230376</v>
      </c>
      <c r="F246">
        <v>242198.0639350434</v>
      </c>
      <c r="G246">
        <v>1199337.39541416</v>
      </c>
    </row>
    <row r="247" spans="1:7">
      <c r="A247">
        <v>245</v>
      </c>
      <c r="B247">
        <v>5777620.484209941</v>
      </c>
      <c r="C247">
        <v>814662.3682431258</v>
      </c>
      <c r="D247">
        <v>1542864.508970951</v>
      </c>
      <c r="E247">
        <v>1978558.311230376</v>
      </c>
      <c r="F247">
        <v>242197.922272063</v>
      </c>
      <c r="G247">
        <v>1199337.373493425</v>
      </c>
    </row>
    <row r="248" spans="1:7">
      <c r="A248">
        <v>246</v>
      </c>
      <c r="B248">
        <v>5777620.484208435</v>
      </c>
      <c r="C248">
        <v>814662.3756492962</v>
      </c>
      <c r="D248">
        <v>1542864.386098169</v>
      </c>
      <c r="E248">
        <v>1978558.311230376</v>
      </c>
      <c r="F248">
        <v>242198.0391701063</v>
      </c>
      <c r="G248">
        <v>1199337.372060488</v>
      </c>
    </row>
    <row r="249" spans="1:7">
      <c r="A249">
        <v>247</v>
      </c>
      <c r="B249">
        <v>5777620.484209972</v>
      </c>
      <c r="C249">
        <v>814662.5006649321</v>
      </c>
      <c r="D249">
        <v>1542864.350473271</v>
      </c>
      <c r="E249">
        <v>1978558.311230376</v>
      </c>
      <c r="F249">
        <v>242197.9799942298</v>
      </c>
      <c r="G249">
        <v>1199337.341847162</v>
      </c>
    </row>
    <row r="250" spans="1:7">
      <c r="A250">
        <v>248</v>
      </c>
      <c r="B250">
        <v>5777620.484209633</v>
      </c>
      <c r="C250">
        <v>814662.2975144174</v>
      </c>
      <c r="D250">
        <v>1542864.413369118</v>
      </c>
      <c r="E250">
        <v>1978558.311230376</v>
      </c>
      <c r="F250">
        <v>242198.0741306105</v>
      </c>
      <c r="G250">
        <v>1199337.38796511</v>
      </c>
    </row>
    <row r="251" spans="1:7">
      <c r="A251">
        <v>249</v>
      </c>
      <c r="B251">
        <v>5777620.484208303</v>
      </c>
      <c r="C251">
        <v>814662.7274013727</v>
      </c>
      <c r="D251">
        <v>1542864.176956806</v>
      </c>
      <c r="E251">
        <v>1978558.311230376</v>
      </c>
      <c r="F251">
        <v>242197.9718897668</v>
      </c>
      <c r="G251">
        <v>1199337.296729981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619406.6643767779</v>
      </c>
      <c r="C2">
        <v>1588081.931995136</v>
      </c>
    </row>
    <row r="3" spans="1:3">
      <c r="A3">
        <v>1</v>
      </c>
      <c r="B3">
        <v>6194066.643767782</v>
      </c>
      <c r="C3">
        <v>6427827.762943333</v>
      </c>
    </row>
    <row r="4" spans="1:3">
      <c r="A4">
        <v>2</v>
      </c>
      <c r="B4">
        <v>5823556.200083178</v>
      </c>
      <c r="C4">
        <v>6262999.186021852</v>
      </c>
    </row>
    <row r="5" spans="1:3">
      <c r="A5">
        <v>3</v>
      </c>
      <c r="B5">
        <v>5454653.927507413</v>
      </c>
      <c r="C5">
        <v>6093223.173563853</v>
      </c>
    </row>
    <row r="6" spans="1:3">
      <c r="A6">
        <v>4</v>
      </c>
      <c r="B6">
        <v>5086566.541057131</v>
      </c>
      <c r="C6">
        <v>5920933.020895234</v>
      </c>
    </row>
    <row r="7" spans="1:3">
      <c r="A7">
        <v>5</v>
      </c>
      <c r="B7">
        <v>4718718.834806504</v>
      </c>
      <c r="C7">
        <v>5747902.693657121</v>
      </c>
    </row>
    <row r="8" spans="1:3">
      <c r="A8">
        <v>6</v>
      </c>
      <c r="B8">
        <v>4327347.727081773</v>
      </c>
      <c r="C8">
        <v>5587140.618464517</v>
      </c>
    </row>
    <row r="9" spans="1:3">
      <c r="A9">
        <v>7</v>
      </c>
      <c r="B9">
        <v>3932444.66286749</v>
      </c>
      <c r="C9">
        <v>5431265.453756574</v>
      </c>
    </row>
    <row r="10" spans="1:3">
      <c r="A10">
        <v>8</v>
      </c>
      <c r="B10">
        <v>3097033.321883891</v>
      </c>
      <c r="C10">
        <v>3739080.079083224</v>
      </c>
    </row>
    <row r="11" spans="1:3">
      <c r="A11">
        <v>9</v>
      </c>
      <c r="B11">
        <v>2687961.376352445</v>
      </c>
      <c r="C11">
        <v>3134474.924989867</v>
      </c>
    </row>
    <row r="12" spans="1:3">
      <c r="A12">
        <v>10</v>
      </c>
      <c r="B12">
        <v>2444854.456660231</v>
      </c>
      <c r="C12">
        <v>2983275.048557686</v>
      </c>
    </row>
    <row r="13" spans="1:3">
      <c r="A13">
        <v>11</v>
      </c>
      <c r="B13">
        <v>2278122.545535936</v>
      </c>
      <c r="C13">
        <v>2877857.280662959</v>
      </c>
    </row>
    <row r="14" spans="1:3">
      <c r="A14">
        <v>12</v>
      </c>
      <c r="B14">
        <v>2293401.159535356</v>
      </c>
      <c r="C14">
        <v>2884094.458598068</v>
      </c>
    </row>
    <row r="15" spans="1:3">
      <c r="A15">
        <v>13</v>
      </c>
      <c r="B15">
        <v>2439371.523511425</v>
      </c>
      <c r="C15">
        <v>2885015.823971475</v>
      </c>
    </row>
    <row r="16" spans="1:3">
      <c r="A16">
        <v>14</v>
      </c>
      <c r="B16">
        <v>2292541.863007671</v>
      </c>
      <c r="C16">
        <v>2884561.613208526</v>
      </c>
    </row>
    <row r="17" spans="1:3">
      <c r="A17">
        <v>15</v>
      </c>
      <c r="B17">
        <v>2437729.888540215</v>
      </c>
      <c r="C17">
        <v>2886545.547397789</v>
      </c>
    </row>
    <row r="18" spans="1:3">
      <c r="A18">
        <v>16</v>
      </c>
      <c r="B18">
        <v>2189411.812606256</v>
      </c>
      <c r="C18">
        <v>2739149.476584177</v>
      </c>
    </row>
    <row r="19" spans="1:3">
      <c r="A19">
        <v>17</v>
      </c>
      <c r="B19">
        <v>1944691.839635727</v>
      </c>
      <c r="C19">
        <v>2510962.774894003</v>
      </c>
    </row>
    <row r="20" spans="1:3">
      <c r="A20">
        <v>18</v>
      </c>
      <c r="B20">
        <v>1831174.468460731</v>
      </c>
      <c r="C20">
        <v>2372277.131642162</v>
      </c>
    </row>
    <row r="21" spans="1:3">
      <c r="A21">
        <v>19</v>
      </c>
      <c r="B21">
        <v>1756688.019414594</v>
      </c>
      <c r="C21">
        <v>2287505.99047391</v>
      </c>
    </row>
    <row r="22" spans="1:3">
      <c r="A22">
        <v>20</v>
      </c>
      <c r="B22">
        <v>1650375.21492626</v>
      </c>
      <c r="C22">
        <v>2241649.666935812</v>
      </c>
    </row>
    <row r="23" spans="1:3">
      <c r="A23">
        <v>21</v>
      </c>
      <c r="B23">
        <v>1646133.206189151</v>
      </c>
      <c r="C23">
        <v>2205721.595774516</v>
      </c>
    </row>
    <row r="24" spans="1:3">
      <c r="A24">
        <v>22</v>
      </c>
      <c r="B24">
        <v>1674691.052407593</v>
      </c>
      <c r="C24">
        <v>2209597.292073723</v>
      </c>
    </row>
    <row r="25" spans="1:3">
      <c r="A25">
        <v>23</v>
      </c>
      <c r="B25">
        <v>1554625.059443823</v>
      </c>
      <c r="C25">
        <v>2138548.918369706</v>
      </c>
    </row>
    <row r="26" spans="1:3">
      <c r="A26">
        <v>24</v>
      </c>
      <c r="B26">
        <v>1430220.958368968</v>
      </c>
      <c r="C26">
        <v>2065693.974193034</v>
      </c>
    </row>
    <row r="27" spans="1:3">
      <c r="A27">
        <v>25</v>
      </c>
      <c r="B27">
        <v>1339160.645010012</v>
      </c>
      <c r="C27">
        <v>1986767.774619749</v>
      </c>
    </row>
    <row r="28" spans="1:3">
      <c r="A28">
        <v>26</v>
      </c>
      <c r="B28">
        <v>1248800.697588488</v>
      </c>
      <c r="C28">
        <v>1928886.391850812</v>
      </c>
    </row>
    <row r="29" spans="1:3">
      <c r="A29">
        <v>27</v>
      </c>
      <c r="B29">
        <v>1172088.454293713</v>
      </c>
      <c r="C29">
        <v>1883022.544923219</v>
      </c>
    </row>
    <row r="30" spans="1:3">
      <c r="A30">
        <v>28</v>
      </c>
      <c r="B30">
        <v>1150089.861941524</v>
      </c>
      <c r="C30">
        <v>1850379.931079047</v>
      </c>
    </row>
    <row r="31" spans="1:3">
      <c r="A31">
        <v>29</v>
      </c>
      <c r="B31">
        <v>1112170.473022682</v>
      </c>
      <c r="C31">
        <v>1835426.048867614</v>
      </c>
    </row>
    <row r="32" spans="1:3">
      <c r="A32">
        <v>30</v>
      </c>
      <c r="B32">
        <v>1116109.487986111</v>
      </c>
      <c r="C32">
        <v>1831688.854793847</v>
      </c>
    </row>
    <row r="33" spans="1:3">
      <c r="A33">
        <v>31</v>
      </c>
      <c r="B33">
        <v>1062238.604834923</v>
      </c>
      <c r="C33">
        <v>1792326.835713453</v>
      </c>
    </row>
    <row r="34" spans="1:3">
      <c r="A34">
        <v>32</v>
      </c>
      <c r="B34">
        <v>1017580.621697733</v>
      </c>
      <c r="C34">
        <v>1754437.84098827</v>
      </c>
    </row>
    <row r="35" spans="1:3">
      <c r="A35">
        <v>33</v>
      </c>
      <c r="B35">
        <v>959063.1170493427</v>
      </c>
      <c r="C35">
        <v>1720180.445161468</v>
      </c>
    </row>
    <row r="36" spans="1:3">
      <c r="A36">
        <v>34</v>
      </c>
      <c r="B36">
        <v>917781.0736160204</v>
      </c>
      <c r="C36">
        <v>1688106.141942053</v>
      </c>
    </row>
    <row r="37" spans="1:3">
      <c r="A37">
        <v>35</v>
      </c>
      <c r="B37">
        <v>882995.2816600392</v>
      </c>
      <c r="C37">
        <v>1658780.884546319</v>
      </c>
    </row>
    <row r="38" spans="1:3">
      <c r="A38">
        <v>36</v>
      </c>
      <c r="B38">
        <v>845982.4219508594</v>
      </c>
      <c r="C38">
        <v>1640316.052939188</v>
      </c>
    </row>
    <row r="39" spans="1:3">
      <c r="A39">
        <v>37</v>
      </c>
      <c r="B39">
        <v>835615.4038801126</v>
      </c>
      <c r="C39">
        <v>1627103.593437508</v>
      </c>
    </row>
    <row r="40" spans="1:3">
      <c r="A40">
        <v>38</v>
      </c>
      <c r="B40">
        <v>822366.5715542973</v>
      </c>
      <c r="C40">
        <v>1624274.165782359</v>
      </c>
    </row>
    <row r="41" spans="1:3">
      <c r="A41">
        <v>39</v>
      </c>
      <c r="B41">
        <v>822761.3343820455</v>
      </c>
      <c r="C41">
        <v>1622823.051303008</v>
      </c>
    </row>
    <row r="42" spans="1:3">
      <c r="A42">
        <v>40</v>
      </c>
      <c r="B42">
        <v>784077.5153933585</v>
      </c>
      <c r="C42">
        <v>1597419.878946346</v>
      </c>
    </row>
    <row r="43" spans="1:3">
      <c r="A43">
        <v>41</v>
      </c>
      <c r="B43">
        <v>758878.6785470132</v>
      </c>
      <c r="C43">
        <v>1574877.117967741</v>
      </c>
    </row>
    <row r="44" spans="1:3">
      <c r="A44">
        <v>42</v>
      </c>
      <c r="B44">
        <v>729354.5282238924</v>
      </c>
      <c r="C44">
        <v>1554891.168736381</v>
      </c>
    </row>
    <row r="45" spans="1:3">
      <c r="A45">
        <v>43</v>
      </c>
      <c r="B45">
        <v>698942.0331320252</v>
      </c>
      <c r="C45">
        <v>1536015.950119346</v>
      </c>
    </row>
    <row r="46" spans="1:3">
      <c r="A46">
        <v>44</v>
      </c>
      <c r="B46">
        <v>683272.3875946002</v>
      </c>
      <c r="C46">
        <v>1520648.026434625</v>
      </c>
    </row>
    <row r="47" spans="1:3">
      <c r="A47">
        <v>45</v>
      </c>
      <c r="B47">
        <v>665482.956973383</v>
      </c>
      <c r="C47">
        <v>1511807.138543985</v>
      </c>
    </row>
    <row r="48" spans="1:3">
      <c r="A48">
        <v>46</v>
      </c>
      <c r="B48">
        <v>649591.5084578056</v>
      </c>
      <c r="C48">
        <v>1498064.011020291</v>
      </c>
    </row>
    <row r="49" spans="1:3">
      <c r="A49">
        <v>47</v>
      </c>
      <c r="B49">
        <v>630074.3923293111</v>
      </c>
      <c r="C49">
        <v>1485758.405849139</v>
      </c>
    </row>
    <row r="50" spans="1:3">
      <c r="A50">
        <v>48</v>
      </c>
      <c r="B50">
        <v>616563.4528779453</v>
      </c>
      <c r="C50">
        <v>1473924.068650309</v>
      </c>
    </row>
    <row r="51" spans="1:3">
      <c r="A51">
        <v>49</v>
      </c>
      <c r="B51">
        <v>595099.7210731526</v>
      </c>
      <c r="C51">
        <v>1462253.953281559</v>
      </c>
    </row>
    <row r="52" spans="1:3">
      <c r="A52">
        <v>50</v>
      </c>
      <c r="B52">
        <v>578971.7729543528</v>
      </c>
      <c r="C52">
        <v>1450575.152671057</v>
      </c>
    </row>
    <row r="53" spans="1:3">
      <c r="A53">
        <v>51</v>
      </c>
      <c r="B53">
        <v>563976.8791458077</v>
      </c>
      <c r="C53">
        <v>1438123.122646897</v>
      </c>
    </row>
    <row r="54" spans="1:3">
      <c r="A54">
        <v>52</v>
      </c>
      <c r="B54">
        <v>546604.9195409834</v>
      </c>
      <c r="C54">
        <v>1428177.252716707</v>
      </c>
    </row>
    <row r="55" spans="1:3">
      <c r="A55">
        <v>53</v>
      </c>
      <c r="B55">
        <v>539828.9425207686</v>
      </c>
      <c r="C55">
        <v>1421096.815155209</v>
      </c>
    </row>
    <row r="56" spans="1:3">
      <c r="A56">
        <v>54</v>
      </c>
      <c r="B56">
        <v>524857.5162644814</v>
      </c>
      <c r="C56">
        <v>1411944.955520754</v>
      </c>
    </row>
    <row r="57" spans="1:3">
      <c r="A57">
        <v>55</v>
      </c>
      <c r="B57">
        <v>513731.5425586295</v>
      </c>
      <c r="C57">
        <v>1403258.038932145</v>
      </c>
    </row>
    <row r="58" spans="1:3">
      <c r="A58">
        <v>56</v>
      </c>
      <c r="B58">
        <v>500025.0615327784</v>
      </c>
      <c r="C58">
        <v>1395157.256645147</v>
      </c>
    </row>
    <row r="59" spans="1:3">
      <c r="A59">
        <v>57</v>
      </c>
      <c r="B59">
        <v>491163.8228952427</v>
      </c>
      <c r="C59">
        <v>1386713.720341133</v>
      </c>
    </row>
    <row r="60" spans="1:3">
      <c r="A60">
        <v>58</v>
      </c>
      <c r="B60">
        <v>480329.410009348</v>
      </c>
      <c r="C60">
        <v>1379225.03547194</v>
      </c>
    </row>
    <row r="61" spans="1:3">
      <c r="A61">
        <v>59</v>
      </c>
      <c r="B61">
        <v>467012.852710236</v>
      </c>
      <c r="C61">
        <v>1371246.301738351</v>
      </c>
    </row>
    <row r="62" spans="1:3">
      <c r="A62">
        <v>60</v>
      </c>
      <c r="B62">
        <v>458769.3939073498</v>
      </c>
      <c r="C62">
        <v>1364034.579190221</v>
      </c>
    </row>
    <row r="63" spans="1:3">
      <c r="A63">
        <v>61</v>
      </c>
      <c r="B63">
        <v>449446.7781466795</v>
      </c>
      <c r="C63">
        <v>1359035.748462456</v>
      </c>
    </row>
    <row r="64" spans="1:3">
      <c r="A64">
        <v>62</v>
      </c>
      <c r="B64">
        <v>441033.9760228397</v>
      </c>
      <c r="C64">
        <v>1352193.451212783</v>
      </c>
    </row>
    <row r="65" spans="1:3">
      <c r="A65">
        <v>63</v>
      </c>
      <c r="B65">
        <v>431006.7951434902</v>
      </c>
      <c r="C65">
        <v>1345651.430072749</v>
      </c>
    </row>
    <row r="66" spans="1:3">
      <c r="A66">
        <v>64</v>
      </c>
      <c r="B66">
        <v>424236.1137360175</v>
      </c>
      <c r="C66">
        <v>1339810.128472763</v>
      </c>
    </row>
    <row r="67" spans="1:3">
      <c r="A67">
        <v>65</v>
      </c>
      <c r="B67">
        <v>414086.0363827712</v>
      </c>
      <c r="C67">
        <v>1334172.103552849</v>
      </c>
    </row>
    <row r="68" spans="1:3">
      <c r="A68">
        <v>66</v>
      </c>
      <c r="B68">
        <v>406786.4518997404</v>
      </c>
      <c r="C68">
        <v>1328948.361699609</v>
      </c>
    </row>
    <row r="69" spans="1:3">
      <c r="A69">
        <v>67</v>
      </c>
      <c r="B69">
        <v>400087.1083127911</v>
      </c>
      <c r="C69">
        <v>1323108.106051027</v>
      </c>
    </row>
    <row r="70" spans="1:3">
      <c r="A70">
        <v>68</v>
      </c>
      <c r="B70">
        <v>391261.3718427637</v>
      </c>
      <c r="C70">
        <v>1317758.120008899</v>
      </c>
    </row>
    <row r="71" spans="1:3">
      <c r="A71">
        <v>69</v>
      </c>
      <c r="B71">
        <v>387689.6688015407</v>
      </c>
      <c r="C71">
        <v>1314051.635480796</v>
      </c>
    </row>
    <row r="72" spans="1:3">
      <c r="A72">
        <v>70</v>
      </c>
      <c r="B72">
        <v>379813.9787800127</v>
      </c>
      <c r="C72">
        <v>1309047.409298002</v>
      </c>
    </row>
    <row r="73" spans="1:3">
      <c r="A73">
        <v>71</v>
      </c>
      <c r="B73">
        <v>373794.6955224852</v>
      </c>
      <c r="C73">
        <v>1304352.037190559</v>
      </c>
    </row>
    <row r="74" spans="1:3">
      <c r="A74">
        <v>72</v>
      </c>
      <c r="B74">
        <v>366351.5853674284</v>
      </c>
      <c r="C74">
        <v>1299836.535807894</v>
      </c>
    </row>
    <row r="75" spans="1:3">
      <c r="A75">
        <v>73</v>
      </c>
      <c r="B75">
        <v>361980.0426127646</v>
      </c>
      <c r="C75">
        <v>1295560.740216559</v>
      </c>
    </row>
    <row r="76" spans="1:3">
      <c r="A76">
        <v>74</v>
      </c>
      <c r="B76">
        <v>356588.2910484335</v>
      </c>
      <c r="C76">
        <v>1291682.944640036</v>
      </c>
    </row>
    <row r="77" spans="1:3">
      <c r="A77">
        <v>75</v>
      </c>
      <c r="B77">
        <v>349311.9588952845</v>
      </c>
      <c r="C77">
        <v>1287300.714466518</v>
      </c>
    </row>
    <row r="78" spans="1:3">
      <c r="A78">
        <v>76</v>
      </c>
      <c r="B78">
        <v>344868.8049317479</v>
      </c>
      <c r="C78">
        <v>1283421.396568947</v>
      </c>
    </row>
    <row r="79" spans="1:3">
      <c r="A79">
        <v>77</v>
      </c>
      <c r="B79">
        <v>339456.9629532392</v>
      </c>
      <c r="C79">
        <v>1280414.61482756</v>
      </c>
    </row>
    <row r="80" spans="1:3">
      <c r="A80">
        <v>78</v>
      </c>
      <c r="B80">
        <v>334996.6024738858</v>
      </c>
      <c r="C80">
        <v>1276709.412167712</v>
      </c>
    </row>
    <row r="81" spans="1:3">
      <c r="A81">
        <v>79</v>
      </c>
      <c r="B81">
        <v>329319.6429572935</v>
      </c>
      <c r="C81">
        <v>1272905.949412936</v>
      </c>
    </row>
    <row r="82" spans="1:3">
      <c r="A82">
        <v>80</v>
      </c>
      <c r="B82">
        <v>325740.2393855249</v>
      </c>
      <c r="C82">
        <v>1269673.076575819</v>
      </c>
    </row>
    <row r="83" spans="1:3">
      <c r="A83">
        <v>81</v>
      </c>
      <c r="B83">
        <v>319818.816346843</v>
      </c>
      <c r="C83">
        <v>1266268.715175053</v>
      </c>
    </row>
    <row r="84" spans="1:3">
      <c r="A84">
        <v>82</v>
      </c>
      <c r="B84">
        <v>315746.5871088402</v>
      </c>
      <c r="C84">
        <v>1263345.064985351</v>
      </c>
    </row>
    <row r="85" spans="1:3">
      <c r="A85">
        <v>83</v>
      </c>
      <c r="B85">
        <v>312370.4709932651</v>
      </c>
      <c r="C85">
        <v>1260172.761571365</v>
      </c>
    </row>
    <row r="86" spans="1:3">
      <c r="A86">
        <v>84</v>
      </c>
      <c r="B86">
        <v>307176.3106247066</v>
      </c>
      <c r="C86">
        <v>1256877.197093704</v>
      </c>
    </row>
    <row r="87" spans="1:3">
      <c r="A87">
        <v>85</v>
      </c>
      <c r="B87">
        <v>305521.9727425436</v>
      </c>
      <c r="C87">
        <v>1254916.386988632</v>
      </c>
    </row>
    <row r="88" spans="1:3">
      <c r="A88">
        <v>86</v>
      </c>
      <c r="B88">
        <v>300919.2579800699</v>
      </c>
      <c r="C88">
        <v>1251896.581028738</v>
      </c>
    </row>
    <row r="89" spans="1:3">
      <c r="A89">
        <v>87</v>
      </c>
      <c r="B89">
        <v>297631.5717271869</v>
      </c>
      <c r="C89">
        <v>1249204.10295973</v>
      </c>
    </row>
    <row r="90" spans="1:3">
      <c r="A90">
        <v>88</v>
      </c>
      <c r="B90">
        <v>293033.0575310713</v>
      </c>
      <c r="C90">
        <v>1246340.20874554</v>
      </c>
    </row>
    <row r="91" spans="1:3">
      <c r="A91">
        <v>89</v>
      </c>
      <c r="B91">
        <v>290937.3540657203</v>
      </c>
      <c r="C91">
        <v>1244004.158505503</v>
      </c>
    </row>
    <row r="92" spans="1:3">
      <c r="A92">
        <v>90</v>
      </c>
      <c r="B92">
        <v>288074.565051191</v>
      </c>
      <c r="C92">
        <v>1241767.325639782</v>
      </c>
    </row>
    <row r="93" spans="1:3">
      <c r="A93">
        <v>91</v>
      </c>
      <c r="B93">
        <v>283569.5865050002</v>
      </c>
      <c r="C93">
        <v>1238973.901080686</v>
      </c>
    </row>
    <row r="94" spans="1:3">
      <c r="A94">
        <v>92</v>
      </c>
      <c r="B94">
        <v>281292.629197138</v>
      </c>
      <c r="C94">
        <v>1236785.218752071</v>
      </c>
    </row>
    <row r="95" spans="1:3">
      <c r="A95">
        <v>93</v>
      </c>
      <c r="B95">
        <v>277838.9529458706</v>
      </c>
      <c r="C95">
        <v>1234784.067079566</v>
      </c>
    </row>
    <row r="96" spans="1:3">
      <c r="A96">
        <v>94</v>
      </c>
      <c r="B96">
        <v>275663.2059053009</v>
      </c>
      <c r="C96">
        <v>1232739.441542275</v>
      </c>
    </row>
    <row r="97" spans="1:3">
      <c r="A97">
        <v>95</v>
      </c>
      <c r="B97">
        <v>272277.2842027499</v>
      </c>
      <c r="C97">
        <v>1230337.98545264</v>
      </c>
    </row>
    <row r="98" spans="1:3">
      <c r="A98">
        <v>96</v>
      </c>
      <c r="B98">
        <v>270741.8248339845</v>
      </c>
      <c r="C98">
        <v>1228604.547957896</v>
      </c>
    </row>
    <row r="99" spans="1:3">
      <c r="A99">
        <v>97</v>
      </c>
      <c r="B99">
        <v>266971.6241381944</v>
      </c>
      <c r="C99">
        <v>1226316.120193151</v>
      </c>
    </row>
    <row r="100" spans="1:3">
      <c r="A100">
        <v>98</v>
      </c>
      <c r="B100">
        <v>264682.2669809043</v>
      </c>
      <c r="C100">
        <v>1224590.873189029</v>
      </c>
    </row>
    <row r="101" spans="1:3">
      <c r="A101">
        <v>99</v>
      </c>
      <c r="B101">
        <v>263485.3726909703</v>
      </c>
      <c r="C101">
        <v>1222995.033778142</v>
      </c>
    </row>
    <row r="102" spans="1:3">
      <c r="A102">
        <v>100</v>
      </c>
      <c r="B102">
        <v>260350.4209629324</v>
      </c>
      <c r="C102">
        <v>1220824.016455059</v>
      </c>
    </row>
    <row r="103" spans="1:3">
      <c r="A103">
        <v>101</v>
      </c>
      <c r="B103">
        <v>260188.0418075561</v>
      </c>
      <c r="C103">
        <v>1220022.513422677</v>
      </c>
    </row>
    <row r="104" spans="1:3">
      <c r="A104">
        <v>102</v>
      </c>
      <c r="B104">
        <v>257540.03254787</v>
      </c>
      <c r="C104">
        <v>1218130.766653982</v>
      </c>
    </row>
    <row r="105" spans="1:3">
      <c r="A105">
        <v>103</v>
      </c>
      <c r="B105">
        <v>256243.1651841562</v>
      </c>
      <c r="C105">
        <v>1216754.596817527</v>
      </c>
    </row>
    <row r="106" spans="1:3">
      <c r="A106">
        <v>104</v>
      </c>
      <c r="B106">
        <v>253331.85528985</v>
      </c>
      <c r="C106">
        <v>1214816.062461209</v>
      </c>
    </row>
    <row r="107" spans="1:3">
      <c r="A107">
        <v>105</v>
      </c>
      <c r="B107">
        <v>253158.9124187122</v>
      </c>
      <c r="C107">
        <v>1213861.510861556</v>
      </c>
    </row>
    <row r="108" spans="1:3">
      <c r="A108">
        <v>106</v>
      </c>
      <c r="B108">
        <v>252211.3626852568</v>
      </c>
      <c r="C108">
        <v>1212781.360514873</v>
      </c>
    </row>
    <row r="109" spans="1:3">
      <c r="A109">
        <v>107</v>
      </c>
      <c r="B109">
        <v>249492.4241592466</v>
      </c>
      <c r="C109">
        <v>1210934.320579978</v>
      </c>
    </row>
    <row r="110" spans="1:3">
      <c r="A110">
        <v>108</v>
      </c>
      <c r="B110">
        <v>249182.2359956834</v>
      </c>
      <c r="C110">
        <v>1210050.832798096</v>
      </c>
    </row>
    <row r="111" spans="1:3">
      <c r="A111">
        <v>109</v>
      </c>
      <c r="B111">
        <v>247000.2555128539</v>
      </c>
      <c r="C111">
        <v>1208656.391481931</v>
      </c>
    </row>
    <row r="112" spans="1:3">
      <c r="A112">
        <v>110</v>
      </c>
      <c r="B112">
        <v>246897.3752854921</v>
      </c>
      <c r="C112">
        <v>1207955.268895953</v>
      </c>
    </row>
    <row r="113" spans="1:3">
      <c r="A113">
        <v>111</v>
      </c>
      <c r="B113">
        <v>245357.8500708371</v>
      </c>
      <c r="C113">
        <v>1206585.731369732</v>
      </c>
    </row>
    <row r="114" spans="1:3">
      <c r="A114">
        <v>112</v>
      </c>
      <c r="B114">
        <v>246048.2151969825</v>
      </c>
      <c r="C114">
        <v>1206266.328004974</v>
      </c>
    </row>
    <row r="115" spans="1:3">
      <c r="A115">
        <v>113</v>
      </c>
      <c r="B115">
        <v>244018.8905287167</v>
      </c>
      <c r="C115">
        <v>1204826.667031544</v>
      </c>
    </row>
    <row r="116" spans="1:3">
      <c r="A116">
        <v>114</v>
      </c>
      <c r="B116">
        <v>243167.1343252058</v>
      </c>
      <c r="C116">
        <v>1203979.498765643</v>
      </c>
    </row>
    <row r="117" spans="1:3">
      <c r="A117">
        <v>115</v>
      </c>
      <c r="B117">
        <v>244397.0776512704</v>
      </c>
      <c r="C117">
        <v>1203953.953442008</v>
      </c>
    </row>
    <row r="118" spans="1:3">
      <c r="A118">
        <v>116</v>
      </c>
      <c r="B118">
        <v>243160.2080860398</v>
      </c>
      <c r="C118">
        <v>1202790.722498165</v>
      </c>
    </row>
    <row r="119" spans="1:3">
      <c r="A119">
        <v>117</v>
      </c>
      <c r="B119">
        <v>244649.0261142637</v>
      </c>
      <c r="C119">
        <v>1203138.236349627</v>
      </c>
    </row>
    <row r="120" spans="1:3">
      <c r="A120">
        <v>118</v>
      </c>
      <c r="B120">
        <v>243639.738047711</v>
      </c>
      <c r="C120">
        <v>1202183.84571654</v>
      </c>
    </row>
    <row r="121" spans="1:3">
      <c r="A121">
        <v>119</v>
      </c>
      <c r="B121">
        <v>244428.8979150364</v>
      </c>
      <c r="C121">
        <v>1202141.053819575</v>
      </c>
    </row>
    <row r="122" spans="1:3">
      <c r="A122">
        <v>120</v>
      </c>
      <c r="B122">
        <v>242647.8479169202</v>
      </c>
      <c r="C122">
        <v>1200869.802430361</v>
      </c>
    </row>
    <row r="123" spans="1:3">
      <c r="A123">
        <v>121</v>
      </c>
      <c r="B123">
        <v>244248.9251490297</v>
      </c>
      <c r="C123">
        <v>1201143.247370257</v>
      </c>
    </row>
    <row r="124" spans="1:3">
      <c r="A124">
        <v>122</v>
      </c>
      <c r="B124">
        <v>245116.5200664775</v>
      </c>
      <c r="C124">
        <v>1201508.440580326</v>
      </c>
    </row>
    <row r="125" spans="1:3">
      <c r="A125">
        <v>123</v>
      </c>
      <c r="B125">
        <v>242674.2158431347</v>
      </c>
      <c r="C125">
        <v>1199979.776810067</v>
      </c>
    </row>
    <row r="126" spans="1:3">
      <c r="A126">
        <v>124</v>
      </c>
      <c r="B126">
        <v>243020.4863306846</v>
      </c>
      <c r="C126">
        <v>1199753.210597794</v>
      </c>
    </row>
    <row r="127" spans="1:3">
      <c r="A127">
        <v>125</v>
      </c>
      <c r="B127">
        <v>241666.6568918317</v>
      </c>
      <c r="C127">
        <v>1199483.811333725</v>
      </c>
    </row>
    <row r="128" spans="1:3">
      <c r="A128">
        <v>126</v>
      </c>
      <c r="B128">
        <v>240473.6325187369</v>
      </c>
      <c r="C128">
        <v>1198679.756467578</v>
      </c>
    </row>
    <row r="129" spans="1:3">
      <c r="A129">
        <v>127</v>
      </c>
      <c r="B129">
        <v>240644.6742572221</v>
      </c>
      <c r="C129">
        <v>1198984.379143709</v>
      </c>
    </row>
    <row r="130" spans="1:3">
      <c r="A130">
        <v>128</v>
      </c>
      <c r="B130">
        <v>242322.9493500436</v>
      </c>
      <c r="C130">
        <v>1199713.956498112</v>
      </c>
    </row>
    <row r="131" spans="1:3">
      <c r="A131">
        <v>129</v>
      </c>
      <c r="B131">
        <v>240755.2695559411</v>
      </c>
      <c r="C131">
        <v>1199230.14392095</v>
      </c>
    </row>
    <row r="132" spans="1:3">
      <c r="A132">
        <v>130</v>
      </c>
      <c r="B132">
        <v>241268.9178049704</v>
      </c>
      <c r="C132">
        <v>1199322.617010119</v>
      </c>
    </row>
    <row r="133" spans="1:3">
      <c r="A133">
        <v>131</v>
      </c>
      <c r="B133">
        <v>242799.5929651911</v>
      </c>
      <c r="C133">
        <v>1200149.312945044</v>
      </c>
    </row>
    <row r="134" spans="1:3">
      <c r="A134">
        <v>132</v>
      </c>
      <c r="B134">
        <v>241988.1636261107</v>
      </c>
      <c r="C134">
        <v>1199430.868440318</v>
      </c>
    </row>
    <row r="135" spans="1:3">
      <c r="A135">
        <v>133</v>
      </c>
      <c r="B135">
        <v>242523.2235525617</v>
      </c>
      <c r="C135">
        <v>1199633.058893054</v>
      </c>
    </row>
    <row r="136" spans="1:3">
      <c r="A136">
        <v>134</v>
      </c>
      <c r="B136">
        <v>242066.3547026602</v>
      </c>
      <c r="C136">
        <v>1199449.37117303</v>
      </c>
    </row>
    <row r="137" spans="1:3">
      <c r="A137">
        <v>135</v>
      </c>
      <c r="B137">
        <v>241800.561871981</v>
      </c>
      <c r="C137">
        <v>1199241.322280716</v>
      </c>
    </row>
    <row r="138" spans="1:3">
      <c r="A138">
        <v>136</v>
      </c>
      <c r="B138">
        <v>241416.4887315822</v>
      </c>
      <c r="C138">
        <v>1199103.179015937</v>
      </c>
    </row>
    <row r="139" spans="1:3">
      <c r="A139">
        <v>137</v>
      </c>
      <c r="B139">
        <v>241652.8263950531</v>
      </c>
      <c r="C139">
        <v>1199179.37256434</v>
      </c>
    </row>
    <row r="140" spans="1:3">
      <c r="A140">
        <v>138</v>
      </c>
      <c r="B140">
        <v>242533.1189540063</v>
      </c>
      <c r="C140">
        <v>1199604.929828978</v>
      </c>
    </row>
    <row r="141" spans="1:3">
      <c r="A141">
        <v>139</v>
      </c>
      <c r="B141">
        <v>242562.0599366312</v>
      </c>
      <c r="C141">
        <v>1199571.555713682</v>
      </c>
    </row>
    <row r="142" spans="1:3">
      <c r="A142">
        <v>140</v>
      </c>
      <c r="B142">
        <v>242325.3402105314</v>
      </c>
      <c r="C142">
        <v>1199461.304568554</v>
      </c>
    </row>
    <row r="143" spans="1:3">
      <c r="A143">
        <v>141</v>
      </c>
      <c r="B143">
        <v>242738.0758517343</v>
      </c>
      <c r="C143">
        <v>1199658.40454803</v>
      </c>
    </row>
    <row r="144" spans="1:3">
      <c r="A144">
        <v>142</v>
      </c>
      <c r="B144">
        <v>243237.6977561948</v>
      </c>
      <c r="C144">
        <v>1199906.976743921</v>
      </c>
    </row>
    <row r="145" spans="1:3">
      <c r="A145">
        <v>143</v>
      </c>
      <c r="B145">
        <v>242680.261975891</v>
      </c>
      <c r="C145">
        <v>1199640.398449335</v>
      </c>
    </row>
    <row r="146" spans="1:3">
      <c r="A146">
        <v>144</v>
      </c>
      <c r="B146">
        <v>242656.0198813948</v>
      </c>
      <c r="C146">
        <v>1199629.984231332</v>
      </c>
    </row>
    <row r="147" spans="1:3">
      <c r="A147">
        <v>145</v>
      </c>
      <c r="B147">
        <v>242853.5053020434</v>
      </c>
      <c r="C147">
        <v>1199754.22705301</v>
      </c>
    </row>
    <row r="148" spans="1:3">
      <c r="A148">
        <v>146</v>
      </c>
      <c r="B148">
        <v>242653.1198520046</v>
      </c>
      <c r="C148">
        <v>1199644.36193051</v>
      </c>
    </row>
    <row r="149" spans="1:3">
      <c r="A149">
        <v>147</v>
      </c>
      <c r="B149">
        <v>242262.937850515</v>
      </c>
      <c r="C149">
        <v>1199424.85878938</v>
      </c>
    </row>
    <row r="150" spans="1:3">
      <c r="A150">
        <v>148</v>
      </c>
      <c r="B150">
        <v>242263.165881119</v>
      </c>
      <c r="C150">
        <v>1199416.678576625</v>
      </c>
    </row>
    <row r="151" spans="1:3">
      <c r="A151">
        <v>149</v>
      </c>
      <c r="B151">
        <v>242213.5263081671</v>
      </c>
      <c r="C151">
        <v>1199372.00728062</v>
      </c>
    </row>
    <row r="152" spans="1:3">
      <c r="A152">
        <v>150</v>
      </c>
      <c r="B152">
        <v>242240.6393510475</v>
      </c>
      <c r="C152">
        <v>1199378.632821638</v>
      </c>
    </row>
    <row r="153" spans="1:3">
      <c r="A153">
        <v>151</v>
      </c>
      <c r="B153">
        <v>242041.9540407777</v>
      </c>
      <c r="C153">
        <v>1199300.028154765</v>
      </c>
    </row>
    <row r="154" spans="1:3">
      <c r="A154">
        <v>152</v>
      </c>
      <c r="B154">
        <v>242263.6445866677</v>
      </c>
      <c r="C154">
        <v>1199397.986039924</v>
      </c>
    </row>
    <row r="155" spans="1:3">
      <c r="A155">
        <v>153</v>
      </c>
      <c r="B155">
        <v>242140.9509798406</v>
      </c>
      <c r="C155">
        <v>1199350.277463754</v>
      </c>
    </row>
    <row r="156" spans="1:3">
      <c r="A156">
        <v>154</v>
      </c>
      <c r="B156">
        <v>242212.5863529628</v>
      </c>
      <c r="C156">
        <v>1199366.093844316</v>
      </c>
    </row>
    <row r="157" spans="1:3">
      <c r="A157">
        <v>155</v>
      </c>
      <c r="B157">
        <v>242397.1295902097</v>
      </c>
      <c r="C157">
        <v>1199444.202357534</v>
      </c>
    </row>
    <row r="158" spans="1:3">
      <c r="A158">
        <v>156</v>
      </c>
      <c r="B158">
        <v>242275.4036282419</v>
      </c>
      <c r="C158">
        <v>1199412.240486012</v>
      </c>
    </row>
    <row r="159" spans="1:3">
      <c r="A159">
        <v>157</v>
      </c>
      <c r="B159">
        <v>242318.2325897018</v>
      </c>
      <c r="C159">
        <v>1199439.187211855</v>
      </c>
    </row>
    <row r="160" spans="1:3">
      <c r="A160">
        <v>158</v>
      </c>
      <c r="B160">
        <v>242281.8831606812</v>
      </c>
      <c r="C160">
        <v>1199413.737915426</v>
      </c>
    </row>
    <row r="161" spans="1:3">
      <c r="A161">
        <v>159</v>
      </c>
      <c r="B161">
        <v>242384.1506481488</v>
      </c>
      <c r="C161">
        <v>1199459.991282339</v>
      </c>
    </row>
    <row r="162" spans="1:3">
      <c r="A162">
        <v>160</v>
      </c>
      <c r="B162">
        <v>242356.5700109881</v>
      </c>
      <c r="C162">
        <v>1199440.350231816</v>
      </c>
    </row>
    <row r="163" spans="1:3">
      <c r="A163">
        <v>161</v>
      </c>
      <c r="B163">
        <v>242450.6669771345</v>
      </c>
      <c r="C163">
        <v>1199505.255928615</v>
      </c>
    </row>
    <row r="164" spans="1:3">
      <c r="A164">
        <v>162</v>
      </c>
      <c r="B164">
        <v>242426.9184449657</v>
      </c>
      <c r="C164">
        <v>1199477.954434243</v>
      </c>
    </row>
    <row r="165" spans="1:3">
      <c r="A165">
        <v>163</v>
      </c>
      <c r="B165">
        <v>242335.3938166164</v>
      </c>
      <c r="C165">
        <v>1199432.897824455</v>
      </c>
    </row>
    <row r="166" spans="1:3">
      <c r="A166">
        <v>164</v>
      </c>
      <c r="B166">
        <v>242312.8626643834</v>
      </c>
      <c r="C166">
        <v>1199416.216098916</v>
      </c>
    </row>
    <row r="167" spans="1:3">
      <c r="A167">
        <v>165</v>
      </c>
      <c r="B167">
        <v>242352.9129652657</v>
      </c>
      <c r="C167">
        <v>1199438.820911282</v>
      </c>
    </row>
    <row r="168" spans="1:3">
      <c r="A168">
        <v>166</v>
      </c>
      <c r="B168">
        <v>242278.4966383501</v>
      </c>
      <c r="C168">
        <v>1199397.155283354</v>
      </c>
    </row>
    <row r="169" spans="1:3">
      <c r="A169">
        <v>167</v>
      </c>
      <c r="B169">
        <v>242197.8822920413</v>
      </c>
      <c r="C169">
        <v>1199356.316429679</v>
      </c>
    </row>
    <row r="170" spans="1:3">
      <c r="A170">
        <v>168</v>
      </c>
      <c r="B170">
        <v>242193.0302446067</v>
      </c>
      <c r="C170">
        <v>1199360.77769113</v>
      </c>
    </row>
    <row r="171" spans="1:3">
      <c r="A171">
        <v>169</v>
      </c>
      <c r="B171">
        <v>242167.1102465171</v>
      </c>
      <c r="C171">
        <v>1199329.182692319</v>
      </c>
    </row>
    <row r="172" spans="1:3">
      <c r="A172">
        <v>170</v>
      </c>
      <c r="B172">
        <v>242233.5965410643</v>
      </c>
      <c r="C172">
        <v>1199368.29806959</v>
      </c>
    </row>
    <row r="173" spans="1:3">
      <c r="A173">
        <v>171</v>
      </c>
      <c r="B173">
        <v>242189.8988851497</v>
      </c>
      <c r="C173">
        <v>1199352.285865069</v>
      </c>
    </row>
    <row r="174" spans="1:3">
      <c r="A174">
        <v>172</v>
      </c>
      <c r="B174">
        <v>242175.3883124886</v>
      </c>
      <c r="C174">
        <v>1199341.45050196</v>
      </c>
    </row>
    <row r="175" spans="1:3">
      <c r="A175">
        <v>173</v>
      </c>
      <c r="B175">
        <v>242185.0437754849</v>
      </c>
      <c r="C175">
        <v>1199344.914950864</v>
      </c>
    </row>
    <row r="176" spans="1:3">
      <c r="A176">
        <v>174</v>
      </c>
      <c r="B176">
        <v>242183.0975855244</v>
      </c>
      <c r="C176">
        <v>1199345.422612504</v>
      </c>
    </row>
    <row r="177" spans="1:3">
      <c r="A177">
        <v>175</v>
      </c>
      <c r="B177">
        <v>242179.646059948</v>
      </c>
      <c r="C177">
        <v>1199344.416996876</v>
      </c>
    </row>
    <row r="178" spans="1:3">
      <c r="A178">
        <v>176</v>
      </c>
      <c r="B178">
        <v>242142.2949895001</v>
      </c>
      <c r="C178">
        <v>1199322.115221666</v>
      </c>
    </row>
    <row r="179" spans="1:3">
      <c r="A179">
        <v>177</v>
      </c>
      <c r="B179">
        <v>242122.0731862125</v>
      </c>
      <c r="C179">
        <v>1199312.537347715</v>
      </c>
    </row>
    <row r="180" spans="1:3">
      <c r="A180">
        <v>178</v>
      </c>
      <c r="B180">
        <v>242140.3232446583</v>
      </c>
      <c r="C180">
        <v>1199324.742838296</v>
      </c>
    </row>
    <row r="181" spans="1:3">
      <c r="A181">
        <v>179</v>
      </c>
      <c r="B181">
        <v>242147.3511039772</v>
      </c>
      <c r="C181">
        <v>1199322.069994227</v>
      </c>
    </row>
    <row r="182" spans="1:3">
      <c r="A182">
        <v>180</v>
      </c>
      <c r="B182">
        <v>242192.9563621184</v>
      </c>
      <c r="C182">
        <v>1199338.622098051</v>
      </c>
    </row>
    <row r="183" spans="1:3">
      <c r="A183">
        <v>181</v>
      </c>
      <c r="B183">
        <v>242213.0922223766</v>
      </c>
      <c r="C183">
        <v>1199349.956259846</v>
      </c>
    </row>
    <row r="184" spans="1:3">
      <c r="A184">
        <v>182</v>
      </c>
      <c r="B184">
        <v>242195.0764204025</v>
      </c>
      <c r="C184">
        <v>1199337.827718424</v>
      </c>
    </row>
    <row r="185" spans="1:3">
      <c r="A185">
        <v>183</v>
      </c>
      <c r="B185">
        <v>242216.3118262299</v>
      </c>
      <c r="C185">
        <v>1199342.225141997</v>
      </c>
    </row>
    <row r="186" spans="1:3">
      <c r="A186">
        <v>184</v>
      </c>
      <c r="B186">
        <v>242195.878855445</v>
      </c>
      <c r="C186">
        <v>1199339.468485886</v>
      </c>
    </row>
    <row r="187" spans="1:3">
      <c r="A187">
        <v>185</v>
      </c>
      <c r="B187">
        <v>242205.2902572225</v>
      </c>
      <c r="C187">
        <v>1199343.923242853</v>
      </c>
    </row>
    <row r="188" spans="1:3">
      <c r="A188">
        <v>186</v>
      </c>
      <c r="B188">
        <v>242202.2054287886</v>
      </c>
      <c r="C188">
        <v>1199340.988825296</v>
      </c>
    </row>
    <row r="189" spans="1:3">
      <c r="A189">
        <v>187</v>
      </c>
      <c r="B189">
        <v>242197.1734565706</v>
      </c>
      <c r="C189">
        <v>1199338.236782189</v>
      </c>
    </row>
    <row r="190" spans="1:3">
      <c r="A190">
        <v>188</v>
      </c>
      <c r="B190">
        <v>242214.7491829186</v>
      </c>
      <c r="C190">
        <v>1199346.194960745</v>
      </c>
    </row>
    <row r="191" spans="1:3">
      <c r="A191">
        <v>189</v>
      </c>
      <c r="B191">
        <v>242191.2264080973</v>
      </c>
      <c r="C191">
        <v>1199337.435188739</v>
      </c>
    </row>
    <row r="192" spans="1:3">
      <c r="A192">
        <v>190</v>
      </c>
      <c r="B192">
        <v>242199.3715199486</v>
      </c>
      <c r="C192">
        <v>1199339.030548413</v>
      </c>
    </row>
    <row r="193" spans="1:3">
      <c r="A193">
        <v>191</v>
      </c>
      <c r="B193">
        <v>242199.8234427263</v>
      </c>
      <c r="C193">
        <v>1199340.007219477</v>
      </c>
    </row>
    <row r="194" spans="1:3">
      <c r="A194">
        <v>192</v>
      </c>
      <c r="B194">
        <v>242203.7460235124</v>
      </c>
      <c r="C194">
        <v>1199341.801001872</v>
      </c>
    </row>
    <row r="195" spans="1:3">
      <c r="A195">
        <v>193</v>
      </c>
      <c r="B195">
        <v>242194.5997168201</v>
      </c>
      <c r="C195">
        <v>1199336.407377916</v>
      </c>
    </row>
    <row r="196" spans="1:3">
      <c r="A196">
        <v>194</v>
      </c>
      <c r="B196">
        <v>242194.2845171876</v>
      </c>
      <c r="C196">
        <v>1199336.666321986</v>
      </c>
    </row>
    <row r="197" spans="1:3">
      <c r="A197">
        <v>195</v>
      </c>
      <c r="B197">
        <v>242199.8408597318</v>
      </c>
      <c r="C197">
        <v>1199338.171283904</v>
      </c>
    </row>
    <row r="198" spans="1:3">
      <c r="A198">
        <v>196</v>
      </c>
      <c r="B198">
        <v>242199.4300485919</v>
      </c>
      <c r="C198">
        <v>1199337.851733011</v>
      </c>
    </row>
    <row r="199" spans="1:3">
      <c r="A199">
        <v>197</v>
      </c>
      <c r="B199">
        <v>242182.981531956</v>
      </c>
      <c r="C199">
        <v>1199329.92521128</v>
      </c>
    </row>
    <row r="200" spans="1:3">
      <c r="A200">
        <v>198</v>
      </c>
      <c r="B200">
        <v>242193.9903374332</v>
      </c>
      <c r="C200">
        <v>1199336.060887155</v>
      </c>
    </row>
    <row r="201" spans="1:3">
      <c r="A201">
        <v>199</v>
      </c>
      <c r="B201">
        <v>242193.855388719</v>
      </c>
      <c r="C201">
        <v>1199336.313723063</v>
      </c>
    </row>
    <row r="202" spans="1:3">
      <c r="A202">
        <v>200</v>
      </c>
      <c r="B202">
        <v>242196.5721373985</v>
      </c>
      <c r="C202">
        <v>1199337.947701587</v>
      </c>
    </row>
    <row r="203" spans="1:3">
      <c r="A203">
        <v>201</v>
      </c>
      <c r="B203">
        <v>242189.1748676525</v>
      </c>
      <c r="C203">
        <v>1199333.981276799</v>
      </c>
    </row>
    <row r="204" spans="1:3">
      <c r="A204">
        <v>202</v>
      </c>
      <c r="B204">
        <v>242192.9493553071</v>
      </c>
      <c r="C204">
        <v>1199336.038773714</v>
      </c>
    </row>
    <row r="205" spans="1:3">
      <c r="A205">
        <v>203</v>
      </c>
      <c r="B205">
        <v>242196.6569154621</v>
      </c>
      <c r="C205">
        <v>1199337.605069107</v>
      </c>
    </row>
    <row r="206" spans="1:3">
      <c r="A206">
        <v>204</v>
      </c>
      <c r="B206">
        <v>242196.6330544828</v>
      </c>
      <c r="C206">
        <v>1199337.935800371</v>
      </c>
    </row>
    <row r="207" spans="1:3">
      <c r="A207">
        <v>205</v>
      </c>
      <c r="B207">
        <v>242196.9535007609</v>
      </c>
      <c r="C207">
        <v>1199337.652722409</v>
      </c>
    </row>
    <row r="208" spans="1:3">
      <c r="A208">
        <v>206</v>
      </c>
      <c r="B208">
        <v>242201.4040278818</v>
      </c>
      <c r="C208">
        <v>1199339.067527185</v>
      </c>
    </row>
    <row r="209" spans="1:3">
      <c r="A209">
        <v>207</v>
      </c>
      <c r="B209">
        <v>242199.9061163803</v>
      </c>
      <c r="C209">
        <v>1199338.277413651</v>
      </c>
    </row>
    <row r="210" spans="1:3">
      <c r="A210">
        <v>208</v>
      </c>
      <c r="B210">
        <v>242201.1808359493</v>
      </c>
      <c r="C210">
        <v>1199339.111937136</v>
      </c>
    </row>
    <row r="211" spans="1:3">
      <c r="A211">
        <v>209</v>
      </c>
      <c r="B211">
        <v>242200.5104254175</v>
      </c>
      <c r="C211">
        <v>1199338.468566197</v>
      </c>
    </row>
    <row r="212" spans="1:3">
      <c r="A212">
        <v>210</v>
      </c>
      <c r="B212">
        <v>242202.7020768617</v>
      </c>
      <c r="C212">
        <v>1199339.63157831</v>
      </c>
    </row>
    <row r="213" spans="1:3">
      <c r="A213">
        <v>211</v>
      </c>
      <c r="B213">
        <v>242202.4154336382</v>
      </c>
      <c r="C213">
        <v>1199339.43014173</v>
      </c>
    </row>
    <row r="214" spans="1:3">
      <c r="A214">
        <v>212</v>
      </c>
      <c r="B214">
        <v>242201.4871530015</v>
      </c>
      <c r="C214">
        <v>1199339.107841894</v>
      </c>
    </row>
    <row r="215" spans="1:3">
      <c r="A215">
        <v>213</v>
      </c>
      <c r="B215">
        <v>242202.773252172</v>
      </c>
      <c r="C215">
        <v>1199339.498909786</v>
      </c>
    </row>
    <row r="216" spans="1:3">
      <c r="A216">
        <v>214</v>
      </c>
      <c r="B216">
        <v>242199.0017479493</v>
      </c>
      <c r="C216">
        <v>1199337.971280831</v>
      </c>
    </row>
    <row r="217" spans="1:3">
      <c r="A217">
        <v>215</v>
      </c>
      <c r="B217">
        <v>242201.8495260653</v>
      </c>
      <c r="C217">
        <v>1199339.306414394</v>
      </c>
    </row>
    <row r="218" spans="1:3">
      <c r="A218">
        <v>216</v>
      </c>
      <c r="B218">
        <v>242200.0899830415</v>
      </c>
      <c r="C218">
        <v>1199338.608150962</v>
      </c>
    </row>
    <row r="219" spans="1:3">
      <c r="A219">
        <v>217</v>
      </c>
      <c r="B219">
        <v>242200.0607187614</v>
      </c>
      <c r="C219">
        <v>1199338.797334832</v>
      </c>
    </row>
    <row r="220" spans="1:3">
      <c r="A220">
        <v>218</v>
      </c>
      <c r="B220">
        <v>242199.1637276038</v>
      </c>
      <c r="C220">
        <v>1199338.342685397</v>
      </c>
    </row>
    <row r="221" spans="1:3">
      <c r="A221">
        <v>219</v>
      </c>
      <c r="B221">
        <v>242200.6279800463</v>
      </c>
      <c r="C221">
        <v>1199339.096330645</v>
      </c>
    </row>
    <row r="222" spans="1:3">
      <c r="A222">
        <v>220</v>
      </c>
      <c r="B222">
        <v>242199.7442666634</v>
      </c>
      <c r="C222">
        <v>1199338.646511242</v>
      </c>
    </row>
    <row r="223" spans="1:3">
      <c r="A223">
        <v>221</v>
      </c>
      <c r="B223">
        <v>242198.5954050038</v>
      </c>
      <c r="C223">
        <v>1199338.040404245</v>
      </c>
    </row>
    <row r="224" spans="1:3">
      <c r="A224">
        <v>222</v>
      </c>
      <c r="B224">
        <v>242198.1483102773</v>
      </c>
      <c r="C224">
        <v>1199337.92804286</v>
      </c>
    </row>
    <row r="225" spans="1:3">
      <c r="A225">
        <v>223</v>
      </c>
      <c r="B225">
        <v>242197.4279780812</v>
      </c>
      <c r="C225">
        <v>1199337.526471275</v>
      </c>
    </row>
    <row r="226" spans="1:3">
      <c r="A226">
        <v>224</v>
      </c>
      <c r="B226">
        <v>242198.2814913161</v>
      </c>
      <c r="C226">
        <v>1199337.882570905</v>
      </c>
    </row>
    <row r="227" spans="1:3">
      <c r="A227">
        <v>225</v>
      </c>
      <c r="B227">
        <v>242198.4961143597</v>
      </c>
      <c r="C227">
        <v>1199337.773330432</v>
      </c>
    </row>
    <row r="228" spans="1:3">
      <c r="A228">
        <v>226</v>
      </c>
      <c r="B228">
        <v>242199.1700459963</v>
      </c>
      <c r="C228">
        <v>1199338.079201983</v>
      </c>
    </row>
    <row r="229" spans="1:3">
      <c r="A229">
        <v>227</v>
      </c>
      <c r="B229">
        <v>242198.9562249265</v>
      </c>
      <c r="C229">
        <v>1199338.006157424</v>
      </c>
    </row>
    <row r="230" spans="1:3">
      <c r="A230">
        <v>228</v>
      </c>
      <c r="B230">
        <v>242198.0484101058</v>
      </c>
      <c r="C230">
        <v>1199337.493611362</v>
      </c>
    </row>
    <row r="231" spans="1:3">
      <c r="A231">
        <v>229</v>
      </c>
      <c r="B231">
        <v>242198.1276929793</v>
      </c>
      <c r="C231">
        <v>1199337.519333994</v>
      </c>
    </row>
    <row r="232" spans="1:3">
      <c r="A232">
        <v>230</v>
      </c>
      <c r="B232">
        <v>242199.3212606276</v>
      </c>
      <c r="C232">
        <v>1199338.15267525</v>
      </c>
    </row>
    <row r="233" spans="1:3">
      <c r="A233">
        <v>231</v>
      </c>
      <c r="B233">
        <v>242197.9267539599</v>
      </c>
      <c r="C233">
        <v>1199337.425638328</v>
      </c>
    </row>
    <row r="234" spans="1:3">
      <c r="A234">
        <v>232</v>
      </c>
      <c r="B234">
        <v>242196.1487292683</v>
      </c>
      <c r="C234">
        <v>1199336.575533524</v>
      </c>
    </row>
    <row r="235" spans="1:3">
      <c r="A235">
        <v>233</v>
      </c>
      <c r="B235">
        <v>242197.8661569809</v>
      </c>
      <c r="C235">
        <v>1199337.310040336</v>
      </c>
    </row>
    <row r="236" spans="1:3">
      <c r="A236">
        <v>234</v>
      </c>
      <c r="B236">
        <v>242198.0815413355</v>
      </c>
      <c r="C236">
        <v>1199337.439312408</v>
      </c>
    </row>
    <row r="237" spans="1:3">
      <c r="A237">
        <v>235</v>
      </c>
      <c r="B237">
        <v>242198.0472689404</v>
      </c>
      <c r="C237">
        <v>1199337.463922116</v>
      </c>
    </row>
    <row r="238" spans="1:3">
      <c r="A238">
        <v>236</v>
      </c>
      <c r="B238">
        <v>242198.1185196554</v>
      </c>
      <c r="C238">
        <v>1199337.463561612</v>
      </c>
    </row>
    <row r="239" spans="1:3">
      <c r="A239">
        <v>237</v>
      </c>
      <c r="B239">
        <v>242198.9872940529</v>
      </c>
      <c r="C239">
        <v>1199337.89015272</v>
      </c>
    </row>
    <row r="240" spans="1:3">
      <c r="A240">
        <v>238</v>
      </c>
      <c r="B240">
        <v>242197.2951488575</v>
      </c>
      <c r="C240">
        <v>1199337.045993595</v>
      </c>
    </row>
    <row r="241" spans="1:3">
      <c r="A241">
        <v>239</v>
      </c>
      <c r="B241">
        <v>242198.0514260875</v>
      </c>
      <c r="C241">
        <v>1199337.431857729</v>
      </c>
    </row>
    <row r="242" spans="1:3">
      <c r="A242">
        <v>240</v>
      </c>
      <c r="B242">
        <v>242198.1343846212</v>
      </c>
      <c r="C242">
        <v>1199337.488632582</v>
      </c>
    </row>
    <row r="243" spans="1:3">
      <c r="A243">
        <v>241</v>
      </c>
      <c r="B243">
        <v>242198.1579542929</v>
      </c>
      <c r="C243">
        <v>1199337.465619758</v>
      </c>
    </row>
    <row r="244" spans="1:3">
      <c r="A244">
        <v>242</v>
      </c>
      <c r="B244">
        <v>242198.1786691806</v>
      </c>
      <c r="C244">
        <v>1199337.467130742</v>
      </c>
    </row>
    <row r="245" spans="1:3">
      <c r="A245">
        <v>243</v>
      </c>
      <c r="B245">
        <v>242198.3679645531</v>
      </c>
      <c r="C245">
        <v>1199337.557760937</v>
      </c>
    </row>
    <row r="246" spans="1:3">
      <c r="A246">
        <v>244</v>
      </c>
      <c r="B246">
        <v>242198.0639350434</v>
      </c>
      <c r="C246">
        <v>1199337.39541416</v>
      </c>
    </row>
    <row r="247" spans="1:3">
      <c r="A247">
        <v>245</v>
      </c>
      <c r="B247">
        <v>242197.922272063</v>
      </c>
      <c r="C247">
        <v>1199337.373493425</v>
      </c>
    </row>
    <row r="248" spans="1:3">
      <c r="A248">
        <v>246</v>
      </c>
      <c r="B248">
        <v>242198.0391701063</v>
      </c>
      <c r="C248">
        <v>1199337.372060488</v>
      </c>
    </row>
    <row r="249" spans="1:3">
      <c r="A249">
        <v>247</v>
      </c>
      <c r="B249">
        <v>242197.9799942298</v>
      </c>
      <c r="C249">
        <v>1199337.341847162</v>
      </c>
    </row>
    <row r="250" spans="1:3">
      <c r="A250">
        <v>248</v>
      </c>
      <c r="B250">
        <v>242198.0741306105</v>
      </c>
      <c r="C250">
        <v>1199337.38796511</v>
      </c>
    </row>
    <row r="251" spans="1:3">
      <c r="A251">
        <v>249</v>
      </c>
      <c r="B251">
        <v>242197.9718897668</v>
      </c>
      <c r="C251">
        <v>1199337.296729981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6374798.509800621</v>
      </c>
      <c r="C2">
        <v>0</v>
      </c>
    </row>
    <row r="3" spans="1:3">
      <c r="A3">
        <v>1</v>
      </c>
      <c r="B3">
        <v>23607739.10129846</v>
      </c>
      <c r="C3">
        <v>242777.3670823989</v>
      </c>
    </row>
    <row r="4" spans="1:3">
      <c r="A4">
        <v>2</v>
      </c>
      <c r="B4">
        <v>22923972.77093186</v>
      </c>
      <c r="C4">
        <v>244541.1863005171</v>
      </c>
    </row>
    <row r="5" spans="1:3">
      <c r="A5">
        <v>3</v>
      </c>
      <c r="B5">
        <v>22233127.42276656</v>
      </c>
      <c r="C5">
        <v>246270.6616837613</v>
      </c>
    </row>
    <row r="6" spans="1:3">
      <c r="A6">
        <v>4</v>
      </c>
      <c r="B6">
        <v>21538810.32029286</v>
      </c>
      <c r="C6">
        <v>247981.9354166289</v>
      </c>
    </row>
    <row r="7" spans="1:3">
      <c r="A7">
        <v>5</v>
      </c>
      <c r="B7">
        <v>20843509.98694865</v>
      </c>
      <c r="C7">
        <v>249687.0709242663</v>
      </c>
    </row>
    <row r="8" spans="1:3">
      <c r="A8">
        <v>6</v>
      </c>
      <c r="B8">
        <v>20113546.27929679</v>
      </c>
      <c r="C8">
        <v>251207.4465261463</v>
      </c>
    </row>
    <row r="9" spans="1:3">
      <c r="A9">
        <v>7</v>
      </c>
      <c r="B9">
        <v>19395757.85622567</v>
      </c>
      <c r="C9">
        <v>252733.4630428503</v>
      </c>
    </row>
    <row r="10" spans="1:3">
      <c r="A10">
        <v>8</v>
      </c>
      <c r="B10">
        <v>14163563.37008619</v>
      </c>
      <c r="C10">
        <v>222196.3454803223</v>
      </c>
    </row>
    <row r="11" spans="1:3">
      <c r="A11">
        <v>9</v>
      </c>
      <c r="B11">
        <v>12217803.95631043</v>
      </c>
      <c r="C11">
        <v>216930.7223707889</v>
      </c>
    </row>
    <row r="12" spans="1:3">
      <c r="A12">
        <v>10</v>
      </c>
      <c r="B12">
        <v>11641260.54177434</v>
      </c>
      <c r="C12">
        <v>220992.0506496294</v>
      </c>
    </row>
    <row r="13" spans="1:3">
      <c r="A13">
        <v>11</v>
      </c>
      <c r="B13">
        <v>11242248.92304059</v>
      </c>
      <c r="C13">
        <v>224321.7319434354</v>
      </c>
    </row>
    <row r="14" spans="1:3">
      <c r="A14">
        <v>12</v>
      </c>
      <c r="B14">
        <v>11269524.31408237</v>
      </c>
      <c r="C14">
        <v>224377.4065032396</v>
      </c>
    </row>
    <row r="15" spans="1:3">
      <c r="A15">
        <v>13</v>
      </c>
      <c r="B15">
        <v>11351010.2745321</v>
      </c>
      <c r="C15">
        <v>221467.5042222554</v>
      </c>
    </row>
    <row r="16" spans="1:3">
      <c r="A16">
        <v>14</v>
      </c>
      <c r="B16">
        <v>11269299.6666229</v>
      </c>
      <c r="C16">
        <v>224391.0988324734</v>
      </c>
    </row>
    <row r="17" spans="1:3">
      <c r="A17">
        <v>15</v>
      </c>
      <c r="B17">
        <v>11349027.05897476</v>
      </c>
      <c r="C17">
        <v>221437.5962822404</v>
      </c>
    </row>
    <row r="18" spans="1:3">
      <c r="A18">
        <v>16</v>
      </c>
      <c r="B18">
        <v>10802349.03212995</v>
      </c>
      <c r="C18">
        <v>223867.6743409411</v>
      </c>
    </row>
    <row r="19" spans="1:3">
      <c r="A19">
        <v>17</v>
      </c>
      <c r="B19">
        <v>10019403.66697908</v>
      </c>
      <c r="C19">
        <v>228702.4465380774</v>
      </c>
    </row>
    <row r="20" spans="1:3">
      <c r="A20">
        <v>18</v>
      </c>
      <c r="B20">
        <v>9567940.110749947</v>
      </c>
      <c r="C20">
        <v>231735.626748492</v>
      </c>
    </row>
    <row r="21" spans="1:3">
      <c r="A21">
        <v>19</v>
      </c>
      <c r="B21">
        <v>9288204.656591821</v>
      </c>
      <c r="C21">
        <v>234127.3010530177</v>
      </c>
    </row>
    <row r="22" spans="1:3">
      <c r="A22">
        <v>20</v>
      </c>
      <c r="B22">
        <v>9099382.307309078</v>
      </c>
      <c r="C22">
        <v>239621.5285112238</v>
      </c>
    </row>
    <row r="23" spans="1:3">
      <c r="A23">
        <v>21</v>
      </c>
      <c r="B23">
        <v>8992006.316414231</v>
      </c>
      <c r="C23">
        <v>240604.5861499529</v>
      </c>
    </row>
    <row r="24" spans="1:3">
      <c r="A24">
        <v>22</v>
      </c>
      <c r="B24">
        <v>9016629.710072692</v>
      </c>
      <c r="C24">
        <v>239822.0577068463</v>
      </c>
    </row>
    <row r="25" spans="1:3">
      <c r="A25">
        <v>23</v>
      </c>
      <c r="B25">
        <v>8749442.795613676</v>
      </c>
      <c r="C25">
        <v>244811.6423928167</v>
      </c>
    </row>
    <row r="26" spans="1:3">
      <c r="A26">
        <v>24</v>
      </c>
      <c r="B26">
        <v>8475624.664605707</v>
      </c>
      <c r="C26">
        <v>251128.1075421637</v>
      </c>
    </row>
    <row r="27" spans="1:3">
      <c r="A27">
        <v>25</v>
      </c>
      <c r="B27">
        <v>8205415.160199959</v>
      </c>
      <c r="C27">
        <v>257604.6949192754</v>
      </c>
    </row>
    <row r="28" spans="1:3">
      <c r="A28">
        <v>26</v>
      </c>
      <c r="B28">
        <v>7993699.590592231</v>
      </c>
      <c r="C28">
        <v>265081.7590537422</v>
      </c>
    </row>
    <row r="29" spans="1:3">
      <c r="A29">
        <v>27</v>
      </c>
      <c r="B29">
        <v>7823836.782151198</v>
      </c>
      <c r="C29">
        <v>272243.932375397</v>
      </c>
    </row>
    <row r="30" spans="1:3">
      <c r="A30">
        <v>28</v>
      </c>
      <c r="B30">
        <v>7720645.982437007</v>
      </c>
      <c r="C30">
        <v>275254.2982705602</v>
      </c>
    </row>
    <row r="31" spans="1:3">
      <c r="A31">
        <v>29</v>
      </c>
      <c r="B31">
        <v>7660576.462167133</v>
      </c>
      <c r="C31">
        <v>278908.2623758295</v>
      </c>
    </row>
    <row r="32" spans="1:3">
      <c r="A32">
        <v>30</v>
      </c>
      <c r="B32">
        <v>7650757.73614997</v>
      </c>
      <c r="C32">
        <v>278639.5411057345</v>
      </c>
    </row>
    <row r="33" spans="1:3">
      <c r="A33">
        <v>31</v>
      </c>
      <c r="B33">
        <v>7513434.056426448</v>
      </c>
      <c r="C33">
        <v>284965.9468628747</v>
      </c>
    </row>
    <row r="34" spans="1:3">
      <c r="A34">
        <v>32</v>
      </c>
      <c r="B34">
        <v>7385019.27248712</v>
      </c>
      <c r="C34">
        <v>291229.2102590856</v>
      </c>
    </row>
    <row r="35" spans="1:3">
      <c r="A35">
        <v>33</v>
      </c>
      <c r="B35">
        <v>7259558.432664525</v>
      </c>
      <c r="C35">
        <v>299612.9666560563</v>
      </c>
    </row>
    <row r="36" spans="1:3">
      <c r="A36">
        <v>34</v>
      </c>
      <c r="B36">
        <v>7150403.651378816</v>
      </c>
      <c r="C36">
        <v>306786.3784531483</v>
      </c>
    </row>
    <row r="37" spans="1:3">
      <c r="A37">
        <v>35</v>
      </c>
      <c r="B37">
        <v>7052434.683808825</v>
      </c>
      <c r="C37">
        <v>313541.7522578239</v>
      </c>
    </row>
    <row r="38" spans="1:3">
      <c r="A38">
        <v>36</v>
      </c>
      <c r="B38">
        <v>6984237.539611607</v>
      </c>
      <c r="C38">
        <v>320288.9168924776</v>
      </c>
    </row>
    <row r="39" spans="1:3">
      <c r="A39">
        <v>37</v>
      </c>
      <c r="B39">
        <v>6941710.227302449</v>
      </c>
      <c r="C39">
        <v>322957.9580267539</v>
      </c>
    </row>
    <row r="40" spans="1:3">
      <c r="A40">
        <v>38</v>
      </c>
      <c r="B40">
        <v>6929600.667854294</v>
      </c>
      <c r="C40">
        <v>325482.5019357074</v>
      </c>
    </row>
    <row r="41" spans="1:3">
      <c r="A41">
        <v>39</v>
      </c>
      <c r="B41">
        <v>6925660.734388178</v>
      </c>
      <c r="C41">
        <v>325643.8068073095</v>
      </c>
    </row>
    <row r="42" spans="1:3">
      <c r="A42">
        <v>40</v>
      </c>
      <c r="B42">
        <v>6837602.124805067</v>
      </c>
      <c r="C42">
        <v>334271.5822168734</v>
      </c>
    </row>
    <row r="43" spans="1:3">
      <c r="A43">
        <v>41</v>
      </c>
      <c r="B43">
        <v>6764736.436048592</v>
      </c>
      <c r="C43">
        <v>341219.0488157477</v>
      </c>
    </row>
    <row r="44" spans="1:3">
      <c r="A44">
        <v>42</v>
      </c>
      <c r="B44">
        <v>6696986.800224291</v>
      </c>
      <c r="C44">
        <v>349156.8880968909</v>
      </c>
    </row>
    <row r="45" spans="1:3">
      <c r="A45">
        <v>43</v>
      </c>
      <c r="B45">
        <v>6632486.333311928</v>
      </c>
      <c r="C45">
        <v>357773.8645813642</v>
      </c>
    </row>
    <row r="46" spans="1:3">
      <c r="A46">
        <v>44</v>
      </c>
      <c r="B46">
        <v>6583817.632625235</v>
      </c>
      <c r="C46">
        <v>363400.6700964592</v>
      </c>
    </row>
    <row r="47" spans="1:3">
      <c r="A47">
        <v>45</v>
      </c>
      <c r="B47">
        <v>6553410.288551672</v>
      </c>
      <c r="C47">
        <v>368708.9110381935</v>
      </c>
    </row>
    <row r="48" spans="1:3">
      <c r="A48">
        <v>46</v>
      </c>
      <c r="B48">
        <v>6510080.482973205</v>
      </c>
      <c r="C48">
        <v>375042.4556024649</v>
      </c>
    </row>
    <row r="49" spans="1:3">
      <c r="A49">
        <v>47</v>
      </c>
      <c r="B49">
        <v>6470236.710163424</v>
      </c>
      <c r="C49">
        <v>382192.4832787651</v>
      </c>
    </row>
    <row r="50" spans="1:3">
      <c r="A50">
        <v>48</v>
      </c>
      <c r="B50">
        <v>6432410.679424591</v>
      </c>
      <c r="C50">
        <v>387527.0651717077</v>
      </c>
    </row>
    <row r="51" spans="1:3">
      <c r="A51">
        <v>49</v>
      </c>
      <c r="B51">
        <v>6393122.311613211</v>
      </c>
      <c r="C51">
        <v>395571.6254926439</v>
      </c>
    </row>
    <row r="52" spans="1:3">
      <c r="A52">
        <v>50</v>
      </c>
      <c r="B52">
        <v>6356373.5563702</v>
      </c>
      <c r="C52">
        <v>402759.8737859798</v>
      </c>
    </row>
    <row r="53" spans="1:3">
      <c r="A53">
        <v>51</v>
      </c>
      <c r="B53">
        <v>6318265.772010393</v>
      </c>
      <c r="C53">
        <v>410283.7302775312</v>
      </c>
    </row>
    <row r="54" spans="1:3">
      <c r="A54">
        <v>52</v>
      </c>
      <c r="B54">
        <v>6286811.030174468</v>
      </c>
      <c r="C54">
        <v>418358.0779006722</v>
      </c>
    </row>
    <row r="55" spans="1:3">
      <c r="A55">
        <v>53</v>
      </c>
      <c r="B55">
        <v>6265470.232003005</v>
      </c>
      <c r="C55">
        <v>422496.4660816736</v>
      </c>
    </row>
    <row r="56" spans="1:3">
      <c r="A56">
        <v>54</v>
      </c>
      <c r="B56">
        <v>6237050.01805485</v>
      </c>
      <c r="C56">
        <v>430084.3358308215</v>
      </c>
    </row>
    <row r="57" spans="1:3">
      <c r="A57">
        <v>55</v>
      </c>
      <c r="B57">
        <v>6210666.29958259</v>
      </c>
      <c r="C57">
        <v>436575.9362842692</v>
      </c>
    </row>
    <row r="58" spans="1:3">
      <c r="A58">
        <v>56</v>
      </c>
      <c r="B58">
        <v>6186500.381453946</v>
      </c>
      <c r="C58">
        <v>444369.3226252762</v>
      </c>
    </row>
    <row r="59" spans="1:3">
      <c r="A59">
        <v>57</v>
      </c>
      <c r="B59">
        <v>6162411.085022703</v>
      </c>
      <c r="C59">
        <v>450663.0876227</v>
      </c>
    </row>
    <row r="60" spans="1:3">
      <c r="A60">
        <v>58</v>
      </c>
      <c r="B60">
        <v>6140515.625347264</v>
      </c>
      <c r="C60">
        <v>457671.3581436491</v>
      </c>
    </row>
    <row r="61" spans="1:3">
      <c r="A61">
        <v>59</v>
      </c>
      <c r="B61">
        <v>6117237.75752924</v>
      </c>
      <c r="C61">
        <v>466258.2490781235</v>
      </c>
    </row>
    <row r="62" spans="1:3">
      <c r="A62">
        <v>60</v>
      </c>
      <c r="B62">
        <v>6096864.344308921</v>
      </c>
      <c r="C62">
        <v>472718.7790704226</v>
      </c>
    </row>
    <row r="63" spans="1:3">
      <c r="A63">
        <v>61</v>
      </c>
      <c r="B63">
        <v>6082891.15152627</v>
      </c>
      <c r="C63">
        <v>479007.4591661294</v>
      </c>
    </row>
    <row r="64" spans="1:3">
      <c r="A64">
        <v>62</v>
      </c>
      <c r="B64">
        <v>6064105.402987067</v>
      </c>
      <c r="C64">
        <v>485993.1465113023</v>
      </c>
    </row>
    <row r="65" spans="1:3">
      <c r="A65">
        <v>63</v>
      </c>
      <c r="B65">
        <v>6046548.030670815</v>
      </c>
      <c r="C65">
        <v>493906.3244734335</v>
      </c>
    </row>
    <row r="66" spans="1:3">
      <c r="A66">
        <v>64</v>
      </c>
      <c r="B66">
        <v>6030672.9831602</v>
      </c>
      <c r="C66">
        <v>500080.9873311883</v>
      </c>
    </row>
    <row r="67" spans="1:3">
      <c r="A67">
        <v>65</v>
      </c>
      <c r="B67">
        <v>6015575.68498931</v>
      </c>
      <c r="C67">
        <v>508209.303784272</v>
      </c>
    </row>
    <row r="68" spans="1:3">
      <c r="A68">
        <v>66</v>
      </c>
      <c r="B68">
        <v>6002029.133129651</v>
      </c>
      <c r="C68">
        <v>514927.6132160024</v>
      </c>
    </row>
    <row r="69" spans="1:3">
      <c r="A69">
        <v>67</v>
      </c>
      <c r="B69">
        <v>5987108.408310775</v>
      </c>
      <c r="C69">
        <v>521920.4327963928</v>
      </c>
    </row>
    <row r="70" spans="1:3">
      <c r="A70">
        <v>68</v>
      </c>
      <c r="B70">
        <v>5973874.254946906</v>
      </c>
      <c r="C70">
        <v>530133.7309412685</v>
      </c>
    </row>
    <row r="71" spans="1:3">
      <c r="A71">
        <v>69</v>
      </c>
      <c r="B71">
        <v>5964419.580448002</v>
      </c>
      <c r="C71">
        <v>534517.3979072518</v>
      </c>
    </row>
    <row r="72" spans="1:3">
      <c r="A72">
        <v>70</v>
      </c>
      <c r="B72">
        <v>5952316.39469429</v>
      </c>
      <c r="C72">
        <v>542438.9118330431</v>
      </c>
    </row>
    <row r="73" spans="1:3">
      <c r="A73">
        <v>71</v>
      </c>
      <c r="B73">
        <v>5940813.81751317</v>
      </c>
      <c r="C73">
        <v>549302.9143123748</v>
      </c>
    </row>
    <row r="74" spans="1:3">
      <c r="A74">
        <v>72</v>
      </c>
      <c r="B74">
        <v>5930555.440627073</v>
      </c>
      <c r="C74">
        <v>557233.1986281099</v>
      </c>
    </row>
    <row r="75" spans="1:3">
      <c r="A75">
        <v>73</v>
      </c>
      <c r="B75">
        <v>5920598.215522986</v>
      </c>
      <c r="C75">
        <v>563210.0653091609</v>
      </c>
    </row>
    <row r="76" spans="1:3">
      <c r="A76">
        <v>74</v>
      </c>
      <c r="B76">
        <v>5911825.182926555</v>
      </c>
      <c r="C76">
        <v>569764.2622285176</v>
      </c>
    </row>
    <row r="77" spans="1:3">
      <c r="A77">
        <v>75</v>
      </c>
      <c r="B77">
        <v>5902359.870397151</v>
      </c>
      <c r="C77">
        <v>578259.1049233039</v>
      </c>
    </row>
    <row r="78" spans="1:3">
      <c r="A78">
        <v>76</v>
      </c>
      <c r="B78">
        <v>5893674.941008841</v>
      </c>
      <c r="C78">
        <v>584611.4068716817</v>
      </c>
    </row>
    <row r="79" spans="1:3">
      <c r="A79">
        <v>77</v>
      </c>
      <c r="B79">
        <v>5887752.975477586</v>
      </c>
      <c r="C79">
        <v>591093.8362729814</v>
      </c>
    </row>
    <row r="80" spans="1:3">
      <c r="A80">
        <v>78</v>
      </c>
      <c r="B80">
        <v>5879902.105093013</v>
      </c>
      <c r="C80">
        <v>597707.1916307469</v>
      </c>
    </row>
    <row r="81" spans="1:3">
      <c r="A81">
        <v>79</v>
      </c>
      <c r="B81">
        <v>5872525.444201197</v>
      </c>
      <c r="C81">
        <v>605524.6508711346</v>
      </c>
    </row>
    <row r="82" spans="1:3">
      <c r="A82">
        <v>80</v>
      </c>
      <c r="B82">
        <v>5865774.879269636</v>
      </c>
      <c r="C82">
        <v>611413.7686028035</v>
      </c>
    </row>
    <row r="83" spans="1:3">
      <c r="A83">
        <v>81</v>
      </c>
      <c r="B83">
        <v>5859559.521667222</v>
      </c>
      <c r="C83">
        <v>619513.2456137707</v>
      </c>
    </row>
    <row r="84" spans="1:3">
      <c r="A84">
        <v>82</v>
      </c>
      <c r="B84">
        <v>5854139.991567419</v>
      </c>
      <c r="C84">
        <v>625852.1947813142</v>
      </c>
    </row>
    <row r="85" spans="1:3">
      <c r="A85">
        <v>83</v>
      </c>
      <c r="B85">
        <v>5848043.973087279</v>
      </c>
      <c r="C85">
        <v>632065.3208500016</v>
      </c>
    </row>
    <row r="86" spans="1:3">
      <c r="A86">
        <v>84</v>
      </c>
      <c r="B86">
        <v>5842586.592209113</v>
      </c>
      <c r="C86">
        <v>640104.8793839784</v>
      </c>
    </row>
    <row r="87" spans="1:3">
      <c r="A87">
        <v>85</v>
      </c>
      <c r="B87">
        <v>5838702.894198842</v>
      </c>
      <c r="C87">
        <v>643822.1721021426</v>
      </c>
    </row>
    <row r="88" spans="1:3">
      <c r="A88">
        <v>86</v>
      </c>
      <c r="B88">
        <v>5833875.235485029</v>
      </c>
      <c r="C88">
        <v>651407.9619522629</v>
      </c>
    </row>
    <row r="89" spans="1:3">
      <c r="A89">
        <v>87</v>
      </c>
      <c r="B89">
        <v>5829203.444574704</v>
      </c>
      <c r="C89">
        <v>657680.6899084966</v>
      </c>
    </row>
    <row r="90" spans="1:3">
      <c r="A90">
        <v>88</v>
      </c>
      <c r="B90">
        <v>5825128.217486735</v>
      </c>
      <c r="C90">
        <v>665467.2351904154</v>
      </c>
    </row>
    <row r="91" spans="1:3">
      <c r="A91">
        <v>89</v>
      </c>
      <c r="B91">
        <v>5821150.479364254</v>
      </c>
      <c r="C91">
        <v>670499.9879730644</v>
      </c>
    </row>
    <row r="92" spans="1:3">
      <c r="A92">
        <v>90</v>
      </c>
      <c r="B92">
        <v>5817772.561917029</v>
      </c>
      <c r="C92">
        <v>676214.291275049</v>
      </c>
    </row>
    <row r="93" spans="1:3">
      <c r="A93">
        <v>91</v>
      </c>
      <c r="B93">
        <v>5814185.014334959</v>
      </c>
      <c r="C93">
        <v>684390.841975231</v>
      </c>
    </row>
    <row r="94" spans="1:3">
      <c r="A94">
        <v>92</v>
      </c>
      <c r="B94">
        <v>5810790.34715499</v>
      </c>
      <c r="C94">
        <v>689834.9522359697</v>
      </c>
    </row>
    <row r="95" spans="1:3">
      <c r="A95">
        <v>93</v>
      </c>
      <c r="B95">
        <v>5808650.580892501</v>
      </c>
      <c r="C95">
        <v>696133.4941644074</v>
      </c>
    </row>
    <row r="96" spans="1:3">
      <c r="A96">
        <v>94</v>
      </c>
      <c r="B96">
        <v>5805737.444930583</v>
      </c>
      <c r="C96">
        <v>701499.1740458357</v>
      </c>
    </row>
    <row r="97" spans="1:3">
      <c r="A97">
        <v>95</v>
      </c>
      <c r="B97">
        <v>5803046.029359898</v>
      </c>
      <c r="C97">
        <v>708663.9955034426</v>
      </c>
    </row>
    <row r="98" spans="1:3">
      <c r="A98">
        <v>96</v>
      </c>
      <c r="B98">
        <v>5800536.132987016</v>
      </c>
      <c r="C98">
        <v>713171.6900194854</v>
      </c>
    </row>
    <row r="99" spans="1:3">
      <c r="A99">
        <v>97</v>
      </c>
      <c r="B99">
        <v>5798362.121306449</v>
      </c>
      <c r="C99">
        <v>720872.050426389</v>
      </c>
    </row>
    <row r="100" spans="1:3">
      <c r="A100">
        <v>98</v>
      </c>
      <c r="B100">
        <v>5796553.515196852</v>
      </c>
      <c r="C100">
        <v>726272.3819759234</v>
      </c>
    </row>
    <row r="101" spans="1:3">
      <c r="A101">
        <v>99</v>
      </c>
      <c r="B101">
        <v>5794429.670450393</v>
      </c>
      <c r="C101">
        <v>730529.7248852404</v>
      </c>
    </row>
    <row r="102" spans="1:3">
      <c r="A102">
        <v>100</v>
      </c>
      <c r="B102">
        <v>5792578.77498788</v>
      </c>
      <c r="C102">
        <v>737788.8307342298</v>
      </c>
    </row>
    <row r="103" spans="1:3">
      <c r="A103">
        <v>101</v>
      </c>
      <c r="B103">
        <v>5791272.044979035</v>
      </c>
      <c r="C103">
        <v>739681.3340423199</v>
      </c>
    </row>
    <row r="104" spans="1:3">
      <c r="A104">
        <v>102</v>
      </c>
      <c r="B104">
        <v>5789755.205708785</v>
      </c>
      <c r="C104">
        <v>746164.0021901531</v>
      </c>
    </row>
    <row r="105" spans="1:3">
      <c r="A105">
        <v>103</v>
      </c>
      <c r="B105">
        <v>5788244.683979487</v>
      </c>
      <c r="C105">
        <v>750512.9341787051</v>
      </c>
    </row>
    <row r="106" spans="1:3">
      <c r="A106">
        <v>104</v>
      </c>
      <c r="B106">
        <v>5787021.615914245</v>
      </c>
      <c r="C106">
        <v>757568.1534262215</v>
      </c>
    </row>
    <row r="107" spans="1:3">
      <c r="A107">
        <v>105</v>
      </c>
      <c r="B107">
        <v>5785772.135224575</v>
      </c>
      <c r="C107">
        <v>760032.3283502518</v>
      </c>
    </row>
    <row r="108" spans="1:3">
      <c r="A108">
        <v>106</v>
      </c>
      <c r="B108">
        <v>5784783.520537687</v>
      </c>
      <c r="C108">
        <v>763548.2865128543</v>
      </c>
    </row>
    <row r="109" spans="1:3">
      <c r="A109">
        <v>107</v>
      </c>
      <c r="B109">
        <v>5783805.819663576</v>
      </c>
      <c r="C109">
        <v>770573.6773382712</v>
      </c>
    </row>
    <row r="110" spans="1:3">
      <c r="A110">
        <v>108</v>
      </c>
      <c r="B110">
        <v>5782817.252801902</v>
      </c>
      <c r="C110">
        <v>773311.9276746332</v>
      </c>
    </row>
    <row r="111" spans="1:3">
      <c r="A111">
        <v>109</v>
      </c>
      <c r="B111">
        <v>5782295.728973391</v>
      </c>
      <c r="C111">
        <v>778809.1159671394</v>
      </c>
    </row>
    <row r="112" spans="1:3">
      <c r="A112">
        <v>110</v>
      </c>
      <c r="B112">
        <v>5781532.727771706</v>
      </c>
      <c r="C112">
        <v>780993.2199225915</v>
      </c>
    </row>
    <row r="113" spans="1:3">
      <c r="A113">
        <v>111</v>
      </c>
      <c r="B113">
        <v>5780870.852784947</v>
      </c>
      <c r="C113">
        <v>786071.0268002548</v>
      </c>
    </row>
    <row r="114" spans="1:3">
      <c r="A114">
        <v>112</v>
      </c>
      <c r="B114">
        <v>5780239.175089997</v>
      </c>
      <c r="C114">
        <v>786730.1207884068</v>
      </c>
    </row>
    <row r="115" spans="1:3">
      <c r="A115">
        <v>113</v>
      </c>
      <c r="B115">
        <v>5779745.437686324</v>
      </c>
      <c r="C115">
        <v>792674.2524264642</v>
      </c>
    </row>
    <row r="116" spans="1:3">
      <c r="A116">
        <v>114</v>
      </c>
      <c r="B116">
        <v>5779370.040436738</v>
      </c>
      <c r="C116">
        <v>796008.6997893583</v>
      </c>
    </row>
    <row r="117" spans="1:3">
      <c r="A117">
        <v>115</v>
      </c>
      <c r="B117">
        <v>5778949.236968165</v>
      </c>
      <c r="C117">
        <v>795578.5536491757</v>
      </c>
    </row>
    <row r="118" spans="1:3">
      <c r="A118">
        <v>116</v>
      </c>
      <c r="B118">
        <v>5778591.709121112</v>
      </c>
      <c r="C118">
        <v>800229.6549232884</v>
      </c>
    </row>
    <row r="119" spans="1:3">
      <c r="A119">
        <v>117</v>
      </c>
      <c r="B119">
        <v>5778398.367454048</v>
      </c>
      <c r="C119">
        <v>798502.2424444633</v>
      </c>
    </row>
    <row r="120" spans="1:3">
      <c r="A120">
        <v>118</v>
      </c>
      <c r="B120">
        <v>5778170.216563188</v>
      </c>
      <c r="C120">
        <v>802431.1570262699</v>
      </c>
    </row>
    <row r="121" spans="1:3">
      <c r="A121">
        <v>119</v>
      </c>
      <c r="B121">
        <v>5778000.615015988</v>
      </c>
      <c r="C121">
        <v>802649.0806266584</v>
      </c>
    </row>
    <row r="122" spans="1:3">
      <c r="A122">
        <v>120</v>
      </c>
      <c r="B122">
        <v>5777839.076710534</v>
      </c>
      <c r="C122">
        <v>808129.1372681989</v>
      </c>
    </row>
    <row r="123" spans="1:3">
      <c r="A123">
        <v>121</v>
      </c>
      <c r="B123">
        <v>5777780.56790622</v>
      </c>
      <c r="C123">
        <v>806690.653761298</v>
      </c>
    </row>
    <row r="124" spans="1:3">
      <c r="A124">
        <v>122</v>
      </c>
      <c r="B124">
        <v>5777782.998967927</v>
      </c>
      <c r="C124">
        <v>805046.7064957299</v>
      </c>
    </row>
    <row r="125" spans="1:3">
      <c r="A125">
        <v>123</v>
      </c>
      <c r="B125">
        <v>5777679.919220641</v>
      </c>
      <c r="C125">
        <v>811784.0682931107</v>
      </c>
    </row>
    <row r="126" spans="1:3">
      <c r="A126">
        <v>124</v>
      </c>
      <c r="B126">
        <v>5777729.341740964</v>
      </c>
      <c r="C126">
        <v>813016.6839626868</v>
      </c>
    </row>
    <row r="127" spans="1:3">
      <c r="A127">
        <v>125</v>
      </c>
      <c r="B127">
        <v>5777669.825779745</v>
      </c>
      <c r="C127">
        <v>813940.8882173591</v>
      </c>
    </row>
    <row r="128" spans="1:3">
      <c r="A128">
        <v>126</v>
      </c>
      <c r="B128">
        <v>5777746.487795352</v>
      </c>
      <c r="C128">
        <v>817678.4348808751</v>
      </c>
    </row>
    <row r="129" spans="1:3">
      <c r="A129">
        <v>127</v>
      </c>
      <c r="B129">
        <v>5777710.272538335</v>
      </c>
      <c r="C129">
        <v>816121.913504754</v>
      </c>
    </row>
    <row r="130" spans="1:3">
      <c r="A130">
        <v>128</v>
      </c>
      <c r="B130">
        <v>5777908.383211558</v>
      </c>
      <c r="C130">
        <v>813024.4076898755</v>
      </c>
    </row>
    <row r="131" spans="1:3">
      <c r="A131">
        <v>129</v>
      </c>
      <c r="B131">
        <v>5777696.678451212</v>
      </c>
      <c r="C131">
        <v>815190.9374996305</v>
      </c>
    </row>
    <row r="132" spans="1:3">
      <c r="A132">
        <v>130</v>
      </c>
      <c r="B132">
        <v>5777700.110166395</v>
      </c>
      <c r="C132">
        <v>814700.5847978186</v>
      </c>
    </row>
    <row r="133" spans="1:3">
      <c r="A133">
        <v>131</v>
      </c>
      <c r="B133">
        <v>5777680.89114278</v>
      </c>
      <c r="C133">
        <v>811011.7878932323</v>
      </c>
    </row>
    <row r="134" spans="1:3">
      <c r="A134">
        <v>132</v>
      </c>
      <c r="B134">
        <v>5777653.731606626</v>
      </c>
      <c r="C134">
        <v>814251.6446862178</v>
      </c>
    </row>
    <row r="135" spans="1:3">
      <c r="A135">
        <v>133</v>
      </c>
      <c r="B135">
        <v>5777666.523950223</v>
      </c>
      <c r="C135">
        <v>813343.2361886764</v>
      </c>
    </row>
    <row r="136" spans="1:3">
      <c r="A136">
        <v>134</v>
      </c>
      <c r="B136">
        <v>5777647.821271727</v>
      </c>
      <c r="C136">
        <v>814185.03472345</v>
      </c>
    </row>
    <row r="137" spans="1:3">
      <c r="A137">
        <v>135</v>
      </c>
      <c r="B137">
        <v>5777630.423858937</v>
      </c>
      <c r="C137">
        <v>815082.238654668</v>
      </c>
    </row>
    <row r="138" spans="1:3">
      <c r="A138">
        <v>136</v>
      </c>
      <c r="B138">
        <v>5777635.667642431</v>
      </c>
      <c r="C138">
        <v>815747.938189322</v>
      </c>
    </row>
    <row r="139" spans="1:3">
      <c r="A139">
        <v>137</v>
      </c>
      <c r="B139">
        <v>5777639.248927856</v>
      </c>
      <c r="C139">
        <v>815360.8521574931</v>
      </c>
    </row>
    <row r="140" spans="1:3">
      <c r="A140">
        <v>138</v>
      </c>
      <c r="B140">
        <v>5777629.239212836</v>
      </c>
      <c r="C140">
        <v>813483.485445673</v>
      </c>
    </row>
    <row r="141" spans="1:3">
      <c r="A141">
        <v>139</v>
      </c>
      <c r="B141">
        <v>5777633.600378478</v>
      </c>
      <c r="C141">
        <v>813661.6522105841</v>
      </c>
    </row>
    <row r="142" spans="1:3">
      <c r="A142">
        <v>140</v>
      </c>
      <c r="B142">
        <v>5777629.342049926</v>
      </c>
      <c r="C142">
        <v>814113.2029995538</v>
      </c>
    </row>
    <row r="143" spans="1:3">
      <c r="A143">
        <v>141</v>
      </c>
      <c r="B143">
        <v>5777626.762986372</v>
      </c>
      <c r="C143">
        <v>813228.5958753682</v>
      </c>
    </row>
    <row r="144" spans="1:3">
      <c r="A144">
        <v>142</v>
      </c>
      <c r="B144">
        <v>5777638.54411439</v>
      </c>
      <c r="C144">
        <v>812141.5725845997</v>
      </c>
    </row>
    <row r="145" spans="1:3">
      <c r="A145">
        <v>143</v>
      </c>
      <c r="B145">
        <v>5777629.523049278</v>
      </c>
      <c r="C145">
        <v>813286.9986979688</v>
      </c>
    </row>
    <row r="146" spans="1:3">
      <c r="A146">
        <v>144</v>
      </c>
      <c r="B146">
        <v>5777624.9843814</v>
      </c>
      <c r="C146">
        <v>813364.2898722786</v>
      </c>
    </row>
    <row r="147" spans="1:3">
      <c r="A147">
        <v>145</v>
      </c>
      <c r="B147">
        <v>5777626.948812112</v>
      </c>
      <c r="C147">
        <v>812814.7077728799</v>
      </c>
    </row>
    <row r="148" spans="1:3">
      <c r="A148">
        <v>146</v>
      </c>
      <c r="B148">
        <v>5777627.29019415</v>
      </c>
      <c r="C148">
        <v>813300.5076774296</v>
      </c>
    </row>
    <row r="149" spans="1:3">
      <c r="A149">
        <v>147</v>
      </c>
      <c r="B149">
        <v>5777621.8301991</v>
      </c>
      <c r="C149">
        <v>814262.0587752273</v>
      </c>
    </row>
    <row r="150" spans="1:3">
      <c r="A150">
        <v>148</v>
      </c>
      <c r="B150">
        <v>5777622.218745644</v>
      </c>
      <c r="C150">
        <v>814304.554612522</v>
      </c>
    </row>
    <row r="151" spans="1:3">
      <c r="A151">
        <v>149</v>
      </c>
      <c r="B151">
        <v>5777621.453495234</v>
      </c>
      <c r="C151">
        <v>814508.4419056093</v>
      </c>
    </row>
    <row r="152" spans="1:3">
      <c r="A152">
        <v>150</v>
      </c>
      <c r="B152">
        <v>5777621.492910395</v>
      </c>
      <c r="C152">
        <v>814472.5758576501</v>
      </c>
    </row>
    <row r="153" spans="1:3">
      <c r="A153">
        <v>151</v>
      </c>
      <c r="B153">
        <v>5777621.453592924</v>
      </c>
      <c r="C153">
        <v>814827.230954404</v>
      </c>
    </row>
    <row r="154" spans="1:3">
      <c r="A154">
        <v>152</v>
      </c>
      <c r="B154">
        <v>5777621.343010386</v>
      </c>
      <c r="C154">
        <v>814392.7641087656</v>
      </c>
    </row>
    <row r="155" spans="1:3">
      <c r="A155">
        <v>153</v>
      </c>
      <c r="B155">
        <v>5777622.451247647</v>
      </c>
      <c r="C155">
        <v>814607.772854374</v>
      </c>
    </row>
    <row r="156" spans="1:3">
      <c r="A156">
        <v>154</v>
      </c>
      <c r="B156">
        <v>5777621.425262896</v>
      </c>
      <c r="C156">
        <v>814528.3243498304</v>
      </c>
    </row>
    <row r="157" spans="1:3">
      <c r="A157">
        <v>155</v>
      </c>
      <c r="B157">
        <v>5777621.688017806</v>
      </c>
      <c r="C157">
        <v>814192.9983593526</v>
      </c>
    </row>
    <row r="158" spans="1:3">
      <c r="A158">
        <v>156</v>
      </c>
      <c r="B158">
        <v>5777621.966277256</v>
      </c>
      <c r="C158">
        <v>814326.0343940237</v>
      </c>
    </row>
    <row r="159" spans="1:3">
      <c r="A159">
        <v>157</v>
      </c>
      <c r="B159">
        <v>5777620.961389848</v>
      </c>
      <c r="C159">
        <v>814204.3537167495</v>
      </c>
    </row>
    <row r="160" spans="1:3">
      <c r="A160">
        <v>158</v>
      </c>
      <c r="B160">
        <v>5777621.226535639</v>
      </c>
      <c r="C160">
        <v>814327.4845764039</v>
      </c>
    </row>
    <row r="161" spans="1:3">
      <c r="A161">
        <v>159</v>
      </c>
      <c r="B161">
        <v>5777620.943251035</v>
      </c>
      <c r="C161">
        <v>814116.0581278391</v>
      </c>
    </row>
    <row r="162" spans="1:3">
      <c r="A162">
        <v>160</v>
      </c>
      <c r="B162">
        <v>5777621.521455735</v>
      </c>
      <c r="C162">
        <v>814194.843445337</v>
      </c>
    </row>
    <row r="163" spans="1:3">
      <c r="A163">
        <v>161</v>
      </c>
      <c r="B163">
        <v>5777621.291027212</v>
      </c>
      <c r="C163">
        <v>813916.0949578756</v>
      </c>
    </row>
    <row r="164" spans="1:3">
      <c r="A164">
        <v>162</v>
      </c>
      <c r="B164">
        <v>5777621.135330052</v>
      </c>
      <c r="C164">
        <v>814036.7534289004</v>
      </c>
    </row>
    <row r="165" spans="1:3">
      <c r="A165">
        <v>163</v>
      </c>
      <c r="B165">
        <v>5777620.792883819</v>
      </c>
      <c r="C165">
        <v>814241.1310836768</v>
      </c>
    </row>
    <row r="166" spans="1:3">
      <c r="A166">
        <v>164</v>
      </c>
      <c r="B166">
        <v>5777620.861738455</v>
      </c>
      <c r="C166">
        <v>814311.557066461</v>
      </c>
    </row>
    <row r="167" spans="1:3">
      <c r="A167">
        <v>165</v>
      </c>
      <c r="B167">
        <v>5777620.789408411</v>
      </c>
      <c r="C167">
        <v>814211.4113540057</v>
      </c>
    </row>
    <row r="168" spans="1:3">
      <c r="A168">
        <v>166</v>
      </c>
      <c r="B168">
        <v>5777620.644373269</v>
      </c>
      <c r="C168">
        <v>814398.6328753049</v>
      </c>
    </row>
    <row r="169" spans="1:3">
      <c r="A169">
        <v>167</v>
      </c>
      <c r="B169">
        <v>5777620.609625359</v>
      </c>
      <c r="C169">
        <v>814578.2059555938</v>
      </c>
    </row>
    <row r="170" spans="1:3">
      <c r="A170">
        <v>168</v>
      </c>
      <c r="B170">
        <v>5777620.698048769</v>
      </c>
      <c r="C170">
        <v>814558.5080357447</v>
      </c>
    </row>
    <row r="171" spans="1:3">
      <c r="A171">
        <v>169</v>
      </c>
      <c r="B171">
        <v>5777620.700161551</v>
      </c>
      <c r="C171">
        <v>814703.6916274122</v>
      </c>
    </row>
    <row r="172" spans="1:3">
      <c r="A172">
        <v>170</v>
      </c>
      <c r="B172">
        <v>5777620.649498221</v>
      </c>
      <c r="C172">
        <v>814526.7987400583</v>
      </c>
    </row>
    <row r="173" spans="1:3">
      <c r="A173">
        <v>171</v>
      </c>
      <c r="B173">
        <v>5777620.700429238</v>
      </c>
      <c r="C173">
        <v>814591.1024554449</v>
      </c>
    </row>
    <row r="174" spans="1:3">
      <c r="A174">
        <v>172</v>
      </c>
      <c r="B174">
        <v>5777620.559381951</v>
      </c>
      <c r="C174">
        <v>814642.4130260861</v>
      </c>
    </row>
    <row r="175" spans="1:3">
      <c r="A175">
        <v>173</v>
      </c>
      <c r="B175">
        <v>5777620.582966791</v>
      </c>
      <c r="C175">
        <v>814625.3236960364</v>
      </c>
    </row>
    <row r="176" spans="1:3">
      <c r="A176">
        <v>174</v>
      </c>
      <c r="B176">
        <v>5777620.566615411</v>
      </c>
      <c r="C176">
        <v>814623.8867389853</v>
      </c>
    </row>
    <row r="177" spans="1:3">
      <c r="A177">
        <v>175</v>
      </c>
      <c r="B177">
        <v>5777620.556850652</v>
      </c>
      <c r="C177">
        <v>814627.6367121291</v>
      </c>
    </row>
    <row r="178" spans="1:3">
      <c r="A178">
        <v>176</v>
      </c>
      <c r="B178">
        <v>5777620.544028789</v>
      </c>
      <c r="C178">
        <v>814727.2216581674</v>
      </c>
    </row>
    <row r="179" spans="1:3">
      <c r="A179">
        <v>177</v>
      </c>
      <c r="B179">
        <v>5777620.584727873</v>
      </c>
      <c r="C179">
        <v>814769.3732376398</v>
      </c>
    </row>
    <row r="180" spans="1:3">
      <c r="A180">
        <v>178</v>
      </c>
      <c r="B180">
        <v>5777620.564842264</v>
      </c>
      <c r="C180">
        <v>814716.1776744905</v>
      </c>
    </row>
    <row r="181" spans="1:3">
      <c r="A181">
        <v>179</v>
      </c>
      <c r="B181">
        <v>5777620.534410438</v>
      </c>
      <c r="C181">
        <v>814729.2337688195</v>
      </c>
    </row>
    <row r="182" spans="1:3">
      <c r="A182">
        <v>180</v>
      </c>
      <c r="B182">
        <v>5777620.516245162</v>
      </c>
      <c r="C182">
        <v>814654.4559345439</v>
      </c>
    </row>
    <row r="183" spans="1:3">
      <c r="A183">
        <v>181</v>
      </c>
      <c r="B183">
        <v>5777620.537901138</v>
      </c>
      <c r="C183">
        <v>814607.865974326</v>
      </c>
    </row>
    <row r="184" spans="1:3">
      <c r="A184">
        <v>182</v>
      </c>
      <c r="B184">
        <v>5777620.507512957</v>
      </c>
      <c r="C184">
        <v>814657.5685454007</v>
      </c>
    </row>
    <row r="185" spans="1:3">
      <c r="A185">
        <v>183</v>
      </c>
      <c r="B185">
        <v>5777620.524277026</v>
      </c>
      <c r="C185">
        <v>814639.7965439635</v>
      </c>
    </row>
    <row r="186" spans="1:3">
      <c r="A186">
        <v>184</v>
      </c>
      <c r="B186">
        <v>5777620.513236054</v>
      </c>
      <c r="C186">
        <v>814649.9237791424</v>
      </c>
    </row>
    <row r="187" spans="1:3">
      <c r="A187">
        <v>185</v>
      </c>
      <c r="B187">
        <v>5777620.505625992</v>
      </c>
      <c r="C187">
        <v>814630.2598404458</v>
      </c>
    </row>
    <row r="188" spans="1:3">
      <c r="A188">
        <v>186</v>
      </c>
      <c r="B188">
        <v>5777620.492875606</v>
      </c>
      <c r="C188">
        <v>814643.8303073528</v>
      </c>
    </row>
    <row r="189" spans="1:3">
      <c r="A189">
        <v>187</v>
      </c>
      <c r="B189">
        <v>5777620.500988092</v>
      </c>
      <c r="C189">
        <v>814654.927906836</v>
      </c>
    </row>
    <row r="190" spans="1:3">
      <c r="A190">
        <v>188</v>
      </c>
      <c r="B190">
        <v>5777620.501162505</v>
      </c>
      <c r="C190">
        <v>814621.475244645</v>
      </c>
    </row>
    <row r="191" spans="1:3">
      <c r="A191">
        <v>189</v>
      </c>
      <c r="B191">
        <v>5777620.494638044</v>
      </c>
      <c r="C191">
        <v>814659.5335555789</v>
      </c>
    </row>
    <row r="192" spans="1:3">
      <c r="A192">
        <v>190</v>
      </c>
      <c r="B192">
        <v>5777620.487520663</v>
      </c>
      <c r="C192">
        <v>814654.3798920632</v>
      </c>
    </row>
    <row r="193" spans="1:3">
      <c r="A193">
        <v>191</v>
      </c>
      <c r="B193">
        <v>5777620.488420077</v>
      </c>
      <c r="C193">
        <v>814650.6208049442</v>
      </c>
    </row>
    <row r="194" spans="1:3">
      <c r="A194">
        <v>192</v>
      </c>
      <c r="B194">
        <v>5777620.488567625</v>
      </c>
      <c r="C194">
        <v>814641.9286950956</v>
      </c>
    </row>
    <row r="195" spans="1:3">
      <c r="A195">
        <v>193</v>
      </c>
      <c r="B195">
        <v>5777620.485986394</v>
      </c>
      <c r="C195">
        <v>814666.3392226812</v>
      </c>
    </row>
    <row r="196" spans="1:3">
      <c r="A196">
        <v>194</v>
      </c>
      <c r="B196">
        <v>5777620.486910036</v>
      </c>
      <c r="C196">
        <v>814665.1627582652</v>
      </c>
    </row>
    <row r="197" spans="1:3">
      <c r="A197">
        <v>195</v>
      </c>
      <c r="B197">
        <v>5777620.486028861</v>
      </c>
      <c r="C197">
        <v>814659.5003232224</v>
      </c>
    </row>
    <row r="198" spans="1:3">
      <c r="A198">
        <v>196</v>
      </c>
      <c r="B198">
        <v>5777620.48647465</v>
      </c>
      <c r="C198">
        <v>814659.844571201</v>
      </c>
    </row>
    <row r="199" spans="1:3">
      <c r="A199">
        <v>197</v>
      </c>
      <c r="B199">
        <v>5777620.489591849</v>
      </c>
      <c r="C199">
        <v>814695.4309337971</v>
      </c>
    </row>
    <row r="200" spans="1:3">
      <c r="A200">
        <v>198</v>
      </c>
      <c r="B200">
        <v>5777620.485805091</v>
      </c>
      <c r="C200">
        <v>814667.2786220607</v>
      </c>
    </row>
    <row r="201" spans="1:3">
      <c r="A201">
        <v>199</v>
      </c>
      <c r="B201">
        <v>5777620.485564357</v>
      </c>
      <c r="C201">
        <v>814666.4778869057</v>
      </c>
    </row>
    <row r="202" spans="1:3">
      <c r="A202">
        <v>200</v>
      </c>
      <c r="B202">
        <v>5777620.485695535</v>
      </c>
      <c r="C202">
        <v>814659.1828963934</v>
      </c>
    </row>
    <row r="203" spans="1:3">
      <c r="A203">
        <v>201</v>
      </c>
      <c r="B203">
        <v>5777620.48690295</v>
      </c>
      <c r="C203">
        <v>814676.9475238365</v>
      </c>
    </row>
    <row r="204" spans="1:3">
      <c r="A204">
        <v>202</v>
      </c>
      <c r="B204">
        <v>5777620.486077161</v>
      </c>
      <c r="C204">
        <v>814667.447485739</v>
      </c>
    </row>
    <row r="205" spans="1:3">
      <c r="A205">
        <v>203</v>
      </c>
      <c r="B205">
        <v>5777620.485002335</v>
      </c>
      <c r="C205">
        <v>814660.94368005</v>
      </c>
    </row>
    <row r="206" spans="1:3">
      <c r="A206">
        <v>204</v>
      </c>
      <c r="B206">
        <v>5777620.485290669</v>
      </c>
      <c r="C206">
        <v>814659.7148861166</v>
      </c>
    </row>
    <row r="207" spans="1:3">
      <c r="A207">
        <v>205</v>
      </c>
      <c r="B207">
        <v>5777620.485676415</v>
      </c>
      <c r="C207">
        <v>814660.5754224476</v>
      </c>
    </row>
    <row r="208" spans="1:3">
      <c r="A208">
        <v>206</v>
      </c>
      <c r="B208">
        <v>5777620.484700663</v>
      </c>
      <c r="C208">
        <v>814654.6806664183</v>
      </c>
    </row>
    <row r="209" spans="1:3">
      <c r="A209">
        <v>207</v>
      </c>
      <c r="B209">
        <v>5777620.484727684</v>
      </c>
      <c r="C209">
        <v>814658.7136639411</v>
      </c>
    </row>
    <row r="210" spans="1:3">
      <c r="A210">
        <v>208</v>
      </c>
      <c r="B210">
        <v>5777620.484847198</v>
      </c>
      <c r="C210">
        <v>814654.4217994958</v>
      </c>
    </row>
    <row r="211" spans="1:3">
      <c r="A211">
        <v>209</v>
      </c>
      <c r="B211">
        <v>5777620.484584708</v>
      </c>
      <c r="C211">
        <v>814657.2942067671</v>
      </c>
    </row>
    <row r="212" spans="1:3">
      <c r="A212">
        <v>210</v>
      </c>
      <c r="B212">
        <v>5777620.484574828</v>
      </c>
      <c r="C212">
        <v>814652.0513315788</v>
      </c>
    </row>
    <row r="213" spans="1:3">
      <c r="A213">
        <v>211</v>
      </c>
      <c r="B213">
        <v>5777620.48464423</v>
      </c>
      <c r="C213">
        <v>814652.8764340546</v>
      </c>
    </row>
    <row r="214" spans="1:3">
      <c r="A214">
        <v>212</v>
      </c>
      <c r="B214">
        <v>5777620.484427553</v>
      </c>
      <c r="C214">
        <v>814654.4454086875</v>
      </c>
    </row>
    <row r="215" spans="1:3">
      <c r="A215">
        <v>213</v>
      </c>
      <c r="B215">
        <v>5777620.484533508</v>
      </c>
      <c r="C215">
        <v>814652.751401134</v>
      </c>
    </row>
    <row r="216" spans="1:3">
      <c r="A216">
        <v>214</v>
      </c>
      <c r="B216">
        <v>5777620.484446666</v>
      </c>
      <c r="C216">
        <v>814659.4714979671</v>
      </c>
    </row>
    <row r="217" spans="1:3">
      <c r="A217">
        <v>215</v>
      </c>
      <c r="B217">
        <v>5777620.484595431</v>
      </c>
      <c r="C217">
        <v>814653.4305622972</v>
      </c>
    </row>
    <row r="218" spans="1:3">
      <c r="A218">
        <v>216</v>
      </c>
      <c r="B218">
        <v>5777620.484388837</v>
      </c>
      <c r="C218">
        <v>814656.7065949043</v>
      </c>
    </row>
    <row r="219" spans="1:3">
      <c r="A219">
        <v>217</v>
      </c>
      <c r="B219">
        <v>5777620.484349909</v>
      </c>
      <c r="C219">
        <v>814655.9789893186</v>
      </c>
    </row>
    <row r="220" spans="1:3">
      <c r="A220">
        <v>218</v>
      </c>
      <c r="B220">
        <v>5777620.484353612</v>
      </c>
      <c r="C220">
        <v>814657.9820326087</v>
      </c>
    </row>
    <row r="221" spans="1:3">
      <c r="A221">
        <v>219</v>
      </c>
      <c r="B221">
        <v>5777620.484383118</v>
      </c>
      <c r="C221">
        <v>814654.6305983353</v>
      </c>
    </row>
    <row r="222" spans="1:3">
      <c r="A222">
        <v>220</v>
      </c>
      <c r="B222">
        <v>5777620.484303848</v>
      </c>
      <c r="C222">
        <v>814656.6834873818</v>
      </c>
    </row>
    <row r="223" spans="1:3">
      <c r="A223">
        <v>221</v>
      </c>
      <c r="B223">
        <v>5777620.484269168</v>
      </c>
      <c r="C223">
        <v>814659.4413579998</v>
      </c>
    </row>
    <row r="224" spans="1:3">
      <c r="A224">
        <v>222</v>
      </c>
      <c r="B224">
        <v>5777620.484269737</v>
      </c>
      <c r="C224">
        <v>814659.8868027467</v>
      </c>
    </row>
    <row r="225" spans="1:3">
      <c r="A225">
        <v>223</v>
      </c>
      <c r="B225">
        <v>5777620.484302769</v>
      </c>
      <c r="C225">
        <v>814661.8277821089</v>
      </c>
    </row>
    <row r="226" spans="1:3">
      <c r="A226">
        <v>224</v>
      </c>
      <c r="B226">
        <v>5777620.484303128</v>
      </c>
      <c r="C226">
        <v>814660.1262937831</v>
      </c>
    </row>
    <row r="227" spans="1:3">
      <c r="A227">
        <v>225</v>
      </c>
      <c r="B227">
        <v>5777620.484235784</v>
      </c>
      <c r="C227">
        <v>814660.5602563143</v>
      </c>
    </row>
    <row r="228" spans="1:3">
      <c r="A228">
        <v>226</v>
      </c>
      <c r="B228">
        <v>5777620.484278332</v>
      </c>
      <c r="C228">
        <v>814659.207934618</v>
      </c>
    </row>
    <row r="229" spans="1:3">
      <c r="A229">
        <v>227</v>
      </c>
      <c r="B229">
        <v>5777620.484266016</v>
      </c>
      <c r="C229">
        <v>814659.5329218913</v>
      </c>
    </row>
    <row r="230" spans="1:3">
      <c r="A230">
        <v>228</v>
      </c>
      <c r="B230">
        <v>5777620.484230823</v>
      </c>
      <c r="C230">
        <v>814661.7942663215</v>
      </c>
    </row>
    <row r="231" spans="1:3">
      <c r="A231">
        <v>229</v>
      </c>
      <c r="B231">
        <v>5777620.48422347</v>
      </c>
      <c r="C231">
        <v>814661.6523024896</v>
      </c>
    </row>
    <row r="232" spans="1:3">
      <c r="A232">
        <v>230</v>
      </c>
      <c r="B232">
        <v>5777620.484281632</v>
      </c>
      <c r="C232">
        <v>814658.8300903111</v>
      </c>
    </row>
    <row r="233" spans="1:3">
      <c r="A233">
        <v>231</v>
      </c>
      <c r="B233">
        <v>5777620.484216795</v>
      </c>
      <c r="C233">
        <v>814662.1414599208</v>
      </c>
    </row>
    <row r="234" spans="1:3">
      <c r="A234">
        <v>232</v>
      </c>
      <c r="B234">
        <v>5777620.484255251</v>
      </c>
      <c r="C234">
        <v>814665.8667369948</v>
      </c>
    </row>
    <row r="235" spans="1:3">
      <c r="A235">
        <v>233</v>
      </c>
      <c r="B235">
        <v>5777620.484217387</v>
      </c>
      <c r="C235">
        <v>814662.6842033651</v>
      </c>
    </row>
    <row r="236" spans="1:3">
      <c r="A236">
        <v>234</v>
      </c>
      <c r="B236">
        <v>5777620.484215712</v>
      </c>
      <c r="C236">
        <v>814662.0791750792</v>
      </c>
    </row>
    <row r="237" spans="1:3">
      <c r="A237">
        <v>235</v>
      </c>
      <c r="B237">
        <v>5777620.48421688</v>
      </c>
      <c r="C237">
        <v>814661.9757078541</v>
      </c>
    </row>
    <row r="238" spans="1:3">
      <c r="A238">
        <v>236</v>
      </c>
      <c r="B238">
        <v>5777620.48421279</v>
      </c>
      <c r="C238">
        <v>814661.9740803274</v>
      </c>
    </row>
    <row r="239" spans="1:3">
      <c r="A239">
        <v>237</v>
      </c>
      <c r="B239">
        <v>5777620.484226925</v>
      </c>
      <c r="C239">
        <v>814660.1091232584</v>
      </c>
    </row>
    <row r="240" spans="1:3">
      <c r="A240">
        <v>238</v>
      </c>
      <c r="B240">
        <v>5777620.484220238</v>
      </c>
      <c r="C240">
        <v>814663.8185081456</v>
      </c>
    </row>
    <row r="241" spans="1:3">
      <c r="A241">
        <v>239</v>
      </c>
      <c r="B241">
        <v>5777620.484213204</v>
      </c>
      <c r="C241">
        <v>814662.130333917</v>
      </c>
    </row>
    <row r="242" spans="1:3">
      <c r="A242">
        <v>240</v>
      </c>
      <c r="B242">
        <v>5777620.48421477</v>
      </c>
      <c r="C242">
        <v>814661.8554891993</v>
      </c>
    </row>
    <row r="243" spans="1:3">
      <c r="A243">
        <v>241</v>
      </c>
      <c r="B243">
        <v>5777620.484211957</v>
      </c>
      <c r="C243">
        <v>814661.9420522901</v>
      </c>
    </row>
    <row r="244" spans="1:3">
      <c r="A244">
        <v>242</v>
      </c>
      <c r="B244">
        <v>5777620.484213979</v>
      </c>
      <c r="C244">
        <v>814661.9345962575</v>
      </c>
    </row>
    <row r="245" spans="1:3">
      <c r="A245">
        <v>243</v>
      </c>
      <c r="B245">
        <v>5777620.484210864</v>
      </c>
      <c r="C245">
        <v>814661.5463567384</v>
      </c>
    </row>
    <row r="246" spans="1:3">
      <c r="A246">
        <v>244</v>
      </c>
      <c r="B246">
        <v>5777620.484209099</v>
      </c>
      <c r="C246">
        <v>814662.268227351</v>
      </c>
    </row>
    <row r="247" spans="1:3">
      <c r="A247">
        <v>245</v>
      </c>
      <c r="B247">
        <v>5777620.484209941</v>
      </c>
      <c r="C247">
        <v>814662.3682431258</v>
      </c>
    </row>
    <row r="248" spans="1:3">
      <c r="A248">
        <v>246</v>
      </c>
      <c r="B248">
        <v>5777620.484208435</v>
      </c>
      <c r="C248">
        <v>814662.3756492962</v>
      </c>
    </row>
    <row r="249" spans="1:3">
      <c r="A249">
        <v>247</v>
      </c>
      <c r="B249">
        <v>5777620.484209972</v>
      </c>
      <c r="C249">
        <v>814662.5006649321</v>
      </c>
    </row>
    <row r="250" spans="1:3">
      <c r="A250">
        <v>248</v>
      </c>
      <c r="B250">
        <v>5777620.484209633</v>
      </c>
      <c r="C250">
        <v>814662.2975144174</v>
      </c>
    </row>
    <row r="251" spans="1:3">
      <c r="A251">
        <v>249</v>
      </c>
      <c r="B251">
        <v>5777620.484208303</v>
      </c>
      <c r="C251">
        <v>814662.7274013727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2188751.602198331</v>
      </c>
      <c r="C2">
        <v>1978558.311230376</v>
      </c>
    </row>
    <row r="3" spans="1:3">
      <c r="A3">
        <v>1</v>
      </c>
      <c r="B3">
        <v>8764509.016274571</v>
      </c>
      <c r="C3">
        <v>1978558.311230376</v>
      </c>
    </row>
    <row r="4" spans="1:3">
      <c r="A4">
        <v>2</v>
      </c>
      <c r="B4">
        <v>8614317.887295939</v>
      </c>
      <c r="C4">
        <v>1978558.311230376</v>
      </c>
    </row>
    <row r="5" spans="1:3">
      <c r="A5">
        <v>3</v>
      </c>
      <c r="B5">
        <v>8460421.348781161</v>
      </c>
      <c r="C5">
        <v>1978558.311230376</v>
      </c>
    </row>
    <row r="6" spans="1:3">
      <c r="A6">
        <v>4</v>
      </c>
      <c r="B6">
        <v>8304770.511693484</v>
      </c>
      <c r="C6">
        <v>1978558.311230376</v>
      </c>
    </row>
    <row r="7" spans="1:3">
      <c r="A7">
        <v>5</v>
      </c>
      <c r="B7">
        <v>8148643.076330389</v>
      </c>
      <c r="C7">
        <v>1978558.311230376</v>
      </c>
    </row>
    <row r="8" spans="1:3">
      <c r="A8">
        <v>6</v>
      </c>
      <c r="B8">
        <v>7969292.175993981</v>
      </c>
      <c r="C8">
        <v>1978558.311230376</v>
      </c>
    </row>
    <row r="9" spans="1:3">
      <c r="A9">
        <v>7</v>
      </c>
      <c r="B9">
        <v>7800755.96532838</v>
      </c>
      <c r="C9">
        <v>1978558.311230376</v>
      </c>
    </row>
    <row r="10" spans="1:3">
      <c r="A10">
        <v>8</v>
      </c>
      <c r="B10">
        <v>5126695.312408381</v>
      </c>
      <c r="C10">
        <v>1978558.311230376</v>
      </c>
    </row>
    <row r="11" spans="1:3">
      <c r="A11">
        <v>9</v>
      </c>
      <c r="B11">
        <v>4199878.621366951</v>
      </c>
      <c r="C11">
        <v>1978558.311230376</v>
      </c>
    </row>
    <row r="12" spans="1:3">
      <c r="A12">
        <v>10</v>
      </c>
      <c r="B12">
        <v>4013580.67467642</v>
      </c>
      <c r="C12">
        <v>1978558.311230376</v>
      </c>
    </row>
    <row r="13" spans="1:3">
      <c r="A13">
        <v>11</v>
      </c>
      <c r="B13">
        <v>3883389.053667884</v>
      </c>
      <c r="C13">
        <v>1978558.311230376</v>
      </c>
    </row>
    <row r="14" spans="1:3">
      <c r="A14">
        <v>12</v>
      </c>
      <c r="B14">
        <v>3889092.978215332</v>
      </c>
      <c r="C14">
        <v>1978558.311230376</v>
      </c>
    </row>
    <row r="15" spans="1:3">
      <c r="A15">
        <v>13</v>
      </c>
      <c r="B15">
        <v>3826597.111596566</v>
      </c>
      <c r="C15">
        <v>1978558.311230376</v>
      </c>
    </row>
    <row r="16" spans="1:3">
      <c r="A16">
        <v>14</v>
      </c>
      <c r="B16">
        <v>3889246.780343858</v>
      </c>
      <c r="C16">
        <v>1978558.311230376</v>
      </c>
    </row>
    <row r="17" spans="1:3">
      <c r="A17">
        <v>15</v>
      </c>
      <c r="B17">
        <v>3824755.715524143</v>
      </c>
      <c r="C17">
        <v>1978558.311230376</v>
      </c>
    </row>
    <row r="18" spans="1:3">
      <c r="A18">
        <v>16</v>
      </c>
      <c r="B18">
        <v>3671361.7573682</v>
      </c>
      <c r="C18">
        <v>1978558.311230376</v>
      </c>
    </row>
    <row r="19" spans="1:3">
      <c r="A19">
        <v>17</v>
      </c>
      <c r="B19">
        <v>3356488.2946809</v>
      </c>
      <c r="C19">
        <v>1978558.311230376</v>
      </c>
    </row>
    <row r="20" spans="1:3">
      <c r="A20">
        <v>18</v>
      </c>
      <c r="B20">
        <v>3154194.572668185</v>
      </c>
      <c r="C20">
        <v>1978558.311230376</v>
      </c>
    </row>
    <row r="21" spans="1:3">
      <c r="A21">
        <v>19</v>
      </c>
      <c r="B21">
        <v>3031325.034419921</v>
      </c>
      <c r="C21">
        <v>1978558.311230376</v>
      </c>
    </row>
    <row r="22" spans="1:3">
      <c r="A22">
        <v>20</v>
      </c>
      <c r="B22">
        <v>2989177.585705406</v>
      </c>
      <c r="C22">
        <v>1978558.311230376</v>
      </c>
    </row>
    <row r="23" spans="1:3">
      <c r="A23">
        <v>21</v>
      </c>
      <c r="B23">
        <v>2920988.617070235</v>
      </c>
      <c r="C23">
        <v>1978558.311230376</v>
      </c>
    </row>
    <row r="24" spans="1:3">
      <c r="A24">
        <v>22</v>
      </c>
      <c r="B24">
        <v>2913960.996654155</v>
      </c>
      <c r="C24">
        <v>1978558.311230376</v>
      </c>
    </row>
    <row r="25" spans="1:3">
      <c r="A25">
        <v>23</v>
      </c>
      <c r="B25">
        <v>2832898.864176956</v>
      </c>
      <c r="C25">
        <v>1978558.311230376</v>
      </c>
    </row>
    <row r="26" spans="1:3">
      <c r="A26">
        <v>24</v>
      </c>
      <c r="B26">
        <v>2750023.313271165</v>
      </c>
      <c r="C26">
        <v>1978558.311230376</v>
      </c>
    </row>
    <row r="27" spans="1:3">
      <c r="A27">
        <v>25</v>
      </c>
      <c r="B27">
        <v>2643323.734420546</v>
      </c>
      <c r="C27">
        <v>1978558.311230376</v>
      </c>
    </row>
    <row r="28" spans="1:3">
      <c r="A28">
        <v>26</v>
      </c>
      <c r="B28">
        <v>2572372.430868811</v>
      </c>
      <c r="C28">
        <v>1978558.311230376</v>
      </c>
    </row>
    <row r="29" spans="1:3">
      <c r="A29">
        <v>27</v>
      </c>
      <c r="B29">
        <v>2517923.539328492</v>
      </c>
      <c r="C29">
        <v>1978558.311230376</v>
      </c>
    </row>
    <row r="30" spans="1:3">
      <c r="A30">
        <v>28</v>
      </c>
      <c r="B30">
        <v>2466363.579915499</v>
      </c>
      <c r="C30">
        <v>1978558.311230376</v>
      </c>
    </row>
    <row r="31" spans="1:3">
      <c r="A31">
        <v>29</v>
      </c>
      <c r="B31">
        <v>2455513.36667063</v>
      </c>
      <c r="C31">
        <v>1978558.311230376</v>
      </c>
    </row>
    <row r="32" spans="1:3">
      <c r="A32">
        <v>30</v>
      </c>
      <c r="B32">
        <v>2445761.541033901</v>
      </c>
      <c r="C32">
        <v>1978558.311230376</v>
      </c>
    </row>
    <row r="33" spans="1:3">
      <c r="A33">
        <v>31</v>
      </c>
      <c r="B33">
        <v>2395344.357784822</v>
      </c>
      <c r="C33">
        <v>1978558.311230376</v>
      </c>
    </row>
    <row r="34" spans="1:3">
      <c r="A34">
        <v>32</v>
      </c>
      <c r="B34">
        <v>2343213.288311654</v>
      </c>
      <c r="C34">
        <v>1978558.311230376</v>
      </c>
    </row>
    <row r="35" spans="1:3">
      <c r="A35">
        <v>33</v>
      </c>
      <c r="B35">
        <v>2302143.592567281</v>
      </c>
      <c r="C35">
        <v>1978558.311230376</v>
      </c>
    </row>
    <row r="36" spans="1:3">
      <c r="A36">
        <v>34</v>
      </c>
      <c r="B36">
        <v>2259171.746137218</v>
      </c>
      <c r="C36">
        <v>1978558.311230376</v>
      </c>
    </row>
    <row r="37" spans="1:3">
      <c r="A37">
        <v>35</v>
      </c>
      <c r="B37">
        <v>2218558.454114266</v>
      </c>
      <c r="C37">
        <v>1978558.311230376</v>
      </c>
    </row>
    <row r="38" spans="1:3">
      <c r="A38">
        <v>36</v>
      </c>
      <c r="B38">
        <v>2199091.836598705</v>
      </c>
      <c r="C38">
        <v>1978558.311230376</v>
      </c>
    </row>
    <row r="39" spans="1:3">
      <c r="A39">
        <v>37</v>
      </c>
      <c r="B39">
        <v>2177474.960727699</v>
      </c>
      <c r="C39">
        <v>1978558.311230376</v>
      </c>
    </row>
    <row r="40" spans="1:3">
      <c r="A40">
        <v>38</v>
      </c>
      <c r="B40">
        <v>2178919.117351555</v>
      </c>
      <c r="C40">
        <v>1978558.311230376</v>
      </c>
    </row>
    <row r="41" spans="1:3">
      <c r="A41">
        <v>39</v>
      </c>
      <c r="B41">
        <v>2175874.230665439</v>
      </c>
      <c r="C41">
        <v>1978558.311230376</v>
      </c>
    </row>
    <row r="42" spans="1:3">
      <c r="A42">
        <v>40</v>
      </c>
      <c r="B42">
        <v>2143274.837018112</v>
      </c>
      <c r="C42">
        <v>1978558.311230376</v>
      </c>
    </row>
    <row r="43" spans="1:3">
      <c r="A43">
        <v>41</v>
      </c>
      <c r="B43">
        <v>2111203.279487714</v>
      </c>
      <c r="C43">
        <v>1978558.311230376</v>
      </c>
    </row>
    <row r="44" spans="1:3">
      <c r="A44">
        <v>42</v>
      </c>
      <c r="B44">
        <v>2085025.90393675</v>
      </c>
      <c r="C44">
        <v>1978558.311230376</v>
      </c>
    </row>
    <row r="45" spans="1:3">
      <c r="A45">
        <v>43</v>
      </c>
      <c r="B45">
        <v>2061196.174248816</v>
      </c>
      <c r="C45">
        <v>1978558.311230376</v>
      </c>
    </row>
    <row r="46" spans="1:3">
      <c r="A46">
        <v>44</v>
      </c>
      <c r="B46">
        <v>2037938.237269175</v>
      </c>
      <c r="C46">
        <v>1978558.311230376</v>
      </c>
    </row>
    <row r="47" spans="1:3">
      <c r="A47">
        <v>45</v>
      </c>
      <c r="B47">
        <v>2028852.970765735</v>
      </c>
      <c r="C47">
        <v>1978558.311230376</v>
      </c>
    </row>
    <row r="48" spans="1:3">
      <c r="A48">
        <v>46</v>
      </c>
      <c r="B48">
        <v>2008824.196662267</v>
      </c>
      <c r="C48">
        <v>1978558.311230376</v>
      </c>
    </row>
    <row r="49" spans="1:3">
      <c r="A49">
        <v>47</v>
      </c>
      <c r="B49">
        <v>1993653.117475832</v>
      </c>
      <c r="C49">
        <v>1978558.311230376</v>
      </c>
    </row>
    <row r="50" spans="1:3">
      <c r="A50">
        <v>48</v>
      </c>
      <c r="B50">
        <v>1975837.781494253</v>
      </c>
      <c r="C50">
        <v>1978558.311230376</v>
      </c>
    </row>
    <row r="51" spans="1:3">
      <c r="A51">
        <v>49</v>
      </c>
      <c r="B51">
        <v>1961638.700535479</v>
      </c>
      <c r="C51">
        <v>1978558.311230376</v>
      </c>
    </row>
    <row r="52" spans="1:3">
      <c r="A52">
        <v>50</v>
      </c>
      <c r="B52">
        <v>1945508.445728434</v>
      </c>
      <c r="C52">
        <v>1978558.311230376</v>
      </c>
    </row>
    <row r="53" spans="1:3">
      <c r="A53">
        <v>51</v>
      </c>
      <c r="B53">
        <v>1927323.72870978</v>
      </c>
      <c r="C53">
        <v>1978558.311230376</v>
      </c>
    </row>
    <row r="54" spans="1:3">
      <c r="A54">
        <v>52</v>
      </c>
      <c r="B54">
        <v>1915112.468785729</v>
      </c>
      <c r="C54">
        <v>1978558.311230376</v>
      </c>
    </row>
    <row r="55" spans="1:3">
      <c r="A55">
        <v>53</v>
      </c>
      <c r="B55">
        <v>1903489.697014977</v>
      </c>
      <c r="C55">
        <v>1978558.311230376</v>
      </c>
    </row>
    <row r="56" spans="1:3">
      <c r="A56">
        <v>54</v>
      </c>
      <c r="B56">
        <v>1891604.899208417</v>
      </c>
      <c r="C56">
        <v>1978558.311230376</v>
      </c>
    </row>
    <row r="57" spans="1:3">
      <c r="A57">
        <v>55</v>
      </c>
      <c r="B57">
        <v>1878542.470577171</v>
      </c>
      <c r="C57">
        <v>1978558.311230376</v>
      </c>
    </row>
    <row r="58" spans="1:3">
      <c r="A58">
        <v>56</v>
      </c>
      <c r="B58">
        <v>1868390.429420368</v>
      </c>
      <c r="C58">
        <v>1978558.311230376</v>
      </c>
    </row>
    <row r="59" spans="1:3">
      <c r="A59">
        <v>57</v>
      </c>
      <c r="B59">
        <v>1855312.14293325</v>
      </c>
      <c r="C59">
        <v>1978558.311230376</v>
      </c>
    </row>
    <row r="60" spans="1:3">
      <c r="A60">
        <v>58</v>
      </c>
      <c r="B60">
        <v>1844731.51049195</v>
      </c>
      <c r="C60">
        <v>1978558.311230376</v>
      </c>
    </row>
    <row r="61" spans="1:3">
      <c r="A61">
        <v>59</v>
      </c>
      <c r="B61">
        <v>1834162.042772153</v>
      </c>
      <c r="C61">
        <v>1978558.311230376</v>
      </c>
    </row>
    <row r="62" spans="1:3">
      <c r="A62">
        <v>60</v>
      </c>
      <c r="B62">
        <v>1822783.280910552</v>
      </c>
      <c r="C62">
        <v>1978558.311230376</v>
      </c>
    </row>
    <row r="63" spans="1:3">
      <c r="A63">
        <v>61</v>
      </c>
      <c r="B63">
        <v>1816842.85452063</v>
      </c>
      <c r="C63">
        <v>1978558.311230376</v>
      </c>
    </row>
    <row r="64" spans="1:3">
      <c r="A64">
        <v>62</v>
      </c>
      <c r="B64">
        <v>1806326.518009766</v>
      </c>
      <c r="C64">
        <v>1978558.311230376</v>
      </c>
    </row>
    <row r="65" spans="1:3">
      <c r="A65">
        <v>63</v>
      </c>
      <c r="B65">
        <v>1797425.169750766</v>
      </c>
      <c r="C65">
        <v>1978558.311230376</v>
      </c>
    </row>
    <row r="66" spans="1:3">
      <c r="A66">
        <v>64</v>
      </c>
      <c r="B66">
        <v>1787987.442389854</v>
      </c>
      <c r="C66">
        <v>1978558.311230376</v>
      </c>
    </row>
    <row r="67" spans="1:3">
      <c r="A67">
        <v>65</v>
      </c>
      <c r="B67">
        <v>1780549.930039041</v>
      </c>
      <c r="C67">
        <v>1978558.311230376</v>
      </c>
    </row>
    <row r="68" spans="1:3">
      <c r="A68">
        <v>66</v>
      </c>
      <c r="B68">
        <v>1772808.395083923</v>
      </c>
      <c r="C68">
        <v>1978558.311230376</v>
      </c>
    </row>
    <row r="69" spans="1:3">
      <c r="A69">
        <v>67</v>
      </c>
      <c r="B69">
        <v>1763434.449920186</v>
      </c>
      <c r="C69">
        <v>1978558.311230376</v>
      </c>
    </row>
    <row r="70" spans="1:3">
      <c r="A70">
        <v>68</v>
      </c>
      <c r="B70">
        <v>1756162.720923598</v>
      </c>
      <c r="C70">
        <v>1978558.311230376</v>
      </c>
    </row>
    <row r="71" spans="1:3">
      <c r="A71">
        <v>69</v>
      </c>
      <c r="B71">
        <v>1749602.567028038</v>
      </c>
      <c r="C71">
        <v>1978558.311230376</v>
      </c>
    </row>
    <row r="72" spans="1:3">
      <c r="A72">
        <v>70</v>
      </c>
      <c r="B72">
        <v>1742457.783552856</v>
      </c>
      <c r="C72">
        <v>1978558.311230376</v>
      </c>
    </row>
    <row r="73" spans="1:3">
      <c r="A73">
        <v>71</v>
      </c>
      <c r="B73">
        <v>1734805.859257375</v>
      </c>
      <c r="C73">
        <v>1978558.311230376</v>
      </c>
    </row>
    <row r="74" spans="1:3">
      <c r="A74">
        <v>72</v>
      </c>
      <c r="B74">
        <v>1728575.809593264</v>
      </c>
      <c r="C74">
        <v>1978558.311230376</v>
      </c>
    </row>
    <row r="75" spans="1:3">
      <c r="A75">
        <v>73</v>
      </c>
      <c r="B75">
        <v>1721289.056154126</v>
      </c>
      <c r="C75">
        <v>1978558.311230376</v>
      </c>
    </row>
    <row r="76" spans="1:3">
      <c r="A76">
        <v>74</v>
      </c>
      <c r="B76">
        <v>1715231.373779192</v>
      </c>
      <c r="C76">
        <v>1978558.311230376</v>
      </c>
    </row>
    <row r="77" spans="1:3">
      <c r="A77">
        <v>75</v>
      </c>
      <c r="B77">
        <v>1708929.780881667</v>
      </c>
      <c r="C77">
        <v>1978558.311230376</v>
      </c>
    </row>
    <row r="78" spans="1:3">
      <c r="A78">
        <v>76</v>
      </c>
      <c r="B78">
        <v>1702215.021406088</v>
      </c>
      <c r="C78">
        <v>1978558.311230376</v>
      </c>
    </row>
    <row r="79" spans="1:3">
      <c r="A79">
        <v>77</v>
      </c>
      <c r="B79">
        <v>1698229.250193428</v>
      </c>
      <c r="C79">
        <v>1978558.311230376</v>
      </c>
    </row>
    <row r="80" spans="1:3">
      <c r="A80">
        <v>78</v>
      </c>
      <c r="B80">
        <v>1691930.587590291</v>
      </c>
      <c r="C80">
        <v>1978558.311230376</v>
      </c>
    </row>
    <row r="81" spans="1:3">
      <c r="A81">
        <v>79</v>
      </c>
      <c r="B81">
        <v>1686216.889729458</v>
      </c>
      <c r="C81">
        <v>1978558.311230376</v>
      </c>
    </row>
    <row r="82" spans="1:3">
      <c r="A82">
        <v>80</v>
      </c>
      <c r="B82">
        <v>1680389.483475113</v>
      </c>
      <c r="C82">
        <v>1978558.311230376</v>
      </c>
    </row>
    <row r="83" spans="1:3">
      <c r="A83">
        <v>81</v>
      </c>
      <c r="B83">
        <v>1675400.433301179</v>
      </c>
      <c r="C83">
        <v>1978558.311230376</v>
      </c>
    </row>
    <row r="84" spans="1:3">
      <c r="A84">
        <v>82</v>
      </c>
      <c r="B84">
        <v>1670637.833461537</v>
      </c>
      <c r="C84">
        <v>1978558.311230376</v>
      </c>
    </row>
    <row r="85" spans="1:3">
      <c r="A85">
        <v>83</v>
      </c>
      <c r="B85">
        <v>1664877.108442272</v>
      </c>
      <c r="C85">
        <v>1978558.311230376</v>
      </c>
    </row>
    <row r="86" spans="1:3">
      <c r="A86">
        <v>84</v>
      </c>
      <c r="B86">
        <v>1659869.893876347</v>
      </c>
      <c r="C86">
        <v>1978558.311230376</v>
      </c>
    </row>
    <row r="87" spans="1:3">
      <c r="A87">
        <v>85</v>
      </c>
      <c r="B87">
        <v>1655884.051135147</v>
      </c>
      <c r="C87">
        <v>1978558.311230376</v>
      </c>
    </row>
    <row r="88" spans="1:3">
      <c r="A88">
        <v>86</v>
      </c>
      <c r="B88">
        <v>1651093.123293582</v>
      </c>
      <c r="C88">
        <v>1978558.311230376</v>
      </c>
    </row>
    <row r="89" spans="1:3">
      <c r="A89">
        <v>87</v>
      </c>
      <c r="B89">
        <v>1646128.768748914</v>
      </c>
      <c r="C89">
        <v>1978558.311230376</v>
      </c>
    </row>
    <row r="90" spans="1:3">
      <c r="A90">
        <v>88</v>
      </c>
      <c r="B90">
        <v>1641729.404789332</v>
      </c>
      <c r="C90">
        <v>1978558.311230376</v>
      </c>
    </row>
    <row r="91" spans="1:3">
      <c r="A91">
        <v>89</v>
      </c>
      <c r="B91">
        <v>1637150.667589589</v>
      </c>
      <c r="C91">
        <v>1978558.311230376</v>
      </c>
    </row>
    <row r="92" spans="1:3">
      <c r="A92">
        <v>90</v>
      </c>
      <c r="B92">
        <v>1633158.068720631</v>
      </c>
      <c r="C92">
        <v>1978558.311230376</v>
      </c>
    </row>
    <row r="93" spans="1:3">
      <c r="A93">
        <v>91</v>
      </c>
      <c r="B93">
        <v>1628692.373543665</v>
      </c>
      <c r="C93">
        <v>1978558.311230376</v>
      </c>
    </row>
    <row r="94" spans="1:3">
      <c r="A94">
        <v>92</v>
      </c>
      <c r="B94">
        <v>1624319.235739434</v>
      </c>
      <c r="C94">
        <v>1978558.311230376</v>
      </c>
    </row>
    <row r="95" spans="1:3">
      <c r="A95">
        <v>93</v>
      </c>
      <c r="B95">
        <v>1621335.75547228</v>
      </c>
      <c r="C95">
        <v>1978558.311230376</v>
      </c>
    </row>
    <row r="96" spans="1:3">
      <c r="A96">
        <v>94</v>
      </c>
      <c r="B96">
        <v>1617277.312206796</v>
      </c>
      <c r="C96">
        <v>1978558.311230376</v>
      </c>
    </row>
    <row r="97" spans="1:3">
      <c r="A97">
        <v>95</v>
      </c>
      <c r="B97">
        <v>1613208.452970689</v>
      </c>
      <c r="C97">
        <v>1978558.311230376</v>
      </c>
    </row>
    <row r="98" spans="1:3">
      <c r="A98">
        <v>96</v>
      </c>
      <c r="B98">
        <v>1609459.758945273</v>
      </c>
      <c r="C98">
        <v>1978558.311230376</v>
      </c>
    </row>
    <row r="99" spans="1:3">
      <c r="A99">
        <v>97</v>
      </c>
      <c r="B99">
        <v>1605644.015318339</v>
      </c>
      <c r="C99">
        <v>1978558.311230376</v>
      </c>
    </row>
    <row r="100" spans="1:3">
      <c r="A100">
        <v>98</v>
      </c>
      <c r="B100">
        <v>1602449.68182062</v>
      </c>
      <c r="C100">
        <v>1978558.311230376</v>
      </c>
    </row>
    <row r="101" spans="1:3">
      <c r="A101">
        <v>99</v>
      </c>
      <c r="B101">
        <v>1598861.227865664</v>
      </c>
      <c r="C101">
        <v>1978558.311230376</v>
      </c>
    </row>
    <row r="102" spans="1:3">
      <c r="A102">
        <v>100</v>
      </c>
      <c r="B102">
        <v>1595057.195605282</v>
      </c>
      <c r="C102">
        <v>1978558.311230376</v>
      </c>
    </row>
    <row r="103" spans="1:3">
      <c r="A103">
        <v>101</v>
      </c>
      <c r="B103">
        <v>1592821.844476106</v>
      </c>
      <c r="C103">
        <v>1978558.311230376</v>
      </c>
    </row>
    <row r="104" spans="1:3">
      <c r="A104">
        <v>102</v>
      </c>
      <c r="B104">
        <v>1589362.093086402</v>
      </c>
      <c r="C104">
        <v>1978558.311230376</v>
      </c>
    </row>
    <row r="105" spans="1:3">
      <c r="A105">
        <v>103</v>
      </c>
      <c r="B105">
        <v>1586175.676568723</v>
      </c>
      <c r="C105">
        <v>1978558.311230376</v>
      </c>
    </row>
    <row r="106" spans="1:3">
      <c r="A106">
        <v>104</v>
      </c>
      <c r="B106">
        <v>1582747.233506589</v>
      </c>
      <c r="C106">
        <v>1978558.311230376</v>
      </c>
    </row>
    <row r="107" spans="1:3">
      <c r="A107">
        <v>105</v>
      </c>
      <c r="B107">
        <v>1580161.072363679</v>
      </c>
      <c r="C107">
        <v>1978558.311230376</v>
      </c>
    </row>
    <row r="108" spans="1:3">
      <c r="A108">
        <v>106</v>
      </c>
      <c r="B108">
        <v>1577684.199594326</v>
      </c>
      <c r="C108">
        <v>1978558.311230376</v>
      </c>
    </row>
    <row r="109" spans="1:3">
      <c r="A109">
        <v>107</v>
      </c>
      <c r="B109">
        <v>1574247.086355704</v>
      </c>
      <c r="C109">
        <v>1978558.311230376</v>
      </c>
    </row>
    <row r="110" spans="1:3">
      <c r="A110">
        <v>108</v>
      </c>
      <c r="B110">
        <v>1571713.945103112</v>
      </c>
      <c r="C110">
        <v>1978558.311230376</v>
      </c>
    </row>
    <row r="111" spans="1:3">
      <c r="A111">
        <v>109</v>
      </c>
      <c r="B111">
        <v>1569271.654781089</v>
      </c>
      <c r="C111">
        <v>1978558.311230376</v>
      </c>
    </row>
    <row r="112" spans="1:3">
      <c r="A112">
        <v>110</v>
      </c>
      <c r="B112">
        <v>1567128.552437293</v>
      </c>
      <c r="C112">
        <v>1978558.311230376</v>
      </c>
    </row>
    <row r="113" spans="1:3">
      <c r="A113">
        <v>111</v>
      </c>
      <c r="B113">
        <v>1564297.933313747</v>
      </c>
      <c r="C113">
        <v>1978558.311230376</v>
      </c>
    </row>
    <row r="114" spans="1:3">
      <c r="A114">
        <v>112</v>
      </c>
      <c r="B114">
        <v>1562636.199869257</v>
      </c>
      <c r="C114">
        <v>1978558.311230376</v>
      </c>
    </row>
    <row r="115" spans="1:3">
      <c r="A115">
        <v>113</v>
      </c>
      <c r="B115">
        <v>1559667.316469223</v>
      </c>
      <c r="C115">
        <v>1978558.311230376</v>
      </c>
    </row>
    <row r="116" spans="1:3">
      <c r="A116">
        <v>114</v>
      </c>
      <c r="B116">
        <v>1557656.396326155</v>
      </c>
      <c r="C116">
        <v>1978558.311230376</v>
      </c>
    </row>
    <row r="117" spans="1:3">
      <c r="A117">
        <v>115</v>
      </c>
      <c r="B117">
        <v>1556461.340995336</v>
      </c>
      <c r="C117">
        <v>1978558.311230376</v>
      </c>
    </row>
    <row r="118" spans="1:3">
      <c r="A118">
        <v>116</v>
      </c>
      <c r="B118">
        <v>1553852.812383241</v>
      </c>
      <c r="C118">
        <v>1978558.311230376</v>
      </c>
    </row>
    <row r="119" spans="1:3">
      <c r="A119">
        <v>117</v>
      </c>
      <c r="B119">
        <v>1553550.551315318</v>
      </c>
      <c r="C119">
        <v>1978558.311230376</v>
      </c>
    </row>
    <row r="120" spans="1:3">
      <c r="A120">
        <v>118</v>
      </c>
      <c r="B120">
        <v>1551357.16454229</v>
      </c>
      <c r="C120">
        <v>1978558.311230376</v>
      </c>
    </row>
    <row r="121" spans="1:3">
      <c r="A121">
        <v>119</v>
      </c>
      <c r="B121">
        <v>1550223.271424341</v>
      </c>
      <c r="C121">
        <v>1978558.311230376</v>
      </c>
    </row>
    <row r="122" spans="1:3">
      <c r="A122">
        <v>120</v>
      </c>
      <c r="B122">
        <v>1547633.977864679</v>
      </c>
      <c r="C122">
        <v>1978558.311230376</v>
      </c>
    </row>
    <row r="123" spans="1:3">
      <c r="A123">
        <v>121</v>
      </c>
      <c r="B123">
        <v>1547139.430395258</v>
      </c>
      <c r="C123">
        <v>1978558.311230376</v>
      </c>
    </row>
    <row r="124" spans="1:3">
      <c r="A124">
        <v>122</v>
      </c>
      <c r="B124">
        <v>1547553.020595017</v>
      </c>
      <c r="C124">
        <v>1978558.311230376</v>
      </c>
    </row>
    <row r="125" spans="1:3">
      <c r="A125">
        <v>123</v>
      </c>
      <c r="B125">
        <v>1544683.547043952</v>
      </c>
      <c r="C125">
        <v>1978558.311230376</v>
      </c>
    </row>
    <row r="126" spans="1:3">
      <c r="A126">
        <v>124</v>
      </c>
      <c r="B126">
        <v>1543380.649619423</v>
      </c>
      <c r="C126">
        <v>1978558.311230376</v>
      </c>
    </row>
    <row r="127" spans="1:3">
      <c r="A127">
        <v>125</v>
      </c>
      <c r="B127">
        <v>1544020.158106453</v>
      </c>
      <c r="C127">
        <v>1978558.311230376</v>
      </c>
    </row>
    <row r="128" spans="1:3">
      <c r="A128">
        <v>126</v>
      </c>
      <c r="B128">
        <v>1542356.352697786</v>
      </c>
      <c r="C128">
        <v>1978558.311230376</v>
      </c>
    </row>
    <row r="129" spans="1:3">
      <c r="A129">
        <v>127</v>
      </c>
      <c r="B129">
        <v>1543400.994402275</v>
      </c>
      <c r="C129">
        <v>1978558.311230376</v>
      </c>
    </row>
    <row r="130" spans="1:3">
      <c r="A130">
        <v>128</v>
      </c>
      <c r="B130">
        <v>1544288.75844315</v>
      </c>
      <c r="C130">
        <v>1978558.311230376</v>
      </c>
    </row>
    <row r="131" spans="1:3">
      <c r="A131">
        <v>129</v>
      </c>
      <c r="B131">
        <v>1543962.016244313</v>
      </c>
      <c r="C131">
        <v>1978558.311230376</v>
      </c>
    </row>
    <row r="132" spans="1:3">
      <c r="A132">
        <v>130</v>
      </c>
      <c r="B132">
        <v>1543849.679323111</v>
      </c>
      <c r="C132">
        <v>1978558.311230376</v>
      </c>
    </row>
    <row r="133" spans="1:3">
      <c r="A133">
        <v>131</v>
      </c>
      <c r="B133">
        <v>1545161.886108937</v>
      </c>
      <c r="C133">
        <v>1978558.311230376</v>
      </c>
    </row>
    <row r="134" spans="1:3">
      <c r="A134">
        <v>132</v>
      </c>
      <c r="B134">
        <v>1543424.743623603</v>
      </c>
      <c r="C134">
        <v>1978558.311230376</v>
      </c>
    </row>
    <row r="135" spans="1:3">
      <c r="A135">
        <v>133</v>
      </c>
      <c r="B135">
        <v>1543608.694085553</v>
      </c>
      <c r="C135">
        <v>1978558.311230376</v>
      </c>
    </row>
    <row r="136" spans="1:3">
      <c r="A136">
        <v>134</v>
      </c>
      <c r="B136">
        <v>1543388.749442211</v>
      </c>
      <c r="C136">
        <v>1978558.311230376</v>
      </c>
    </row>
    <row r="137" spans="1:3">
      <c r="A137">
        <v>135</v>
      </c>
      <c r="B137">
        <v>1542947.989821196</v>
      </c>
      <c r="C137">
        <v>1978558.311230376</v>
      </c>
    </row>
    <row r="138" spans="1:3">
      <c r="A138">
        <v>136</v>
      </c>
      <c r="B138">
        <v>1542809.750475214</v>
      </c>
      <c r="C138">
        <v>1978558.311230376</v>
      </c>
    </row>
    <row r="139" spans="1:3">
      <c r="A139">
        <v>137</v>
      </c>
      <c r="B139">
        <v>1542887.886580594</v>
      </c>
      <c r="C139">
        <v>1978558.311230376</v>
      </c>
    </row>
    <row r="140" spans="1:3">
      <c r="A140">
        <v>138</v>
      </c>
      <c r="B140">
        <v>1543449.393753803</v>
      </c>
      <c r="C140">
        <v>1978558.311230376</v>
      </c>
    </row>
    <row r="141" spans="1:3">
      <c r="A141">
        <v>139</v>
      </c>
      <c r="B141">
        <v>1543280.021287204</v>
      </c>
      <c r="C141">
        <v>1978558.311230376</v>
      </c>
    </row>
    <row r="142" spans="1:3">
      <c r="A142">
        <v>140</v>
      </c>
      <c r="B142">
        <v>1543171.18304091</v>
      </c>
      <c r="C142">
        <v>1978558.311230376</v>
      </c>
    </row>
    <row r="143" spans="1:3">
      <c r="A143">
        <v>141</v>
      </c>
      <c r="B143">
        <v>1543443.375480865</v>
      </c>
      <c r="C143">
        <v>1978558.311230376</v>
      </c>
    </row>
    <row r="144" spans="1:3">
      <c r="A144">
        <v>142</v>
      </c>
      <c r="B144">
        <v>1543793.985799297</v>
      </c>
      <c r="C144">
        <v>1978558.311230376</v>
      </c>
    </row>
    <row r="145" spans="1:3">
      <c r="A145">
        <v>143</v>
      </c>
      <c r="B145">
        <v>1543463.552695706</v>
      </c>
      <c r="C145">
        <v>1978558.311230376</v>
      </c>
    </row>
    <row r="146" spans="1:3">
      <c r="A146">
        <v>144</v>
      </c>
      <c r="B146">
        <v>1543416.379166018</v>
      </c>
      <c r="C146">
        <v>1978558.311230376</v>
      </c>
    </row>
    <row r="147" spans="1:3">
      <c r="A147">
        <v>145</v>
      </c>
      <c r="B147">
        <v>1543646.197453803</v>
      </c>
      <c r="C147">
        <v>1978558.311230376</v>
      </c>
    </row>
    <row r="148" spans="1:3">
      <c r="A148">
        <v>146</v>
      </c>
      <c r="B148">
        <v>1543470.98950383</v>
      </c>
      <c r="C148">
        <v>1978558.311230376</v>
      </c>
    </row>
    <row r="149" spans="1:3">
      <c r="A149">
        <v>147</v>
      </c>
      <c r="B149">
        <v>1543113.663553602</v>
      </c>
      <c r="C149">
        <v>1978558.311230376</v>
      </c>
    </row>
    <row r="150" spans="1:3">
      <c r="A150">
        <v>148</v>
      </c>
      <c r="B150">
        <v>1543079.508445001</v>
      </c>
      <c r="C150">
        <v>1978558.311230376</v>
      </c>
    </row>
    <row r="151" spans="1:3">
      <c r="A151">
        <v>149</v>
      </c>
      <c r="B151">
        <v>1542969.166770461</v>
      </c>
      <c r="C151">
        <v>1978558.311230376</v>
      </c>
    </row>
    <row r="152" spans="1:3">
      <c r="A152">
        <v>150</v>
      </c>
      <c r="B152">
        <v>1542971.333649683</v>
      </c>
      <c r="C152">
        <v>1978558.311230376</v>
      </c>
    </row>
    <row r="153" spans="1:3">
      <c r="A153">
        <v>151</v>
      </c>
      <c r="B153">
        <v>1542893.929212602</v>
      </c>
      <c r="C153">
        <v>1978558.311230376</v>
      </c>
    </row>
    <row r="154" spans="1:3">
      <c r="A154">
        <v>152</v>
      </c>
      <c r="B154">
        <v>1543008.637044652</v>
      </c>
      <c r="C154">
        <v>1978558.311230376</v>
      </c>
    </row>
    <row r="155" spans="1:3">
      <c r="A155">
        <v>153</v>
      </c>
      <c r="B155">
        <v>1542965.138719303</v>
      </c>
      <c r="C155">
        <v>1978558.311230376</v>
      </c>
    </row>
    <row r="156" spans="1:3">
      <c r="A156">
        <v>154</v>
      </c>
      <c r="B156">
        <v>1542956.109485411</v>
      </c>
      <c r="C156">
        <v>1978558.311230376</v>
      </c>
    </row>
    <row r="157" spans="1:3">
      <c r="A157">
        <v>155</v>
      </c>
      <c r="B157">
        <v>1543029.046480333</v>
      </c>
      <c r="C157">
        <v>1978558.311230376</v>
      </c>
    </row>
    <row r="158" spans="1:3">
      <c r="A158">
        <v>156</v>
      </c>
      <c r="B158">
        <v>1543049.976538603</v>
      </c>
      <c r="C158">
        <v>1978558.311230376</v>
      </c>
    </row>
    <row r="159" spans="1:3">
      <c r="A159">
        <v>157</v>
      </c>
      <c r="B159">
        <v>1543100.876641165</v>
      </c>
      <c r="C159">
        <v>1978558.311230376</v>
      </c>
    </row>
    <row r="160" spans="1:3">
      <c r="A160">
        <v>158</v>
      </c>
      <c r="B160">
        <v>1543039.809652752</v>
      </c>
      <c r="C160">
        <v>1978558.311230376</v>
      </c>
    </row>
    <row r="161" spans="1:3">
      <c r="A161">
        <v>159</v>
      </c>
      <c r="B161">
        <v>1543102.431962332</v>
      </c>
      <c r="C161">
        <v>1978558.311230376</v>
      </c>
    </row>
    <row r="162" spans="1:3">
      <c r="A162">
        <v>160</v>
      </c>
      <c r="B162">
        <v>1543071.446537219</v>
      </c>
      <c r="C162">
        <v>1978558.311230376</v>
      </c>
    </row>
    <row r="163" spans="1:3">
      <c r="A163">
        <v>161</v>
      </c>
      <c r="B163">
        <v>1543190.96193321</v>
      </c>
      <c r="C163">
        <v>1978558.311230376</v>
      </c>
    </row>
    <row r="164" spans="1:3">
      <c r="A164">
        <v>162</v>
      </c>
      <c r="B164">
        <v>1543121.197791566</v>
      </c>
      <c r="C164">
        <v>1978558.311230376</v>
      </c>
    </row>
    <row r="165" spans="1:3">
      <c r="A165">
        <v>163</v>
      </c>
      <c r="B165">
        <v>1543053.058928694</v>
      </c>
      <c r="C165">
        <v>1978558.311230376</v>
      </c>
    </row>
    <row r="166" spans="1:3">
      <c r="A166">
        <v>164</v>
      </c>
      <c r="B166">
        <v>1543021.914678319</v>
      </c>
      <c r="C166">
        <v>1978558.311230376</v>
      </c>
    </row>
    <row r="167" spans="1:3">
      <c r="A167">
        <v>165</v>
      </c>
      <c r="B167">
        <v>1543059.332947482</v>
      </c>
      <c r="C167">
        <v>1978558.311230376</v>
      </c>
    </row>
    <row r="168" spans="1:3">
      <c r="A168">
        <v>166</v>
      </c>
      <c r="B168">
        <v>1542988.048345883</v>
      </c>
      <c r="C168">
        <v>1978558.311230376</v>
      </c>
    </row>
    <row r="169" spans="1:3">
      <c r="A169">
        <v>167</v>
      </c>
      <c r="B169">
        <v>1542929.893717668</v>
      </c>
      <c r="C169">
        <v>1978558.311230376</v>
      </c>
    </row>
    <row r="170" spans="1:3">
      <c r="A170">
        <v>168</v>
      </c>
      <c r="B170">
        <v>1542950.070846912</v>
      </c>
      <c r="C170">
        <v>1978558.311230376</v>
      </c>
    </row>
    <row r="171" spans="1:3">
      <c r="A171">
        <v>169</v>
      </c>
      <c r="B171">
        <v>1542862.404364926</v>
      </c>
      <c r="C171">
        <v>1978558.311230376</v>
      </c>
    </row>
    <row r="172" spans="1:3">
      <c r="A172">
        <v>170</v>
      </c>
      <c r="B172">
        <v>1542933.644917132</v>
      </c>
      <c r="C172">
        <v>1978558.311230376</v>
      </c>
    </row>
    <row r="173" spans="1:3">
      <c r="A173">
        <v>171</v>
      </c>
      <c r="B173">
        <v>1542929.1019932</v>
      </c>
      <c r="C173">
        <v>1978558.311230376</v>
      </c>
    </row>
    <row r="174" spans="1:3">
      <c r="A174">
        <v>172</v>
      </c>
      <c r="B174">
        <v>1542902.996311039</v>
      </c>
      <c r="C174">
        <v>1978558.311230376</v>
      </c>
    </row>
    <row r="175" spans="1:3">
      <c r="A175">
        <v>173</v>
      </c>
      <c r="B175">
        <v>1542906.989314029</v>
      </c>
      <c r="C175">
        <v>1978558.311230376</v>
      </c>
    </row>
    <row r="176" spans="1:3">
      <c r="A176">
        <v>174</v>
      </c>
      <c r="B176">
        <v>1542909.848448021</v>
      </c>
      <c r="C176">
        <v>1978558.311230376</v>
      </c>
    </row>
    <row r="177" spans="1:3">
      <c r="A177">
        <v>175</v>
      </c>
      <c r="B177">
        <v>1542910.545851323</v>
      </c>
      <c r="C177">
        <v>1978558.311230376</v>
      </c>
    </row>
    <row r="178" spans="1:3">
      <c r="A178">
        <v>176</v>
      </c>
      <c r="B178">
        <v>1542870.600929078</v>
      </c>
      <c r="C178">
        <v>1978558.311230376</v>
      </c>
    </row>
    <row r="179" spans="1:3">
      <c r="A179">
        <v>177</v>
      </c>
      <c r="B179">
        <v>1542858.28972593</v>
      </c>
      <c r="C179">
        <v>1978558.311230376</v>
      </c>
    </row>
    <row r="180" spans="1:3">
      <c r="A180">
        <v>178</v>
      </c>
      <c r="B180">
        <v>1542881.009854443</v>
      </c>
      <c r="C180">
        <v>1978558.311230376</v>
      </c>
    </row>
    <row r="181" spans="1:3">
      <c r="A181">
        <v>179</v>
      </c>
      <c r="B181">
        <v>1542863.568313038</v>
      </c>
      <c r="C181">
        <v>1978558.311230376</v>
      </c>
    </row>
    <row r="182" spans="1:3">
      <c r="A182">
        <v>180</v>
      </c>
      <c r="B182">
        <v>1542876.170620072</v>
      </c>
      <c r="C182">
        <v>1978558.311230376</v>
      </c>
    </row>
    <row r="183" spans="1:3">
      <c r="A183">
        <v>181</v>
      </c>
      <c r="B183">
        <v>1542891.312214213</v>
      </c>
      <c r="C183">
        <v>1978558.311230376</v>
      </c>
    </row>
    <row r="184" spans="1:3">
      <c r="A184">
        <v>182</v>
      </c>
      <c r="B184">
        <v>1542871.723598353</v>
      </c>
      <c r="C184">
        <v>1978558.311230376</v>
      </c>
    </row>
    <row r="185" spans="1:3">
      <c r="A185">
        <v>183</v>
      </c>
      <c r="B185">
        <v>1542863.879534459</v>
      </c>
      <c r="C185">
        <v>1978558.311230376</v>
      </c>
    </row>
    <row r="186" spans="1:3">
      <c r="A186">
        <v>184</v>
      </c>
      <c r="B186">
        <v>1542876.930885205</v>
      </c>
      <c r="C186">
        <v>1978558.311230376</v>
      </c>
    </row>
    <row r="187" spans="1:3">
      <c r="A187">
        <v>185</v>
      </c>
      <c r="B187">
        <v>1542882.721055094</v>
      </c>
      <c r="C187">
        <v>1978558.311230376</v>
      </c>
    </row>
    <row r="188" spans="1:3">
      <c r="A188">
        <v>186</v>
      </c>
      <c r="B188">
        <v>1542875.157083792</v>
      </c>
      <c r="C188">
        <v>1978558.311230376</v>
      </c>
    </row>
    <row r="189" spans="1:3">
      <c r="A189">
        <v>187</v>
      </c>
      <c r="B189">
        <v>1542871.85161212</v>
      </c>
      <c r="C189">
        <v>1978558.311230376</v>
      </c>
    </row>
    <row r="190" spans="1:3">
      <c r="A190">
        <v>188</v>
      </c>
      <c r="B190">
        <v>1542879.770543821</v>
      </c>
      <c r="C190">
        <v>1978558.311230376</v>
      </c>
    </row>
    <row r="191" spans="1:3">
      <c r="A191">
        <v>189</v>
      </c>
      <c r="B191">
        <v>1542873.988255252</v>
      </c>
      <c r="C191">
        <v>1978558.311230376</v>
      </c>
    </row>
    <row r="192" spans="1:3">
      <c r="A192">
        <v>190</v>
      </c>
      <c r="B192">
        <v>1542869.394329862</v>
      </c>
      <c r="C192">
        <v>1978558.311230376</v>
      </c>
    </row>
    <row r="193" spans="1:3">
      <c r="A193">
        <v>191</v>
      </c>
      <c r="B193">
        <v>1542871.725722553</v>
      </c>
      <c r="C193">
        <v>1978558.311230376</v>
      </c>
    </row>
    <row r="194" spans="1:3">
      <c r="A194">
        <v>192</v>
      </c>
      <c r="B194">
        <v>1542874.701616769</v>
      </c>
      <c r="C194">
        <v>1978558.311230376</v>
      </c>
    </row>
    <row r="195" spans="1:3">
      <c r="A195">
        <v>193</v>
      </c>
      <c r="B195">
        <v>1542864.8284386</v>
      </c>
      <c r="C195">
        <v>1978558.311230376</v>
      </c>
    </row>
    <row r="196" spans="1:3">
      <c r="A196">
        <v>194</v>
      </c>
      <c r="B196">
        <v>1542866.06208222</v>
      </c>
      <c r="C196">
        <v>1978558.311230376</v>
      </c>
    </row>
    <row r="197" spans="1:3">
      <c r="A197">
        <v>195</v>
      </c>
      <c r="B197">
        <v>1542864.662331626</v>
      </c>
      <c r="C197">
        <v>1978558.311230376</v>
      </c>
    </row>
    <row r="198" spans="1:3">
      <c r="A198">
        <v>196</v>
      </c>
      <c r="B198">
        <v>1542865.048891471</v>
      </c>
      <c r="C198">
        <v>1978558.311230376</v>
      </c>
    </row>
    <row r="199" spans="1:3">
      <c r="A199">
        <v>197</v>
      </c>
      <c r="B199">
        <v>1542853.840684441</v>
      </c>
      <c r="C199">
        <v>1978558.311230376</v>
      </c>
    </row>
    <row r="200" spans="1:3">
      <c r="A200">
        <v>198</v>
      </c>
      <c r="B200">
        <v>1542864.844728067</v>
      </c>
      <c r="C200">
        <v>1978558.311230376</v>
      </c>
    </row>
    <row r="201" spans="1:3">
      <c r="A201">
        <v>199</v>
      </c>
      <c r="B201">
        <v>1542865.527335292</v>
      </c>
      <c r="C201">
        <v>1978558.311230376</v>
      </c>
    </row>
    <row r="202" spans="1:3">
      <c r="A202">
        <v>200</v>
      </c>
      <c r="B202">
        <v>1542868.471729781</v>
      </c>
      <c r="C202">
        <v>1978558.311230376</v>
      </c>
    </row>
    <row r="203" spans="1:3">
      <c r="A203">
        <v>201</v>
      </c>
      <c r="B203">
        <v>1542862.072004286</v>
      </c>
      <c r="C203">
        <v>1978558.311230376</v>
      </c>
    </row>
    <row r="204" spans="1:3">
      <c r="A204">
        <v>202</v>
      </c>
      <c r="B204">
        <v>1542865.739232023</v>
      </c>
      <c r="C204">
        <v>1978558.311230376</v>
      </c>
    </row>
    <row r="205" spans="1:3">
      <c r="A205">
        <v>203</v>
      </c>
      <c r="B205">
        <v>1542866.96810734</v>
      </c>
      <c r="C205">
        <v>1978558.311230376</v>
      </c>
    </row>
    <row r="206" spans="1:3">
      <c r="A206">
        <v>204</v>
      </c>
      <c r="B206">
        <v>1542867.890319323</v>
      </c>
      <c r="C206">
        <v>1978558.311230376</v>
      </c>
    </row>
    <row r="207" spans="1:3">
      <c r="A207">
        <v>205</v>
      </c>
      <c r="B207">
        <v>1542866.992800422</v>
      </c>
      <c r="C207">
        <v>1978558.311230376</v>
      </c>
    </row>
    <row r="208" spans="1:3">
      <c r="A208">
        <v>206</v>
      </c>
      <c r="B208">
        <v>1542867.021248803</v>
      </c>
      <c r="C208">
        <v>1978558.311230376</v>
      </c>
    </row>
    <row r="209" spans="1:3">
      <c r="A209">
        <v>207</v>
      </c>
      <c r="B209">
        <v>1542865.276303335</v>
      </c>
      <c r="C209">
        <v>1978558.311230376</v>
      </c>
    </row>
    <row r="210" spans="1:3">
      <c r="A210">
        <v>208</v>
      </c>
      <c r="B210">
        <v>1542867.459044241</v>
      </c>
      <c r="C210">
        <v>1978558.311230376</v>
      </c>
    </row>
    <row r="211" spans="1:3">
      <c r="A211">
        <v>209</v>
      </c>
      <c r="B211">
        <v>1542865.90015595</v>
      </c>
      <c r="C211">
        <v>1978558.311230376</v>
      </c>
    </row>
    <row r="212" spans="1:3">
      <c r="A212">
        <v>210</v>
      </c>
      <c r="B212">
        <v>1542867.788357702</v>
      </c>
      <c r="C212">
        <v>1978558.311230376</v>
      </c>
    </row>
    <row r="213" spans="1:3">
      <c r="A213">
        <v>211</v>
      </c>
      <c r="B213">
        <v>1542867.451404431</v>
      </c>
      <c r="C213">
        <v>1978558.311230376</v>
      </c>
    </row>
    <row r="214" spans="1:3">
      <c r="A214">
        <v>212</v>
      </c>
      <c r="B214">
        <v>1542867.132793593</v>
      </c>
      <c r="C214">
        <v>1978558.311230376</v>
      </c>
    </row>
    <row r="215" spans="1:3">
      <c r="A215">
        <v>213</v>
      </c>
      <c r="B215">
        <v>1542867.149740041</v>
      </c>
      <c r="C215">
        <v>1978558.311230376</v>
      </c>
    </row>
    <row r="216" spans="1:3">
      <c r="A216">
        <v>214</v>
      </c>
      <c r="B216">
        <v>1542865.728689543</v>
      </c>
      <c r="C216">
        <v>1978558.311230376</v>
      </c>
    </row>
    <row r="217" spans="1:3">
      <c r="A217">
        <v>215</v>
      </c>
      <c r="B217">
        <v>1542867.586862299</v>
      </c>
      <c r="C217">
        <v>1978558.311230376</v>
      </c>
    </row>
    <row r="218" spans="1:3">
      <c r="A218">
        <v>216</v>
      </c>
      <c r="B218">
        <v>1542866.768429553</v>
      </c>
      <c r="C218">
        <v>1978558.311230376</v>
      </c>
    </row>
    <row r="219" spans="1:3">
      <c r="A219">
        <v>217</v>
      </c>
      <c r="B219">
        <v>1542867.336076621</v>
      </c>
      <c r="C219">
        <v>1978558.311230376</v>
      </c>
    </row>
    <row r="220" spans="1:3">
      <c r="A220">
        <v>218</v>
      </c>
      <c r="B220">
        <v>1542866.684677626</v>
      </c>
      <c r="C220">
        <v>1978558.311230376</v>
      </c>
    </row>
    <row r="221" spans="1:3">
      <c r="A221">
        <v>219</v>
      </c>
      <c r="B221">
        <v>1542867.818243714</v>
      </c>
      <c r="C221">
        <v>1978558.311230376</v>
      </c>
    </row>
    <row r="222" spans="1:3">
      <c r="A222">
        <v>220</v>
      </c>
      <c r="B222">
        <v>1542867.098808185</v>
      </c>
      <c r="C222">
        <v>1978558.311230376</v>
      </c>
    </row>
    <row r="223" spans="1:3">
      <c r="A223">
        <v>221</v>
      </c>
      <c r="B223">
        <v>1542866.095871543</v>
      </c>
      <c r="C223">
        <v>1978558.311230376</v>
      </c>
    </row>
    <row r="224" spans="1:3">
      <c r="A224">
        <v>222</v>
      </c>
      <c r="B224">
        <v>1542866.209883478</v>
      </c>
      <c r="C224">
        <v>1978558.311230376</v>
      </c>
    </row>
    <row r="225" spans="1:3">
      <c r="A225">
        <v>223</v>
      </c>
      <c r="B225">
        <v>1542865.390840928</v>
      </c>
      <c r="C225">
        <v>1978558.311230376</v>
      </c>
    </row>
    <row r="226" spans="1:3">
      <c r="A226">
        <v>224</v>
      </c>
      <c r="B226">
        <v>1542865.882716747</v>
      </c>
      <c r="C226">
        <v>1978558.311230376</v>
      </c>
    </row>
    <row r="227" spans="1:3">
      <c r="A227">
        <v>225</v>
      </c>
      <c r="B227">
        <v>1542865.343304302</v>
      </c>
      <c r="C227">
        <v>1978558.311230376</v>
      </c>
    </row>
    <row r="228" spans="1:3">
      <c r="A228">
        <v>226</v>
      </c>
      <c r="B228">
        <v>1542865.715865358</v>
      </c>
      <c r="C228">
        <v>1978558.311230376</v>
      </c>
    </row>
    <row r="229" spans="1:3">
      <c r="A229">
        <v>227</v>
      </c>
      <c r="B229">
        <v>1542865.677731398</v>
      </c>
      <c r="C229">
        <v>1978558.311230376</v>
      </c>
    </row>
    <row r="230" spans="1:3">
      <c r="A230">
        <v>228</v>
      </c>
      <c r="B230">
        <v>1542864.836712657</v>
      </c>
      <c r="C230">
        <v>1978558.311230376</v>
      </c>
    </row>
    <row r="231" spans="1:3">
      <c r="A231">
        <v>229</v>
      </c>
      <c r="B231">
        <v>1542864.873663632</v>
      </c>
      <c r="C231">
        <v>1978558.311230376</v>
      </c>
    </row>
    <row r="232" spans="1:3">
      <c r="A232">
        <v>230</v>
      </c>
      <c r="B232">
        <v>1542865.869025067</v>
      </c>
      <c r="C232">
        <v>1978558.311230376</v>
      </c>
    </row>
    <row r="233" spans="1:3">
      <c r="A233">
        <v>231</v>
      </c>
      <c r="B233">
        <v>1542864.67913421</v>
      </c>
      <c r="C233">
        <v>1978558.311230376</v>
      </c>
    </row>
    <row r="234" spans="1:3">
      <c r="A234">
        <v>232</v>
      </c>
      <c r="B234">
        <v>1542863.582025088</v>
      </c>
      <c r="C234">
        <v>1978558.311230376</v>
      </c>
    </row>
    <row r="235" spans="1:3">
      <c r="A235">
        <v>233</v>
      </c>
      <c r="B235">
        <v>1542864.312586329</v>
      </c>
      <c r="C235">
        <v>1978558.311230376</v>
      </c>
    </row>
    <row r="236" spans="1:3">
      <c r="A236">
        <v>234</v>
      </c>
      <c r="B236">
        <v>1542864.572956513</v>
      </c>
      <c r="C236">
        <v>1978558.311230376</v>
      </c>
    </row>
    <row r="237" spans="1:3">
      <c r="A237">
        <v>235</v>
      </c>
      <c r="B237">
        <v>1542864.686087592</v>
      </c>
      <c r="C237">
        <v>1978558.311230376</v>
      </c>
    </row>
    <row r="238" spans="1:3">
      <c r="A238">
        <v>236</v>
      </c>
      <c r="B238">
        <v>1542864.616820819</v>
      </c>
      <c r="C238">
        <v>1978558.311230376</v>
      </c>
    </row>
    <row r="239" spans="1:3">
      <c r="A239">
        <v>237</v>
      </c>
      <c r="B239">
        <v>1542865.186426517</v>
      </c>
      <c r="C239">
        <v>1978558.311230376</v>
      </c>
    </row>
    <row r="240" spans="1:3">
      <c r="A240">
        <v>238</v>
      </c>
      <c r="B240">
        <v>1542864.013339265</v>
      </c>
      <c r="C240">
        <v>1978558.311230376</v>
      </c>
    </row>
    <row r="241" spans="1:3">
      <c r="A241">
        <v>239</v>
      </c>
      <c r="B241">
        <v>1542864.559365094</v>
      </c>
      <c r="C241">
        <v>1978558.311230376</v>
      </c>
    </row>
    <row r="242" spans="1:3">
      <c r="A242">
        <v>240</v>
      </c>
      <c r="B242">
        <v>1542864.694477991</v>
      </c>
      <c r="C242">
        <v>1978558.311230376</v>
      </c>
    </row>
    <row r="243" spans="1:3">
      <c r="A243">
        <v>241</v>
      </c>
      <c r="B243">
        <v>1542864.607355241</v>
      </c>
      <c r="C243">
        <v>1978558.311230376</v>
      </c>
    </row>
    <row r="244" spans="1:3">
      <c r="A244">
        <v>242</v>
      </c>
      <c r="B244">
        <v>1542864.592587423</v>
      </c>
      <c r="C244">
        <v>1978558.311230376</v>
      </c>
    </row>
    <row r="245" spans="1:3">
      <c r="A245">
        <v>243</v>
      </c>
      <c r="B245">
        <v>1542864.700898259</v>
      </c>
      <c r="C245">
        <v>1978558.311230376</v>
      </c>
    </row>
    <row r="246" spans="1:3">
      <c r="A246">
        <v>244</v>
      </c>
      <c r="B246">
        <v>1542864.445402169</v>
      </c>
      <c r="C246">
        <v>1978558.311230376</v>
      </c>
    </row>
    <row r="247" spans="1:3">
      <c r="A247">
        <v>245</v>
      </c>
      <c r="B247">
        <v>1542864.508970951</v>
      </c>
      <c r="C247">
        <v>1978558.311230376</v>
      </c>
    </row>
    <row r="248" spans="1:3">
      <c r="A248">
        <v>246</v>
      </c>
      <c r="B248">
        <v>1542864.386098169</v>
      </c>
      <c r="C248">
        <v>1978558.311230376</v>
      </c>
    </row>
    <row r="249" spans="1:3">
      <c r="A249">
        <v>247</v>
      </c>
      <c r="B249">
        <v>1542864.350473271</v>
      </c>
      <c r="C249">
        <v>1978558.311230376</v>
      </c>
    </row>
    <row r="250" spans="1:3">
      <c r="A250">
        <v>248</v>
      </c>
      <c r="B250">
        <v>1542864.413369118</v>
      </c>
      <c r="C250">
        <v>1978558.311230376</v>
      </c>
    </row>
    <row r="251" spans="1:3">
      <c r="A251">
        <v>249</v>
      </c>
      <c r="B251">
        <v>1542864.176956806</v>
      </c>
      <c r="C251">
        <v>1978558.311230376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3432.51324857236</v>
      </c>
      <c r="C2">
        <v>4572.972343353963</v>
      </c>
      <c r="D2">
        <v>675.2450962196457</v>
      </c>
      <c r="E2">
        <v>228.6486171676979</v>
      </c>
    </row>
    <row r="3" spans="1:5">
      <c r="A3">
        <v>1</v>
      </c>
      <c r="B3">
        <v>3432.51324857236</v>
      </c>
      <c r="C3">
        <v>4572.972343353963</v>
      </c>
      <c r="D3">
        <v>2733.082650728926</v>
      </c>
      <c r="E3">
        <v>2286.486171676981</v>
      </c>
    </row>
    <row r="4" spans="1:5">
      <c r="A4">
        <v>2</v>
      </c>
      <c r="B4">
        <v>3432.51324857236</v>
      </c>
      <c r="C4">
        <v>4572.972343353963</v>
      </c>
      <c r="D4">
        <v>2662.998301778955</v>
      </c>
      <c r="E4">
        <v>2216.401822727008</v>
      </c>
    </row>
    <row r="5" spans="1:5">
      <c r="A5">
        <v>3</v>
      </c>
      <c r="B5">
        <v>3432.51324857236</v>
      </c>
      <c r="C5">
        <v>4572.972343353963</v>
      </c>
      <c r="D5">
        <v>2590.810326109485</v>
      </c>
      <c r="E5">
        <v>2144.213847057537</v>
      </c>
    </row>
    <row r="6" spans="1:5">
      <c r="A6">
        <v>4</v>
      </c>
      <c r="B6">
        <v>3432.51324857236</v>
      </c>
      <c r="C6">
        <v>4572.972343353963</v>
      </c>
      <c r="D6">
        <v>2517.553349644636</v>
      </c>
      <c r="E6">
        <v>2070.956870592689</v>
      </c>
    </row>
    <row r="7" spans="1:5">
      <c r="A7">
        <v>5</v>
      </c>
      <c r="B7">
        <v>3432.51324857236</v>
      </c>
      <c r="C7">
        <v>4572.972343353963</v>
      </c>
      <c r="D7">
        <v>2443.981654374461</v>
      </c>
      <c r="E7">
        <v>1997.385175322514</v>
      </c>
    </row>
    <row r="8" spans="1:5">
      <c r="A8">
        <v>6</v>
      </c>
      <c r="B8">
        <v>3432.51324857236</v>
      </c>
      <c r="C8">
        <v>4572.972343353963</v>
      </c>
      <c r="D8">
        <v>2375.626363161292</v>
      </c>
      <c r="E8">
        <v>1929.029884109346</v>
      </c>
    </row>
    <row r="9" spans="1:5">
      <c r="A9">
        <v>7</v>
      </c>
      <c r="B9">
        <v>3432.51324857236</v>
      </c>
      <c r="C9">
        <v>4572.972343353963</v>
      </c>
      <c r="D9">
        <v>2309.348963695362</v>
      </c>
      <c r="E9">
        <v>1862.752484643415</v>
      </c>
    </row>
    <row r="10" spans="1:5">
      <c r="A10">
        <v>8</v>
      </c>
      <c r="B10">
        <v>3432.51324857236</v>
      </c>
      <c r="C10">
        <v>4572.972343353963</v>
      </c>
      <c r="D10">
        <v>1589.839564890437</v>
      </c>
      <c r="E10">
        <v>1143.243085838491</v>
      </c>
    </row>
    <row r="11" spans="1:5">
      <c r="A11">
        <v>9</v>
      </c>
      <c r="B11">
        <v>3432.51324857236</v>
      </c>
      <c r="C11">
        <v>4572.972343353963</v>
      </c>
      <c r="D11">
        <v>1332.764248292784</v>
      </c>
      <c r="E11">
        <v>886.1677692408374</v>
      </c>
    </row>
    <row r="12" spans="1:5">
      <c r="A12">
        <v>10</v>
      </c>
      <c r="B12">
        <v>3432.51324857236</v>
      </c>
      <c r="C12">
        <v>4572.972343353963</v>
      </c>
      <c r="D12">
        <v>1268.474759789139</v>
      </c>
      <c r="E12">
        <v>821.8782807371932</v>
      </c>
    </row>
    <row r="13" spans="1:5">
      <c r="A13">
        <v>11</v>
      </c>
      <c r="B13">
        <v>3432.51324857236</v>
      </c>
      <c r="C13">
        <v>4572.972343353963</v>
      </c>
      <c r="D13">
        <v>1223.651612197562</v>
      </c>
      <c r="E13">
        <v>777.0551331456159</v>
      </c>
    </row>
    <row r="14" spans="1:5">
      <c r="A14">
        <v>12</v>
      </c>
      <c r="B14">
        <v>3432.51324857236</v>
      </c>
      <c r="C14">
        <v>4572.972343353963</v>
      </c>
      <c r="D14">
        <v>1226.303631422818</v>
      </c>
      <c r="E14">
        <v>779.7071523708711</v>
      </c>
    </row>
    <row r="15" spans="1:5">
      <c r="A15">
        <v>13</v>
      </c>
      <c r="B15">
        <v>3432.51324857236</v>
      </c>
      <c r="C15">
        <v>4572.972343353963</v>
      </c>
      <c r="D15">
        <v>1226.695391720372</v>
      </c>
      <c r="E15">
        <v>780.0989126684256</v>
      </c>
    </row>
    <row r="16" spans="1:5">
      <c r="A16">
        <v>14</v>
      </c>
      <c r="B16">
        <v>3432.51324857236</v>
      </c>
      <c r="C16">
        <v>4572.972343353963</v>
      </c>
      <c r="D16">
        <v>1226.502263403657</v>
      </c>
      <c r="E16">
        <v>779.9057843517106</v>
      </c>
    </row>
    <row r="17" spans="1:5">
      <c r="A17">
        <v>15</v>
      </c>
      <c r="B17">
        <v>3432.51324857236</v>
      </c>
      <c r="C17">
        <v>4572.972343353963</v>
      </c>
      <c r="D17">
        <v>1227.345823049752</v>
      </c>
      <c r="E17">
        <v>780.7493439978035</v>
      </c>
    </row>
    <row r="18" spans="1:5">
      <c r="A18">
        <v>16</v>
      </c>
      <c r="B18">
        <v>3432.51324857236</v>
      </c>
      <c r="C18">
        <v>4572.972343353963</v>
      </c>
      <c r="D18">
        <v>1164.673695111179</v>
      </c>
      <c r="E18">
        <v>718.0772160592317</v>
      </c>
    </row>
    <row r="19" spans="1:5">
      <c r="A19">
        <v>17</v>
      </c>
      <c r="B19">
        <v>3432.51324857236</v>
      </c>
      <c r="C19">
        <v>4572.972343353963</v>
      </c>
      <c r="D19">
        <v>1067.649764396692</v>
      </c>
      <c r="E19">
        <v>621.0532853447437</v>
      </c>
    </row>
    <row r="20" spans="1:5">
      <c r="A20">
        <v>18</v>
      </c>
      <c r="B20">
        <v>3432.51324857236</v>
      </c>
      <c r="C20">
        <v>4572.972343353963</v>
      </c>
      <c r="D20">
        <v>1008.68126999148</v>
      </c>
      <c r="E20">
        <v>562.0847909395325</v>
      </c>
    </row>
    <row r="21" spans="1:5">
      <c r="A21">
        <v>19</v>
      </c>
      <c r="B21">
        <v>3432.51324857236</v>
      </c>
      <c r="C21">
        <v>4572.972343353963</v>
      </c>
      <c r="D21">
        <v>972.63697264034</v>
      </c>
      <c r="E21">
        <v>526.0404935883931</v>
      </c>
    </row>
    <row r="22" spans="1:5">
      <c r="A22">
        <v>20</v>
      </c>
      <c r="B22">
        <v>3432.51324857236</v>
      </c>
      <c r="C22">
        <v>4572.972343353963</v>
      </c>
      <c r="D22">
        <v>953.1390758530744</v>
      </c>
      <c r="E22">
        <v>506.5425968011272</v>
      </c>
    </row>
    <row r="23" spans="1:5">
      <c r="A23">
        <v>21</v>
      </c>
      <c r="B23">
        <v>3432.51324857236</v>
      </c>
      <c r="C23">
        <v>4572.972343353963</v>
      </c>
      <c r="D23">
        <v>937.8626260808536</v>
      </c>
      <c r="E23">
        <v>491.2661470289065</v>
      </c>
    </row>
    <row r="24" spans="1:5">
      <c r="A24">
        <v>22</v>
      </c>
      <c r="B24">
        <v>3432.51324857236</v>
      </c>
      <c r="C24">
        <v>4572.972343353963</v>
      </c>
      <c r="D24">
        <v>939.5105542310014</v>
      </c>
      <c r="E24">
        <v>492.9140751790542</v>
      </c>
    </row>
    <row r="25" spans="1:5">
      <c r="A25">
        <v>23</v>
      </c>
      <c r="B25">
        <v>3432.51324857236</v>
      </c>
      <c r="C25">
        <v>4572.972343353963</v>
      </c>
      <c r="D25">
        <v>909.3011141690856</v>
      </c>
      <c r="E25">
        <v>462.7046351171381</v>
      </c>
    </row>
    <row r="26" spans="1:5">
      <c r="A26">
        <v>24</v>
      </c>
      <c r="B26">
        <v>3432.51324857236</v>
      </c>
      <c r="C26">
        <v>4572.972343353963</v>
      </c>
      <c r="D26">
        <v>878.3235286934743</v>
      </c>
      <c r="E26">
        <v>431.7270496415272</v>
      </c>
    </row>
    <row r="27" spans="1:5">
      <c r="A27">
        <v>25</v>
      </c>
      <c r="B27">
        <v>3432.51324857236</v>
      </c>
      <c r="C27">
        <v>4572.972343353963</v>
      </c>
      <c r="D27">
        <v>844.7644734889616</v>
      </c>
      <c r="E27">
        <v>398.1679944370135</v>
      </c>
    </row>
    <row r="28" spans="1:5">
      <c r="A28">
        <v>26</v>
      </c>
      <c r="B28">
        <v>3432.51324857236</v>
      </c>
      <c r="C28">
        <v>4572.972343353963</v>
      </c>
      <c r="D28">
        <v>820.153577105275</v>
      </c>
      <c r="E28">
        <v>373.5570980533277</v>
      </c>
    </row>
    <row r="29" spans="1:5">
      <c r="A29">
        <v>27</v>
      </c>
      <c r="B29">
        <v>3432.51324857236</v>
      </c>
      <c r="C29">
        <v>4572.972343353963</v>
      </c>
      <c r="D29">
        <v>800.6524814075749</v>
      </c>
      <c r="E29">
        <v>354.0560023556276</v>
      </c>
    </row>
    <row r="30" spans="1:5">
      <c r="A30">
        <v>28</v>
      </c>
      <c r="B30">
        <v>3432.51324857236</v>
      </c>
      <c r="C30">
        <v>4572.972343353963</v>
      </c>
      <c r="D30">
        <v>786.7729928988322</v>
      </c>
      <c r="E30">
        <v>340.1765138468849</v>
      </c>
    </row>
    <row r="31" spans="1:5">
      <c r="A31">
        <v>29</v>
      </c>
      <c r="B31">
        <v>3432.51324857236</v>
      </c>
      <c r="C31">
        <v>4572.972343353963</v>
      </c>
      <c r="D31">
        <v>780.4146713102032</v>
      </c>
      <c r="E31">
        <v>333.8181922582557</v>
      </c>
    </row>
    <row r="32" spans="1:5">
      <c r="A32">
        <v>30</v>
      </c>
      <c r="B32">
        <v>3432.51324857236</v>
      </c>
      <c r="C32">
        <v>4572.972343353963</v>
      </c>
      <c r="D32">
        <v>778.8256336660543</v>
      </c>
      <c r="E32">
        <v>332.2291546141071</v>
      </c>
    </row>
    <row r="33" spans="1:5">
      <c r="A33">
        <v>31</v>
      </c>
      <c r="B33">
        <v>3432.51324857236</v>
      </c>
      <c r="C33">
        <v>4572.972343353963</v>
      </c>
      <c r="D33">
        <v>762.0890851128268</v>
      </c>
      <c r="E33">
        <v>315.4926060608785</v>
      </c>
    </row>
    <row r="34" spans="1:5">
      <c r="A34">
        <v>32</v>
      </c>
      <c r="B34">
        <v>3432.51324857236</v>
      </c>
      <c r="C34">
        <v>4572.972343353963</v>
      </c>
      <c r="D34">
        <v>745.9788597060495</v>
      </c>
      <c r="E34">
        <v>299.3823806541019</v>
      </c>
    </row>
    <row r="35" spans="1:5">
      <c r="A35">
        <v>33</v>
      </c>
      <c r="B35">
        <v>3432.51324857236</v>
      </c>
      <c r="C35">
        <v>4572.972343353963</v>
      </c>
      <c r="D35">
        <v>731.4127733629842</v>
      </c>
      <c r="E35">
        <v>284.8162943110374</v>
      </c>
    </row>
    <row r="36" spans="1:5">
      <c r="A36">
        <v>34</v>
      </c>
      <c r="B36">
        <v>3432.51324857236</v>
      </c>
      <c r="C36">
        <v>4572.972343353963</v>
      </c>
      <c r="D36">
        <v>717.7749279047448</v>
      </c>
      <c r="E36">
        <v>271.1784488527968</v>
      </c>
    </row>
    <row r="37" spans="1:5">
      <c r="A37">
        <v>35</v>
      </c>
      <c r="B37">
        <v>3432.51324857236</v>
      </c>
      <c r="C37">
        <v>4572.972343353963</v>
      </c>
      <c r="D37">
        <v>705.3059640226539</v>
      </c>
      <c r="E37">
        <v>258.7094849707071</v>
      </c>
    </row>
    <row r="38" spans="1:5">
      <c r="A38">
        <v>36</v>
      </c>
      <c r="B38">
        <v>3432.51324857236</v>
      </c>
      <c r="C38">
        <v>4572.972343353963</v>
      </c>
      <c r="D38">
        <v>697.4548029811249</v>
      </c>
      <c r="E38">
        <v>250.8583239291775</v>
      </c>
    </row>
    <row r="39" spans="1:5">
      <c r="A39">
        <v>37</v>
      </c>
      <c r="B39">
        <v>3432.51324857236</v>
      </c>
      <c r="C39">
        <v>4572.972343353963</v>
      </c>
      <c r="D39">
        <v>691.8369262785658</v>
      </c>
      <c r="E39">
        <v>245.2404472266186</v>
      </c>
    </row>
    <row r="40" spans="1:5">
      <c r="A40">
        <v>38</v>
      </c>
      <c r="B40">
        <v>3432.51324857236</v>
      </c>
      <c r="C40">
        <v>4572.972343353963</v>
      </c>
      <c r="D40">
        <v>690.6338667192599</v>
      </c>
      <c r="E40">
        <v>244.0373876673125</v>
      </c>
    </row>
    <row r="41" spans="1:5">
      <c r="A41">
        <v>39</v>
      </c>
      <c r="B41">
        <v>3432.51324857236</v>
      </c>
      <c r="C41">
        <v>4572.972343353963</v>
      </c>
      <c r="D41">
        <v>690.016859550742</v>
      </c>
      <c r="E41">
        <v>243.4203804987947</v>
      </c>
    </row>
    <row r="42" spans="1:5">
      <c r="A42">
        <v>40</v>
      </c>
      <c r="B42">
        <v>3432.51324857236</v>
      </c>
      <c r="C42">
        <v>4572.972343353963</v>
      </c>
      <c r="D42">
        <v>679.2155480965473</v>
      </c>
      <c r="E42">
        <v>232.6190690445996</v>
      </c>
    </row>
    <row r="43" spans="1:5">
      <c r="A43">
        <v>41</v>
      </c>
      <c r="B43">
        <v>3432.51324857236</v>
      </c>
      <c r="C43">
        <v>4572.972343353963</v>
      </c>
      <c r="D43">
        <v>669.6304703374099</v>
      </c>
      <c r="E43">
        <v>223.0339912854621</v>
      </c>
    </row>
    <row r="44" spans="1:5">
      <c r="A44">
        <v>42</v>
      </c>
      <c r="B44">
        <v>3432.51324857236</v>
      </c>
      <c r="C44">
        <v>4572.972343353963</v>
      </c>
      <c r="D44">
        <v>661.1325371137657</v>
      </c>
      <c r="E44">
        <v>214.5360580618186</v>
      </c>
    </row>
    <row r="45" spans="1:5">
      <c r="A45">
        <v>43</v>
      </c>
      <c r="B45">
        <v>3432.51324857236</v>
      </c>
      <c r="C45">
        <v>4572.972343353963</v>
      </c>
      <c r="D45">
        <v>653.1068814127314</v>
      </c>
      <c r="E45">
        <v>206.5104023607841</v>
      </c>
    </row>
    <row r="46" spans="1:5">
      <c r="A46">
        <v>44</v>
      </c>
      <c r="B46">
        <v>3432.51324857236</v>
      </c>
      <c r="C46">
        <v>4572.972343353963</v>
      </c>
      <c r="D46">
        <v>646.5725113036594</v>
      </c>
      <c r="E46">
        <v>199.9760322517122</v>
      </c>
    </row>
    <row r="47" spans="1:5">
      <c r="A47">
        <v>45</v>
      </c>
      <c r="B47">
        <v>3432.51324857236</v>
      </c>
      <c r="C47">
        <v>4572.972343353963</v>
      </c>
      <c r="D47">
        <v>642.8134066415453</v>
      </c>
      <c r="E47">
        <v>196.2169275895977</v>
      </c>
    </row>
    <row r="48" spans="1:5">
      <c r="A48">
        <v>46</v>
      </c>
      <c r="B48">
        <v>3432.51324857236</v>
      </c>
      <c r="C48">
        <v>4572.972343353963</v>
      </c>
      <c r="D48">
        <v>636.9698923491582</v>
      </c>
      <c r="E48">
        <v>190.3734132972106</v>
      </c>
    </row>
    <row r="49" spans="1:5">
      <c r="A49">
        <v>47</v>
      </c>
      <c r="B49">
        <v>3432.51324857236</v>
      </c>
      <c r="C49">
        <v>4572.972343353963</v>
      </c>
      <c r="D49">
        <v>631.7376059158024</v>
      </c>
      <c r="E49">
        <v>185.1411268638551</v>
      </c>
    </row>
    <row r="50" spans="1:5">
      <c r="A50">
        <v>48</v>
      </c>
      <c r="B50">
        <v>3432.51324857236</v>
      </c>
      <c r="C50">
        <v>4572.972343353963</v>
      </c>
      <c r="D50">
        <v>626.7057004457361</v>
      </c>
      <c r="E50">
        <v>180.1092213937885</v>
      </c>
    </row>
    <row r="51" spans="1:5">
      <c r="A51">
        <v>49</v>
      </c>
      <c r="B51">
        <v>3432.51324857236</v>
      </c>
      <c r="C51">
        <v>4572.972343353963</v>
      </c>
      <c r="D51">
        <v>621.7436213386678</v>
      </c>
      <c r="E51">
        <v>175.1471422867207</v>
      </c>
    </row>
    <row r="52" spans="1:5">
      <c r="A52">
        <v>50</v>
      </c>
      <c r="B52">
        <v>3432.51324857236</v>
      </c>
      <c r="C52">
        <v>4572.972343353963</v>
      </c>
      <c r="D52">
        <v>616.7778493069558</v>
      </c>
      <c r="E52">
        <v>170.1813702550082</v>
      </c>
    </row>
    <row r="53" spans="1:5">
      <c r="A53">
        <v>51</v>
      </c>
      <c r="B53">
        <v>3432.51324857236</v>
      </c>
      <c r="C53">
        <v>4572.972343353963</v>
      </c>
      <c r="D53">
        <v>611.4833037029829</v>
      </c>
      <c r="E53">
        <v>164.8868246510355</v>
      </c>
    </row>
    <row r="54" spans="1:5">
      <c r="A54">
        <v>52</v>
      </c>
      <c r="B54">
        <v>3432.51324857236</v>
      </c>
      <c r="C54">
        <v>4572.972343353963</v>
      </c>
      <c r="D54">
        <v>607.2543657856791</v>
      </c>
      <c r="E54">
        <v>160.6578867337309</v>
      </c>
    </row>
    <row r="55" spans="1:5">
      <c r="A55">
        <v>53</v>
      </c>
      <c r="B55">
        <v>3432.51324857236</v>
      </c>
      <c r="C55">
        <v>4572.972343353963</v>
      </c>
      <c r="D55">
        <v>604.2437964654397</v>
      </c>
      <c r="E55">
        <v>157.6473174134922</v>
      </c>
    </row>
    <row r="56" spans="1:5">
      <c r="A56">
        <v>54</v>
      </c>
      <c r="B56">
        <v>3432.51324857236</v>
      </c>
      <c r="C56">
        <v>4572.972343353963</v>
      </c>
      <c r="D56">
        <v>600.3524680553917</v>
      </c>
      <c r="E56">
        <v>153.755989003444</v>
      </c>
    </row>
    <row r="57" spans="1:5">
      <c r="A57">
        <v>55</v>
      </c>
      <c r="B57">
        <v>3432.51324857236</v>
      </c>
      <c r="C57">
        <v>4572.972343353963</v>
      </c>
      <c r="D57">
        <v>596.6588312791343</v>
      </c>
      <c r="E57">
        <v>150.0623522271873</v>
      </c>
    </row>
    <row r="58" spans="1:5">
      <c r="A58">
        <v>56</v>
      </c>
      <c r="B58">
        <v>3432.51324857236</v>
      </c>
      <c r="C58">
        <v>4572.972343353963</v>
      </c>
      <c r="D58">
        <v>593.2144160983848</v>
      </c>
      <c r="E58">
        <v>146.6179370464372</v>
      </c>
    </row>
    <row r="59" spans="1:5">
      <c r="A59">
        <v>57</v>
      </c>
      <c r="B59">
        <v>3432.51324857236</v>
      </c>
      <c r="C59">
        <v>4572.972343353963</v>
      </c>
      <c r="D59">
        <v>589.6242634940572</v>
      </c>
      <c r="E59">
        <v>143.0277844421094</v>
      </c>
    </row>
    <row r="60" spans="1:5">
      <c r="A60">
        <v>58</v>
      </c>
      <c r="B60">
        <v>3432.51324857236</v>
      </c>
      <c r="C60">
        <v>4572.972343353963</v>
      </c>
      <c r="D60">
        <v>586.4401093058007</v>
      </c>
      <c r="E60">
        <v>139.8436302538532</v>
      </c>
    </row>
    <row r="61" spans="1:5">
      <c r="A61">
        <v>59</v>
      </c>
      <c r="B61">
        <v>3432.51324857236</v>
      </c>
      <c r="C61">
        <v>4572.972343353963</v>
      </c>
      <c r="D61">
        <v>583.0475886057636</v>
      </c>
      <c r="E61">
        <v>136.4511095538157</v>
      </c>
    </row>
    <row r="62" spans="1:5">
      <c r="A62">
        <v>60</v>
      </c>
      <c r="B62">
        <v>3432.51324857236</v>
      </c>
      <c r="C62">
        <v>4572.972343353963</v>
      </c>
      <c r="D62">
        <v>579.9811975161025</v>
      </c>
      <c r="E62">
        <v>133.3847184641549</v>
      </c>
    </row>
    <row r="63" spans="1:5">
      <c r="A63">
        <v>61</v>
      </c>
      <c r="B63">
        <v>3432.51324857236</v>
      </c>
      <c r="C63">
        <v>4572.972343353963</v>
      </c>
      <c r="D63">
        <v>577.8557177988722</v>
      </c>
      <c r="E63">
        <v>131.2592387469249</v>
      </c>
    </row>
    <row r="64" spans="1:5">
      <c r="A64">
        <v>62</v>
      </c>
      <c r="B64">
        <v>3432.51324857236</v>
      </c>
      <c r="C64">
        <v>4572.972343353963</v>
      </c>
      <c r="D64">
        <v>574.9464046383639</v>
      </c>
      <c r="E64">
        <v>128.3499255864163</v>
      </c>
    </row>
    <row r="65" spans="1:5">
      <c r="A65">
        <v>63</v>
      </c>
      <c r="B65">
        <v>3432.51324857236</v>
      </c>
      <c r="C65">
        <v>4572.972343353963</v>
      </c>
      <c r="D65">
        <v>572.1647674915807</v>
      </c>
      <c r="E65">
        <v>125.5682884396332</v>
      </c>
    </row>
    <row r="66" spans="1:5">
      <c r="A66">
        <v>64</v>
      </c>
      <c r="B66">
        <v>3432.51324857236</v>
      </c>
      <c r="C66">
        <v>4572.972343353963</v>
      </c>
      <c r="D66">
        <v>569.6810730539926</v>
      </c>
      <c r="E66">
        <v>123.0845940020448</v>
      </c>
    </row>
    <row r="67" spans="1:5">
      <c r="A67">
        <v>65</v>
      </c>
      <c r="B67">
        <v>3432.51324857236</v>
      </c>
      <c r="C67">
        <v>4572.972343353963</v>
      </c>
      <c r="D67">
        <v>567.2838109210791</v>
      </c>
      <c r="E67">
        <v>120.6873318691314</v>
      </c>
    </row>
    <row r="68" spans="1:5">
      <c r="A68">
        <v>66</v>
      </c>
      <c r="B68">
        <v>3432.51324857236</v>
      </c>
      <c r="C68">
        <v>4572.972343353963</v>
      </c>
      <c r="D68">
        <v>565.0627000329988</v>
      </c>
      <c r="E68">
        <v>118.4662209810515</v>
      </c>
    </row>
    <row r="69" spans="1:5">
      <c r="A69">
        <v>67</v>
      </c>
      <c r="B69">
        <v>3432.51324857236</v>
      </c>
      <c r="C69">
        <v>4572.972343353963</v>
      </c>
      <c r="D69">
        <v>562.5794503291128</v>
      </c>
      <c r="E69">
        <v>115.9829712771654</v>
      </c>
    </row>
    <row r="70" spans="1:5">
      <c r="A70">
        <v>68</v>
      </c>
      <c r="B70">
        <v>3432.51324857236</v>
      </c>
      <c r="C70">
        <v>4572.972343353963</v>
      </c>
      <c r="D70">
        <v>560.3046609955095</v>
      </c>
      <c r="E70">
        <v>113.7081819435617</v>
      </c>
    </row>
    <row r="71" spans="1:5">
      <c r="A71">
        <v>69</v>
      </c>
      <c r="B71">
        <v>3432.51324857236</v>
      </c>
      <c r="C71">
        <v>4572.972343353963</v>
      </c>
      <c r="D71">
        <v>558.7286809082154</v>
      </c>
      <c r="E71">
        <v>112.1322018562677</v>
      </c>
    </row>
    <row r="72" spans="1:5">
      <c r="A72">
        <v>70</v>
      </c>
      <c r="B72">
        <v>3432.51324857236</v>
      </c>
      <c r="C72">
        <v>4572.972343353963</v>
      </c>
      <c r="D72">
        <v>556.6009070684488</v>
      </c>
      <c r="E72">
        <v>110.0044280165014</v>
      </c>
    </row>
    <row r="73" spans="1:5">
      <c r="A73">
        <v>71</v>
      </c>
      <c r="B73">
        <v>3432.51324857236</v>
      </c>
      <c r="C73">
        <v>4572.972343353963</v>
      </c>
      <c r="D73">
        <v>554.604456553774</v>
      </c>
      <c r="E73">
        <v>108.0079775018265</v>
      </c>
    </row>
    <row r="74" spans="1:5">
      <c r="A74">
        <v>72</v>
      </c>
      <c r="B74">
        <v>3432.51324857236</v>
      </c>
      <c r="C74">
        <v>4572.972343353963</v>
      </c>
      <c r="D74">
        <v>552.6844862397822</v>
      </c>
      <c r="E74">
        <v>106.0880071878349</v>
      </c>
    </row>
    <row r="75" spans="1:5">
      <c r="A75">
        <v>73</v>
      </c>
      <c r="B75">
        <v>3432.51324857236</v>
      </c>
      <c r="C75">
        <v>4572.972343353963</v>
      </c>
      <c r="D75">
        <v>550.8664377201699</v>
      </c>
      <c r="E75">
        <v>104.269958668222</v>
      </c>
    </row>
    <row r="76" spans="1:5">
      <c r="A76">
        <v>74</v>
      </c>
      <c r="B76">
        <v>3432.51324857236</v>
      </c>
      <c r="C76">
        <v>4572.972343353963</v>
      </c>
      <c r="D76">
        <v>549.2176169670116</v>
      </c>
      <c r="E76">
        <v>102.6211379150642</v>
      </c>
    </row>
    <row r="77" spans="1:5">
      <c r="A77">
        <v>75</v>
      </c>
      <c r="B77">
        <v>3432.51324857236</v>
      </c>
      <c r="C77">
        <v>4572.972343353963</v>
      </c>
      <c r="D77">
        <v>547.3543129550731</v>
      </c>
      <c r="E77">
        <v>100.7578339031258</v>
      </c>
    </row>
    <row r="78" spans="1:5">
      <c r="A78">
        <v>76</v>
      </c>
      <c r="B78">
        <v>3432.51324857236</v>
      </c>
      <c r="C78">
        <v>4572.972343353963</v>
      </c>
      <c r="D78">
        <v>545.7048449180423</v>
      </c>
      <c r="E78">
        <v>99.10836586609463</v>
      </c>
    </row>
    <row r="79" spans="1:5">
      <c r="A79">
        <v>77</v>
      </c>
      <c r="B79">
        <v>3432.51324857236</v>
      </c>
      <c r="C79">
        <v>4572.972343353963</v>
      </c>
      <c r="D79">
        <v>544.4263752211272</v>
      </c>
      <c r="E79">
        <v>97.82989616917914</v>
      </c>
    </row>
    <row r="80" spans="1:5">
      <c r="A80">
        <v>78</v>
      </c>
      <c r="B80">
        <v>3432.51324857236</v>
      </c>
      <c r="C80">
        <v>4572.972343353963</v>
      </c>
      <c r="D80">
        <v>542.8509401782895</v>
      </c>
      <c r="E80">
        <v>96.25446112634224</v>
      </c>
    </row>
    <row r="81" spans="1:5">
      <c r="A81">
        <v>79</v>
      </c>
      <c r="B81">
        <v>3432.51324857236</v>
      </c>
      <c r="C81">
        <v>4572.972343353963</v>
      </c>
      <c r="D81">
        <v>541.2337253973177</v>
      </c>
      <c r="E81">
        <v>94.63724634537053</v>
      </c>
    </row>
    <row r="82" spans="1:5">
      <c r="A82">
        <v>80</v>
      </c>
      <c r="B82">
        <v>3432.51324857236</v>
      </c>
      <c r="C82">
        <v>4572.972343353963</v>
      </c>
      <c r="D82">
        <v>539.8591228116549</v>
      </c>
      <c r="E82">
        <v>93.26264375970736</v>
      </c>
    </row>
    <row r="83" spans="1:5">
      <c r="A83">
        <v>81</v>
      </c>
      <c r="B83">
        <v>3432.51324857236</v>
      </c>
      <c r="C83">
        <v>4572.972343353963</v>
      </c>
      <c r="D83">
        <v>538.411604081473</v>
      </c>
      <c r="E83">
        <v>91.81512502952538</v>
      </c>
    </row>
    <row r="84" spans="1:5">
      <c r="A84">
        <v>82</v>
      </c>
      <c r="B84">
        <v>3432.51324857236</v>
      </c>
      <c r="C84">
        <v>4572.972343353963</v>
      </c>
      <c r="D84">
        <v>537.16848153604</v>
      </c>
      <c r="E84">
        <v>90.57200248409268</v>
      </c>
    </row>
    <row r="85" spans="1:5">
      <c r="A85">
        <v>83</v>
      </c>
      <c r="B85">
        <v>3432.51324857236</v>
      </c>
      <c r="C85">
        <v>4572.972343353963</v>
      </c>
      <c r="D85">
        <v>535.8196327890965</v>
      </c>
      <c r="E85">
        <v>89.22315373714912</v>
      </c>
    </row>
    <row r="86" spans="1:5">
      <c r="A86">
        <v>84</v>
      </c>
      <c r="B86">
        <v>3432.51324857236</v>
      </c>
      <c r="C86">
        <v>4572.972343353963</v>
      </c>
      <c r="D86">
        <v>534.4183740076805</v>
      </c>
      <c r="E86">
        <v>87.821894955733</v>
      </c>
    </row>
    <row r="87" spans="1:5">
      <c r="A87">
        <v>85</v>
      </c>
      <c r="B87">
        <v>3432.51324857236</v>
      </c>
      <c r="C87">
        <v>4572.972343353963</v>
      </c>
      <c r="D87">
        <v>533.5846466152883</v>
      </c>
      <c r="E87">
        <v>86.98816756334062</v>
      </c>
    </row>
    <row r="88" spans="1:5">
      <c r="A88">
        <v>86</v>
      </c>
      <c r="B88">
        <v>3432.51324857236</v>
      </c>
      <c r="C88">
        <v>4572.972343353963</v>
      </c>
      <c r="D88">
        <v>532.3006390808714</v>
      </c>
      <c r="E88">
        <v>85.70416002892377</v>
      </c>
    </row>
    <row r="89" spans="1:5">
      <c r="A89">
        <v>87</v>
      </c>
      <c r="B89">
        <v>3432.51324857236</v>
      </c>
      <c r="C89">
        <v>4572.972343353963</v>
      </c>
      <c r="D89">
        <v>531.1558098525124</v>
      </c>
      <c r="E89">
        <v>84.55933080056511</v>
      </c>
    </row>
    <row r="90" spans="1:5">
      <c r="A90">
        <v>88</v>
      </c>
      <c r="B90">
        <v>3432.51324857236</v>
      </c>
      <c r="C90">
        <v>4572.972343353963</v>
      </c>
      <c r="D90">
        <v>529.9380952716319</v>
      </c>
      <c r="E90">
        <v>83.34161621968491</v>
      </c>
    </row>
    <row r="91" spans="1:5">
      <c r="A91">
        <v>89</v>
      </c>
      <c r="B91">
        <v>3432.51324857236</v>
      </c>
      <c r="C91">
        <v>4572.972343353963</v>
      </c>
      <c r="D91">
        <v>528.9448175084839</v>
      </c>
      <c r="E91">
        <v>82.34833845653624</v>
      </c>
    </row>
    <row r="92" spans="1:5">
      <c r="A92">
        <v>90</v>
      </c>
      <c r="B92">
        <v>3432.51324857236</v>
      </c>
      <c r="C92">
        <v>4572.972343353963</v>
      </c>
      <c r="D92">
        <v>527.9937265142406</v>
      </c>
      <c r="E92">
        <v>81.39724746229285</v>
      </c>
    </row>
    <row r="93" spans="1:5">
      <c r="A93">
        <v>91</v>
      </c>
      <c r="B93">
        <v>3432.51324857236</v>
      </c>
      <c r="C93">
        <v>4572.972343353963</v>
      </c>
      <c r="D93">
        <v>526.805975304944</v>
      </c>
      <c r="E93">
        <v>80.20949625299681</v>
      </c>
    </row>
    <row r="94" spans="1:5">
      <c r="A94">
        <v>92</v>
      </c>
      <c r="B94">
        <v>3432.51324857236</v>
      </c>
      <c r="C94">
        <v>4572.972343353963</v>
      </c>
      <c r="D94">
        <v>525.8753576964918</v>
      </c>
      <c r="E94">
        <v>79.27887864454432</v>
      </c>
    </row>
    <row r="95" spans="1:5">
      <c r="A95">
        <v>93</v>
      </c>
      <c r="B95">
        <v>3432.51324857236</v>
      </c>
      <c r="C95">
        <v>4572.972343353963</v>
      </c>
      <c r="D95">
        <v>525.0244772561149</v>
      </c>
      <c r="E95">
        <v>78.42799820416757</v>
      </c>
    </row>
    <row r="96" spans="1:5">
      <c r="A96">
        <v>94</v>
      </c>
      <c r="B96">
        <v>3432.51324857236</v>
      </c>
      <c r="C96">
        <v>4572.972343353963</v>
      </c>
      <c r="D96">
        <v>524.1551119293982</v>
      </c>
      <c r="E96">
        <v>77.55863287745061</v>
      </c>
    </row>
    <row r="97" spans="1:5">
      <c r="A97">
        <v>95</v>
      </c>
      <c r="B97">
        <v>3432.51324857236</v>
      </c>
      <c r="C97">
        <v>4572.972343353963</v>
      </c>
      <c r="D97">
        <v>523.1340239013547</v>
      </c>
      <c r="E97">
        <v>76.53754484940728</v>
      </c>
    </row>
    <row r="98" spans="1:5">
      <c r="A98">
        <v>96</v>
      </c>
      <c r="B98">
        <v>3432.51324857236</v>
      </c>
      <c r="C98">
        <v>4572.972343353963</v>
      </c>
      <c r="D98">
        <v>522.3969742917931</v>
      </c>
      <c r="E98">
        <v>75.80049523984584</v>
      </c>
    </row>
    <row r="99" spans="1:5">
      <c r="A99">
        <v>97</v>
      </c>
      <c r="B99">
        <v>3432.51324857236</v>
      </c>
      <c r="C99">
        <v>4572.972343353963</v>
      </c>
      <c r="D99">
        <v>521.4239453849937</v>
      </c>
      <c r="E99">
        <v>74.82746633304602</v>
      </c>
    </row>
    <row r="100" spans="1:5">
      <c r="A100">
        <v>98</v>
      </c>
      <c r="B100">
        <v>3432.51324857236</v>
      </c>
      <c r="C100">
        <v>4572.972343353963</v>
      </c>
      <c r="D100">
        <v>520.6903783341818</v>
      </c>
      <c r="E100">
        <v>74.0938992822344</v>
      </c>
    </row>
    <row r="101" spans="1:5">
      <c r="A101">
        <v>99</v>
      </c>
      <c r="B101">
        <v>3432.51324857236</v>
      </c>
      <c r="C101">
        <v>4572.972343353963</v>
      </c>
      <c r="D101">
        <v>520.011834793798</v>
      </c>
      <c r="E101">
        <v>73.41535574185038</v>
      </c>
    </row>
    <row r="102" spans="1:5">
      <c r="A102">
        <v>100</v>
      </c>
      <c r="B102">
        <v>3432.51324857236</v>
      </c>
      <c r="C102">
        <v>4572.972343353963</v>
      </c>
      <c r="D102">
        <v>519.0887282640375</v>
      </c>
      <c r="E102">
        <v>72.49224921208986</v>
      </c>
    </row>
    <row r="103" spans="1:5">
      <c r="A103">
        <v>101</v>
      </c>
      <c r="B103">
        <v>3432.51324857236</v>
      </c>
      <c r="C103">
        <v>4572.972343353963</v>
      </c>
      <c r="D103">
        <v>518.7479328797958</v>
      </c>
      <c r="E103">
        <v>72.15145382784831</v>
      </c>
    </row>
    <row r="104" spans="1:5">
      <c r="A104">
        <v>102</v>
      </c>
      <c r="B104">
        <v>3432.51324857236</v>
      </c>
      <c r="C104">
        <v>4572.972343353963</v>
      </c>
      <c r="D104">
        <v>517.9435708987705</v>
      </c>
      <c r="E104">
        <v>71.34709184682343</v>
      </c>
    </row>
    <row r="105" spans="1:5">
      <c r="A105">
        <v>103</v>
      </c>
      <c r="B105">
        <v>3432.51324857236</v>
      </c>
      <c r="C105">
        <v>4572.972343353963</v>
      </c>
      <c r="D105">
        <v>517.3584298459632</v>
      </c>
      <c r="E105">
        <v>70.7619507940157</v>
      </c>
    </row>
    <row r="106" spans="1:5">
      <c r="A106">
        <v>104</v>
      </c>
      <c r="B106">
        <v>3432.51324857236</v>
      </c>
      <c r="C106">
        <v>4572.972343353963</v>
      </c>
      <c r="D106">
        <v>516.5341739989661</v>
      </c>
      <c r="E106">
        <v>69.93769494701851</v>
      </c>
    </row>
    <row r="107" spans="1:5">
      <c r="A107">
        <v>105</v>
      </c>
      <c r="B107">
        <v>3432.51324857236</v>
      </c>
      <c r="C107">
        <v>4572.972343353963</v>
      </c>
      <c r="D107">
        <v>516.1283030714226</v>
      </c>
      <c r="E107">
        <v>69.53182401947478</v>
      </c>
    </row>
    <row r="108" spans="1:5">
      <c r="A108">
        <v>106</v>
      </c>
      <c r="B108">
        <v>3432.51324857236</v>
      </c>
      <c r="C108">
        <v>4572.972343353963</v>
      </c>
      <c r="D108">
        <v>515.6690281372503</v>
      </c>
      <c r="E108">
        <v>69.07254908530274</v>
      </c>
    </row>
    <row r="109" spans="1:5">
      <c r="A109">
        <v>107</v>
      </c>
      <c r="B109">
        <v>3432.51324857236</v>
      </c>
      <c r="C109">
        <v>4572.972343353963</v>
      </c>
      <c r="D109">
        <v>514.8836752952888</v>
      </c>
      <c r="E109">
        <v>68.28719624334123</v>
      </c>
    </row>
    <row r="110" spans="1:5">
      <c r="A110">
        <v>108</v>
      </c>
      <c r="B110">
        <v>3432.51324857236</v>
      </c>
      <c r="C110">
        <v>4572.972343353963</v>
      </c>
      <c r="D110">
        <v>514.508020374553</v>
      </c>
      <c r="E110">
        <v>67.91154132260588</v>
      </c>
    </row>
    <row r="111" spans="1:5">
      <c r="A111">
        <v>109</v>
      </c>
      <c r="B111">
        <v>3432.51324857236</v>
      </c>
      <c r="C111">
        <v>4572.972343353963</v>
      </c>
      <c r="D111">
        <v>513.9151103730371</v>
      </c>
      <c r="E111">
        <v>67.31863132108933</v>
      </c>
    </row>
    <row r="112" spans="1:5">
      <c r="A112">
        <v>110</v>
      </c>
      <c r="B112">
        <v>3432.51324857236</v>
      </c>
      <c r="C112">
        <v>4572.972343353963</v>
      </c>
      <c r="D112">
        <v>513.6169962905756</v>
      </c>
      <c r="E112">
        <v>67.02051723862833</v>
      </c>
    </row>
    <row r="113" spans="1:5">
      <c r="A113">
        <v>111</v>
      </c>
      <c r="B113">
        <v>3432.51324857236</v>
      </c>
      <c r="C113">
        <v>4572.972343353963</v>
      </c>
      <c r="D113">
        <v>513.0346752654204</v>
      </c>
      <c r="E113">
        <v>66.43819621347279</v>
      </c>
    </row>
    <row r="114" spans="1:5">
      <c r="A114">
        <v>112</v>
      </c>
      <c r="B114">
        <v>3432.51324857236</v>
      </c>
      <c r="C114">
        <v>4572.972343353963</v>
      </c>
      <c r="D114">
        <v>512.898866431239</v>
      </c>
      <c r="E114">
        <v>66.3023873792913</v>
      </c>
    </row>
    <row r="115" spans="1:5">
      <c r="A115">
        <v>113</v>
      </c>
      <c r="B115">
        <v>3432.51324857236</v>
      </c>
      <c r="C115">
        <v>4572.972343353963</v>
      </c>
      <c r="D115">
        <v>512.2867292404921</v>
      </c>
      <c r="E115">
        <v>65.69025018854497</v>
      </c>
    </row>
    <row r="116" spans="1:5">
      <c r="A116">
        <v>114</v>
      </c>
      <c r="B116">
        <v>3432.51324857236</v>
      </c>
      <c r="C116">
        <v>4572.972343353963</v>
      </c>
      <c r="D116">
        <v>511.9265172100561</v>
      </c>
      <c r="E116">
        <v>65.33003815810856</v>
      </c>
    </row>
    <row r="117" spans="1:5">
      <c r="A117">
        <v>115</v>
      </c>
      <c r="B117">
        <v>3432.51324857236</v>
      </c>
      <c r="C117">
        <v>4572.972343353963</v>
      </c>
      <c r="D117">
        <v>511.9156554565355</v>
      </c>
      <c r="E117">
        <v>65.31917640458816</v>
      </c>
    </row>
    <row r="118" spans="1:5">
      <c r="A118">
        <v>116</v>
      </c>
      <c r="B118">
        <v>3432.51324857236</v>
      </c>
      <c r="C118">
        <v>4572.972343353963</v>
      </c>
      <c r="D118">
        <v>511.4210550365096</v>
      </c>
      <c r="E118">
        <v>64.82457598456214</v>
      </c>
    </row>
    <row r="119" spans="1:5">
      <c r="A119">
        <v>117</v>
      </c>
      <c r="B119">
        <v>3432.51324857236</v>
      </c>
      <c r="C119">
        <v>4572.972343353963</v>
      </c>
      <c r="D119">
        <v>511.5688163196903</v>
      </c>
      <c r="E119">
        <v>64.97233726774306</v>
      </c>
    </row>
    <row r="120" spans="1:5">
      <c r="A120">
        <v>118</v>
      </c>
      <c r="B120">
        <v>3432.51324857236</v>
      </c>
      <c r="C120">
        <v>4572.972343353963</v>
      </c>
      <c r="D120">
        <v>511.1630138343862</v>
      </c>
      <c r="E120">
        <v>64.56653478243872</v>
      </c>
    </row>
    <row r="121" spans="1:5">
      <c r="A121">
        <v>119</v>
      </c>
      <c r="B121">
        <v>3432.51324857236</v>
      </c>
      <c r="C121">
        <v>4572.972343353963</v>
      </c>
      <c r="D121">
        <v>511.144818917612</v>
      </c>
      <c r="E121">
        <v>64.5483398656645</v>
      </c>
    </row>
    <row r="122" spans="1:5">
      <c r="A122">
        <v>120</v>
      </c>
      <c r="B122">
        <v>3432.51324857236</v>
      </c>
      <c r="C122">
        <v>4572.972343353963</v>
      </c>
      <c r="D122">
        <v>510.6042887035625</v>
      </c>
      <c r="E122">
        <v>64.00780965161518</v>
      </c>
    </row>
    <row r="123" spans="1:5">
      <c r="A123">
        <v>121</v>
      </c>
      <c r="B123">
        <v>3432.51324857236</v>
      </c>
      <c r="C123">
        <v>4572.972343353963</v>
      </c>
      <c r="D123">
        <v>510.7205562279457</v>
      </c>
      <c r="E123">
        <v>64.12407717599858</v>
      </c>
    </row>
    <row r="124" spans="1:5">
      <c r="A124">
        <v>122</v>
      </c>
      <c r="B124">
        <v>3432.51324857236</v>
      </c>
      <c r="C124">
        <v>4572.972343353963</v>
      </c>
      <c r="D124">
        <v>510.87583469268</v>
      </c>
      <c r="E124">
        <v>64.27935564073221</v>
      </c>
    </row>
    <row r="125" spans="1:5">
      <c r="A125">
        <v>123</v>
      </c>
      <c r="B125">
        <v>3432.51324857236</v>
      </c>
      <c r="C125">
        <v>4572.972343353963</v>
      </c>
      <c r="D125">
        <v>510.2258539241565</v>
      </c>
      <c r="E125">
        <v>63.62937487220915</v>
      </c>
    </row>
    <row r="126" spans="1:5">
      <c r="A126">
        <v>124</v>
      </c>
      <c r="B126">
        <v>3432.51324857236</v>
      </c>
      <c r="C126">
        <v>4572.972343353963</v>
      </c>
      <c r="D126">
        <v>510.1295190180512</v>
      </c>
      <c r="E126">
        <v>63.53303996610352</v>
      </c>
    </row>
    <row r="127" spans="1:5">
      <c r="A127">
        <v>125</v>
      </c>
      <c r="B127">
        <v>3432.51324857236</v>
      </c>
      <c r="C127">
        <v>4572.972343353963</v>
      </c>
      <c r="D127">
        <v>510.0149716963276</v>
      </c>
      <c r="E127">
        <v>63.41849264438023</v>
      </c>
    </row>
    <row r="128" spans="1:5">
      <c r="A128">
        <v>126</v>
      </c>
      <c r="B128">
        <v>3432.51324857236</v>
      </c>
      <c r="C128">
        <v>4572.972343353963</v>
      </c>
      <c r="D128">
        <v>509.6730912841656</v>
      </c>
      <c r="E128">
        <v>63.07661223221837</v>
      </c>
    </row>
    <row r="129" spans="1:5">
      <c r="A129">
        <v>127</v>
      </c>
      <c r="B129">
        <v>3432.51324857236</v>
      </c>
      <c r="C129">
        <v>4572.972343353963</v>
      </c>
      <c r="D129">
        <v>509.8026154378699</v>
      </c>
      <c r="E129">
        <v>63.20613638592232</v>
      </c>
    </row>
    <row r="130" spans="1:5">
      <c r="A130">
        <v>128</v>
      </c>
      <c r="B130">
        <v>3432.51324857236</v>
      </c>
      <c r="C130">
        <v>4572.972343353963</v>
      </c>
      <c r="D130">
        <v>510.1128283563273</v>
      </c>
      <c r="E130">
        <v>63.51634930437975</v>
      </c>
    </row>
    <row r="131" spans="1:5">
      <c r="A131">
        <v>129</v>
      </c>
      <c r="B131">
        <v>3432.51324857236</v>
      </c>
      <c r="C131">
        <v>4572.972343353963</v>
      </c>
      <c r="D131">
        <v>509.9071134850502</v>
      </c>
      <c r="E131">
        <v>63.31063443310272</v>
      </c>
    </row>
    <row r="132" spans="1:5">
      <c r="A132">
        <v>130</v>
      </c>
      <c r="B132">
        <v>3432.51324857236</v>
      </c>
      <c r="C132">
        <v>4572.972343353963</v>
      </c>
      <c r="D132">
        <v>509.946432615087</v>
      </c>
      <c r="E132">
        <v>63.34995356313961</v>
      </c>
    </row>
    <row r="133" spans="1:5">
      <c r="A133">
        <v>131</v>
      </c>
      <c r="B133">
        <v>3432.51324857236</v>
      </c>
      <c r="C133">
        <v>4572.972343353963</v>
      </c>
      <c r="D133">
        <v>510.29793990503</v>
      </c>
      <c r="E133">
        <v>63.70146085308285</v>
      </c>
    </row>
    <row r="134" spans="1:5">
      <c r="A134">
        <v>132</v>
      </c>
      <c r="B134">
        <v>3432.51324857236</v>
      </c>
      <c r="C134">
        <v>4572.972343353963</v>
      </c>
      <c r="D134">
        <v>509.9924606227912</v>
      </c>
      <c r="E134">
        <v>63.39598157084393</v>
      </c>
    </row>
    <row r="135" spans="1:5">
      <c r="A135">
        <v>133</v>
      </c>
      <c r="B135">
        <v>3432.51324857236</v>
      </c>
      <c r="C135">
        <v>4572.972343353963</v>
      </c>
      <c r="D135">
        <v>510.0784310686241</v>
      </c>
      <c r="E135">
        <v>63.48195201667698</v>
      </c>
    </row>
    <row r="136" spans="1:5">
      <c r="A136">
        <v>134</v>
      </c>
      <c r="B136">
        <v>3432.51324857236</v>
      </c>
      <c r="C136">
        <v>4572.972343353963</v>
      </c>
      <c r="D136">
        <v>510.0003278992072</v>
      </c>
      <c r="E136">
        <v>63.40384884726002</v>
      </c>
    </row>
    <row r="137" spans="1:5">
      <c r="A137">
        <v>135</v>
      </c>
      <c r="B137">
        <v>3432.51324857236</v>
      </c>
      <c r="C137">
        <v>4572.972343353963</v>
      </c>
      <c r="D137">
        <v>509.9118664719482</v>
      </c>
      <c r="E137">
        <v>63.31538742000053</v>
      </c>
    </row>
    <row r="138" spans="1:5">
      <c r="A138">
        <v>136</v>
      </c>
      <c r="B138">
        <v>3432.51324857236</v>
      </c>
      <c r="C138">
        <v>4572.972343353963</v>
      </c>
      <c r="D138">
        <v>509.8531285943622</v>
      </c>
      <c r="E138">
        <v>63.2566495424147</v>
      </c>
    </row>
    <row r="139" spans="1:5">
      <c r="A139">
        <v>137</v>
      </c>
      <c r="B139">
        <v>3432.51324857236</v>
      </c>
      <c r="C139">
        <v>4572.972343353963</v>
      </c>
      <c r="D139">
        <v>509.8855257389215</v>
      </c>
      <c r="E139">
        <v>63.28904668697413</v>
      </c>
    </row>
    <row r="140" spans="1:5">
      <c r="A140">
        <v>138</v>
      </c>
      <c r="B140">
        <v>3432.51324857236</v>
      </c>
      <c r="C140">
        <v>4572.972343353963</v>
      </c>
      <c r="D140">
        <v>510.0664707206118</v>
      </c>
      <c r="E140">
        <v>63.46999166866434</v>
      </c>
    </row>
    <row r="141" spans="1:5">
      <c r="A141">
        <v>139</v>
      </c>
      <c r="B141">
        <v>3432.51324857236</v>
      </c>
      <c r="C141">
        <v>4572.972343353963</v>
      </c>
      <c r="D141">
        <v>510.052280201067</v>
      </c>
      <c r="E141">
        <v>63.45580114911955</v>
      </c>
    </row>
    <row r="142" spans="1:5">
      <c r="A142">
        <v>140</v>
      </c>
      <c r="B142">
        <v>3432.51324857236</v>
      </c>
      <c r="C142">
        <v>4572.972343353963</v>
      </c>
      <c r="D142">
        <v>510.0054019238194</v>
      </c>
      <c r="E142">
        <v>63.40892287187169</v>
      </c>
    </row>
    <row r="143" spans="1:5">
      <c r="A143">
        <v>141</v>
      </c>
      <c r="B143">
        <v>3432.51324857236</v>
      </c>
      <c r="C143">
        <v>4572.972343353963</v>
      </c>
      <c r="D143">
        <v>510.0892079239536</v>
      </c>
      <c r="E143">
        <v>63.49272887200593</v>
      </c>
    </row>
    <row r="144" spans="1:5">
      <c r="A144">
        <v>142</v>
      </c>
      <c r="B144">
        <v>3432.51324857236</v>
      </c>
      <c r="C144">
        <v>4572.972343353963</v>
      </c>
      <c r="D144">
        <v>510.1948996725661</v>
      </c>
      <c r="E144">
        <v>63.59842062061858</v>
      </c>
    </row>
    <row r="145" spans="1:5">
      <c r="A145">
        <v>143</v>
      </c>
      <c r="B145">
        <v>3432.51324857236</v>
      </c>
      <c r="C145">
        <v>4572.972343353963</v>
      </c>
      <c r="D145">
        <v>510.0815518140259</v>
      </c>
      <c r="E145">
        <v>63.48507276207848</v>
      </c>
    </row>
    <row r="146" spans="1:5">
      <c r="A146">
        <v>144</v>
      </c>
      <c r="B146">
        <v>3432.51324857236</v>
      </c>
      <c r="C146">
        <v>4572.972343353963</v>
      </c>
      <c r="D146">
        <v>510.0771237366731</v>
      </c>
      <c r="E146">
        <v>63.48064468472577</v>
      </c>
    </row>
    <row r="147" spans="1:5">
      <c r="A147">
        <v>145</v>
      </c>
      <c r="B147">
        <v>3432.51324857236</v>
      </c>
      <c r="C147">
        <v>4572.972343353963</v>
      </c>
      <c r="D147">
        <v>510.1299512101104</v>
      </c>
      <c r="E147">
        <v>63.53347215816277</v>
      </c>
    </row>
    <row r="148" spans="1:5">
      <c r="A148">
        <v>146</v>
      </c>
      <c r="B148">
        <v>3432.51324857236</v>
      </c>
      <c r="C148">
        <v>4572.972343353963</v>
      </c>
      <c r="D148">
        <v>510.0832370678992</v>
      </c>
      <c r="E148">
        <v>63.48675801595164</v>
      </c>
    </row>
    <row r="149" spans="1:5">
      <c r="A149">
        <v>147</v>
      </c>
      <c r="B149">
        <v>3432.51324857236</v>
      </c>
      <c r="C149">
        <v>4572.972343353963</v>
      </c>
      <c r="D149">
        <v>509.9899053469933</v>
      </c>
      <c r="E149">
        <v>63.39342629504603</v>
      </c>
    </row>
    <row r="150" spans="1:5">
      <c r="A150">
        <v>148</v>
      </c>
      <c r="B150">
        <v>3432.51324857236</v>
      </c>
      <c r="C150">
        <v>4572.972343353963</v>
      </c>
      <c r="D150">
        <v>509.9864271583448</v>
      </c>
      <c r="E150">
        <v>63.38994810639729</v>
      </c>
    </row>
    <row r="151" spans="1:5">
      <c r="A151">
        <v>149</v>
      </c>
      <c r="B151">
        <v>3432.51324857236</v>
      </c>
      <c r="C151">
        <v>4572.972343353963</v>
      </c>
      <c r="D151">
        <v>509.9674331297867</v>
      </c>
      <c r="E151">
        <v>63.37095407783951</v>
      </c>
    </row>
    <row r="152" spans="1:5">
      <c r="A152">
        <v>150</v>
      </c>
      <c r="B152">
        <v>3432.51324857236</v>
      </c>
      <c r="C152">
        <v>4572.972343353963</v>
      </c>
      <c r="D152">
        <v>509.9702502791995</v>
      </c>
      <c r="E152">
        <v>63.37377122725228</v>
      </c>
    </row>
    <row r="153" spans="1:5">
      <c r="A153">
        <v>151</v>
      </c>
      <c r="B153">
        <v>3432.51324857236</v>
      </c>
      <c r="C153">
        <v>4572.972343353963</v>
      </c>
      <c r="D153">
        <v>509.9368279382126</v>
      </c>
      <c r="E153">
        <v>63.34034888626488</v>
      </c>
    </row>
    <row r="154" spans="1:5">
      <c r="A154">
        <v>152</v>
      </c>
      <c r="B154">
        <v>3432.51324857236</v>
      </c>
      <c r="C154">
        <v>4572.972343353963</v>
      </c>
      <c r="D154">
        <v>509.9784791781501</v>
      </c>
      <c r="E154">
        <v>63.38200012620263</v>
      </c>
    </row>
    <row r="155" spans="1:5">
      <c r="A155">
        <v>153</v>
      </c>
      <c r="B155">
        <v>3432.51324857236</v>
      </c>
      <c r="C155">
        <v>4572.972343353963</v>
      </c>
      <c r="D155">
        <v>509.9581937121063</v>
      </c>
      <c r="E155">
        <v>63.36171466015872</v>
      </c>
    </row>
    <row r="156" spans="1:5">
      <c r="A156">
        <v>154</v>
      </c>
      <c r="B156">
        <v>3432.51324857236</v>
      </c>
      <c r="C156">
        <v>4572.972343353963</v>
      </c>
      <c r="D156">
        <v>509.9649187640065</v>
      </c>
      <c r="E156">
        <v>63.36843971205924</v>
      </c>
    </row>
    <row r="157" spans="1:5">
      <c r="A157">
        <v>155</v>
      </c>
      <c r="B157">
        <v>3432.51324857236</v>
      </c>
      <c r="C157">
        <v>4572.972343353963</v>
      </c>
      <c r="D157">
        <v>509.9981301427526</v>
      </c>
      <c r="E157">
        <v>63.40165109080528</v>
      </c>
    </row>
    <row r="158" spans="1:5">
      <c r="A158">
        <v>156</v>
      </c>
      <c r="B158">
        <v>3432.51324857236</v>
      </c>
      <c r="C158">
        <v>4572.972343353963</v>
      </c>
      <c r="D158">
        <v>509.9845401027322</v>
      </c>
      <c r="E158">
        <v>63.38806105078486</v>
      </c>
    </row>
    <row r="159" spans="1:5">
      <c r="A159">
        <v>157</v>
      </c>
      <c r="B159">
        <v>3432.51324857236</v>
      </c>
      <c r="C159">
        <v>4572.972343353963</v>
      </c>
      <c r="D159">
        <v>509.9959977259936</v>
      </c>
      <c r="E159">
        <v>63.39951867404622</v>
      </c>
    </row>
    <row r="160" spans="1:5">
      <c r="A160">
        <v>158</v>
      </c>
      <c r="B160">
        <v>3432.51324857236</v>
      </c>
      <c r="C160">
        <v>4572.972343353963</v>
      </c>
      <c r="D160">
        <v>509.9851768027971</v>
      </c>
      <c r="E160">
        <v>63.38869775084962</v>
      </c>
    </row>
    <row r="161" spans="1:5">
      <c r="A161">
        <v>159</v>
      </c>
      <c r="B161">
        <v>3432.51324857236</v>
      </c>
      <c r="C161">
        <v>4572.972343353963</v>
      </c>
      <c r="D161">
        <v>510.004843520592</v>
      </c>
      <c r="E161">
        <v>63.40836446864453</v>
      </c>
    </row>
    <row r="162" spans="1:5">
      <c r="A162">
        <v>160</v>
      </c>
      <c r="B162">
        <v>3432.51324857236</v>
      </c>
      <c r="C162">
        <v>4572.972343353963</v>
      </c>
      <c r="D162">
        <v>509.9964922367044</v>
      </c>
      <c r="E162">
        <v>63.40001318475706</v>
      </c>
    </row>
    <row r="163" spans="1:5">
      <c r="A163">
        <v>161</v>
      </c>
      <c r="B163">
        <v>3432.51324857236</v>
      </c>
      <c r="C163">
        <v>4572.972343353963</v>
      </c>
      <c r="D163">
        <v>510.0240898389423</v>
      </c>
      <c r="E163">
        <v>63.42761078699487</v>
      </c>
    </row>
    <row r="164" spans="1:5">
      <c r="A164">
        <v>162</v>
      </c>
      <c r="B164">
        <v>3432.51324857236</v>
      </c>
      <c r="C164">
        <v>4572.972343353963</v>
      </c>
      <c r="D164">
        <v>510.0124813697427</v>
      </c>
      <c r="E164">
        <v>63.41600231779515</v>
      </c>
    </row>
    <row r="165" spans="1:5">
      <c r="A165">
        <v>163</v>
      </c>
      <c r="B165">
        <v>3432.51324857236</v>
      </c>
      <c r="C165">
        <v>4572.972343353963</v>
      </c>
      <c r="D165">
        <v>509.9933235075451</v>
      </c>
      <c r="E165">
        <v>63.3968444555978</v>
      </c>
    </row>
    <row r="166" spans="1:5">
      <c r="A166">
        <v>164</v>
      </c>
      <c r="B166">
        <v>3432.51324857236</v>
      </c>
      <c r="C166">
        <v>4572.972343353963</v>
      </c>
      <c r="D166">
        <v>509.9862305149609</v>
      </c>
      <c r="E166">
        <v>63.38975146301346</v>
      </c>
    </row>
    <row r="167" spans="1:5">
      <c r="A167">
        <v>165</v>
      </c>
      <c r="B167">
        <v>3432.51324857236</v>
      </c>
      <c r="C167">
        <v>4572.972343353963</v>
      </c>
      <c r="D167">
        <v>509.9958419766829</v>
      </c>
      <c r="E167">
        <v>63.39936292473537</v>
      </c>
    </row>
    <row r="168" spans="1:5">
      <c r="A168">
        <v>166</v>
      </c>
      <c r="B168">
        <v>3432.51324857236</v>
      </c>
      <c r="C168">
        <v>4572.972343353963</v>
      </c>
      <c r="D168">
        <v>509.9781259442969</v>
      </c>
      <c r="E168">
        <v>63.38164689234931</v>
      </c>
    </row>
    <row r="169" spans="1:5">
      <c r="A169">
        <v>167</v>
      </c>
      <c r="B169">
        <v>3432.51324857236</v>
      </c>
      <c r="C169">
        <v>4572.972343353963</v>
      </c>
      <c r="D169">
        <v>509.9607614525009</v>
      </c>
      <c r="E169">
        <v>63.3642824005537</v>
      </c>
    </row>
    <row r="170" spans="1:5">
      <c r="A170">
        <v>168</v>
      </c>
      <c r="B170">
        <v>3432.51324857236</v>
      </c>
      <c r="C170">
        <v>4572.972343353963</v>
      </c>
      <c r="D170">
        <v>509.9626583602466</v>
      </c>
      <c r="E170">
        <v>63.36617930829909</v>
      </c>
    </row>
    <row r="171" spans="1:5">
      <c r="A171">
        <v>169</v>
      </c>
      <c r="B171">
        <v>3432.51324857236</v>
      </c>
      <c r="C171">
        <v>4572.972343353963</v>
      </c>
      <c r="D171">
        <v>509.9492243128074</v>
      </c>
      <c r="E171">
        <v>63.35274526085973</v>
      </c>
    </row>
    <row r="172" spans="1:5">
      <c r="A172">
        <v>170</v>
      </c>
      <c r="B172">
        <v>3432.51324857236</v>
      </c>
      <c r="C172">
        <v>4572.972343353963</v>
      </c>
      <c r="D172">
        <v>509.9658559904034</v>
      </c>
      <c r="E172">
        <v>63.36937693845586</v>
      </c>
    </row>
    <row r="173" spans="1:5">
      <c r="A173">
        <v>171</v>
      </c>
      <c r="B173">
        <v>3432.51324857236</v>
      </c>
      <c r="C173">
        <v>4572.972343353963</v>
      </c>
      <c r="D173">
        <v>509.9590476750608</v>
      </c>
      <c r="E173">
        <v>63.3625686231133</v>
      </c>
    </row>
    <row r="174" spans="1:5">
      <c r="A174">
        <v>172</v>
      </c>
      <c r="B174">
        <v>3432.51324857236</v>
      </c>
      <c r="C174">
        <v>4572.972343353963</v>
      </c>
      <c r="D174">
        <v>509.9544405287558</v>
      </c>
      <c r="E174">
        <v>63.35796147680855</v>
      </c>
    </row>
    <row r="175" spans="1:5">
      <c r="A175">
        <v>173</v>
      </c>
      <c r="B175">
        <v>3432.51324857236</v>
      </c>
      <c r="C175">
        <v>4572.972343353963</v>
      </c>
      <c r="D175">
        <v>509.9559135964149</v>
      </c>
      <c r="E175">
        <v>63.35943454446743</v>
      </c>
    </row>
    <row r="176" spans="1:5">
      <c r="A176">
        <v>174</v>
      </c>
      <c r="B176">
        <v>3432.51324857236</v>
      </c>
      <c r="C176">
        <v>4572.972343353963</v>
      </c>
      <c r="D176">
        <v>509.9561294517973</v>
      </c>
      <c r="E176">
        <v>63.35965039984974</v>
      </c>
    </row>
    <row r="177" spans="1:5">
      <c r="A177">
        <v>175</v>
      </c>
      <c r="B177">
        <v>3432.51324857236</v>
      </c>
      <c r="C177">
        <v>4572.972343353963</v>
      </c>
      <c r="D177">
        <v>509.9557018686808</v>
      </c>
      <c r="E177">
        <v>63.35922281673316</v>
      </c>
    </row>
    <row r="178" spans="1:5">
      <c r="A178">
        <v>176</v>
      </c>
      <c r="B178">
        <v>3432.51324857236</v>
      </c>
      <c r="C178">
        <v>4572.972343353963</v>
      </c>
      <c r="D178">
        <v>509.9462192569565</v>
      </c>
      <c r="E178">
        <v>63.34974020500941</v>
      </c>
    </row>
    <row r="179" spans="1:5">
      <c r="A179">
        <v>177</v>
      </c>
      <c r="B179">
        <v>3432.51324857236</v>
      </c>
      <c r="C179">
        <v>4572.972343353963</v>
      </c>
      <c r="D179">
        <v>509.9421467892284</v>
      </c>
      <c r="E179">
        <v>63.34566773728113</v>
      </c>
    </row>
    <row r="180" spans="1:5">
      <c r="A180">
        <v>178</v>
      </c>
      <c r="B180">
        <v>3432.51324857236</v>
      </c>
      <c r="C180">
        <v>4572.972343353963</v>
      </c>
      <c r="D180">
        <v>509.9473365074008</v>
      </c>
      <c r="E180">
        <v>63.35085745545345</v>
      </c>
    </row>
    <row r="181" spans="1:5">
      <c r="A181">
        <v>179</v>
      </c>
      <c r="B181">
        <v>3432.51324857236</v>
      </c>
      <c r="C181">
        <v>4572.972343353963</v>
      </c>
      <c r="D181">
        <v>509.9462000264584</v>
      </c>
      <c r="E181">
        <v>63.34972097451161</v>
      </c>
    </row>
    <row r="182" spans="1:5">
      <c r="A182">
        <v>180</v>
      </c>
      <c r="B182">
        <v>3432.51324857236</v>
      </c>
      <c r="C182">
        <v>4572.972343353963</v>
      </c>
      <c r="D182">
        <v>509.9532379044887</v>
      </c>
      <c r="E182">
        <v>63.35675885254083</v>
      </c>
    </row>
    <row r="183" spans="1:5">
      <c r="A183">
        <v>181</v>
      </c>
      <c r="B183">
        <v>3432.51324857236</v>
      </c>
      <c r="C183">
        <v>4572.972343353963</v>
      </c>
      <c r="D183">
        <v>509.9580571376892</v>
      </c>
      <c r="E183">
        <v>63.3615780857414</v>
      </c>
    </row>
    <row r="184" spans="1:5">
      <c r="A184">
        <v>182</v>
      </c>
      <c r="B184">
        <v>3432.51324857236</v>
      </c>
      <c r="C184">
        <v>4572.972343353963</v>
      </c>
      <c r="D184">
        <v>509.9529001379435</v>
      </c>
      <c r="E184">
        <v>63.35642108599605</v>
      </c>
    </row>
    <row r="185" spans="1:5">
      <c r="A185">
        <v>183</v>
      </c>
      <c r="B185">
        <v>3432.51324857236</v>
      </c>
      <c r="C185">
        <v>4572.972343353963</v>
      </c>
      <c r="D185">
        <v>509.9547699021187</v>
      </c>
      <c r="E185">
        <v>63.35829085017112</v>
      </c>
    </row>
    <row r="186" spans="1:5">
      <c r="A186">
        <v>184</v>
      </c>
      <c r="B186">
        <v>3432.51324857236</v>
      </c>
      <c r="C186">
        <v>4572.972343353963</v>
      </c>
      <c r="D186">
        <v>509.9535977846834</v>
      </c>
      <c r="E186">
        <v>63.35711873273567</v>
      </c>
    </row>
    <row r="187" spans="1:5">
      <c r="A187">
        <v>185</v>
      </c>
      <c r="B187">
        <v>3432.51324857236</v>
      </c>
      <c r="C187">
        <v>4572.972343353963</v>
      </c>
      <c r="D187">
        <v>509.9554919267528</v>
      </c>
      <c r="E187">
        <v>63.35901287480516</v>
      </c>
    </row>
    <row r="188" spans="1:5">
      <c r="A188">
        <v>186</v>
      </c>
      <c r="B188">
        <v>3432.51324857236</v>
      </c>
      <c r="C188">
        <v>4572.972343353963</v>
      </c>
      <c r="D188">
        <v>509.9542442259727</v>
      </c>
      <c r="E188">
        <v>63.35776517402518</v>
      </c>
    </row>
    <row r="189" spans="1:5">
      <c r="A189">
        <v>187</v>
      </c>
      <c r="B189">
        <v>3432.51324857236</v>
      </c>
      <c r="C189">
        <v>4572.972343353963</v>
      </c>
      <c r="D189">
        <v>509.9530740699655</v>
      </c>
      <c r="E189">
        <v>63.35659501801751</v>
      </c>
    </row>
    <row r="190" spans="1:5">
      <c r="A190">
        <v>188</v>
      </c>
      <c r="B190">
        <v>3432.51324857236</v>
      </c>
      <c r="C190">
        <v>4572.972343353963</v>
      </c>
      <c r="D190">
        <v>509.9564578506988</v>
      </c>
      <c r="E190">
        <v>63.35997879875146</v>
      </c>
    </row>
    <row r="191" spans="1:5">
      <c r="A191">
        <v>189</v>
      </c>
      <c r="B191">
        <v>3432.51324857236</v>
      </c>
      <c r="C191">
        <v>4572.972343353963</v>
      </c>
      <c r="D191">
        <v>509.9527332361359</v>
      </c>
      <c r="E191">
        <v>63.35625418418852</v>
      </c>
    </row>
    <row r="192" spans="1:5">
      <c r="A192">
        <v>190</v>
      </c>
      <c r="B192">
        <v>3432.51324857236</v>
      </c>
      <c r="C192">
        <v>4572.972343353963</v>
      </c>
      <c r="D192">
        <v>509.9534115756946</v>
      </c>
      <c r="E192">
        <v>63.35693252374747</v>
      </c>
    </row>
    <row r="193" spans="1:5">
      <c r="A193">
        <v>191</v>
      </c>
      <c r="B193">
        <v>3432.51324857236</v>
      </c>
      <c r="C193">
        <v>4572.972343353963</v>
      </c>
      <c r="D193">
        <v>509.9538268517159</v>
      </c>
      <c r="E193">
        <v>63.3573477997685</v>
      </c>
    </row>
    <row r="194" spans="1:5">
      <c r="A194">
        <v>192</v>
      </c>
      <c r="B194">
        <v>3432.51324857236</v>
      </c>
      <c r="C194">
        <v>4572.972343353963</v>
      </c>
      <c r="D194">
        <v>509.9545895596981</v>
      </c>
      <c r="E194">
        <v>63.35811050775031</v>
      </c>
    </row>
    <row r="195" spans="1:5">
      <c r="A195">
        <v>193</v>
      </c>
      <c r="B195">
        <v>3432.51324857236</v>
      </c>
      <c r="C195">
        <v>4572.972343353963</v>
      </c>
      <c r="D195">
        <v>509.9522962157254</v>
      </c>
      <c r="E195">
        <v>63.35581716377766</v>
      </c>
    </row>
    <row r="196" spans="1:5">
      <c r="A196">
        <v>194</v>
      </c>
      <c r="B196">
        <v>3432.51324857236</v>
      </c>
      <c r="C196">
        <v>4572.972343353963</v>
      </c>
      <c r="D196">
        <v>509.9524063175469</v>
      </c>
      <c r="E196">
        <v>63.35592726559962</v>
      </c>
    </row>
    <row r="197" spans="1:5">
      <c r="A197">
        <v>195</v>
      </c>
      <c r="B197">
        <v>3432.51324857236</v>
      </c>
      <c r="C197">
        <v>4572.972343353963</v>
      </c>
      <c r="D197">
        <v>509.9530462203975</v>
      </c>
      <c r="E197">
        <v>63.35656716844989</v>
      </c>
    </row>
    <row r="198" spans="1:5">
      <c r="A198">
        <v>196</v>
      </c>
      <c r="B198">
        <v>3432.51324857236</v>
      </c>
      <c r="C198">
        <v>4572.972343353963</v>
      </c>
      <c r="D198">
        <v>509.9529103488348</v>
      </c>
      <c r="E198">
        <v>63.35643129688764</v>
      </c>
    </row>
    <row r="199" spans="1:5">
      <c r="A199">
        <v>197</v>
      </c>
      <c r="B199">
        <v>3432.51324857236</v>
      </c>
      <c r="C199">
        <v>4572.972343353963</v>
      </c>
      <c r="D199">
        <v>509.949540028437</v>
      </c>
      <c r="E199">
        <v>63.35306097648963</v>
      </c>
    </row>
    <row r="200" spans="1:5">
      <c r="A200">
        <v>198</v>
      </c>
      <c r="B200">
        <v>3432.51324857236</v>
      </c>
      <c r="C200">
        <v>4572.972343353963</v>
      </c>
      <c r="D200">
        <v>509.9521488894555</v>
      </c>
      <c r="E200">
        <v>63.3556698375079</v>
      </c>
    </row>
    <row r="201" spans="1:5">
      <c r="A201">
        <v>199</v>
      </c>
      <c r="B201">
        <v>3432.51324857236</v>
      </c>
      <c r="C201">
        <v>4572.972343353963</v>
      </c>
      <c r="D201">
        <v>509.9522563941149</v>
      </c>
      <c r="E201">
        <v>63.35577734216717</v>
      </c>
    </row>
    <row r="202" spans="1:5">
      <c r="A202">
        <v>200</v>
      </c>
      <c r="B202">
        <v>3432.51324857236</v>
      </c>
      <c r="C202">
        <v>4572.972343353963</v>
      </c>
      <c r="D202">
        <v>509.9529511542297</v>
      </c>
      <c r="E202">
        <v>63.35647210228213</v>
      </c>
    </row>
    <row r="203" spans="1:5">
      <c r="A203">
        <v>201</v>
      </c>
      <c r="B203">
        <v>3432.51324857236</v>
      </c>
      <c r="C203">
        <v>4572.972343353963</v>
      </c>
      <c r="D203">
        <v>509.9512646487458</v>
      </c>
      <c r="E203">
        <v>63.35478559679817</v>
      </c>
    </row>
    <row r="204" spans="1:5">
      <c r="A204">
        <v>202</v>
      </c>
      <c r="B204">
        <v>3432.51324857236</v>
      </c>
      <c r="C204">
        <v>4572.972343353963</v>
      </c>
      <c r="D204">
        <v>509.9521394869228</v>
      </c>
      <c r="E204">
        <v>63.35566043497533</v>
      </c>
    </row>
    <row r="205" spans="1:5">
      <c r="A205">
        <v>203</v>
      </c>
      <c r="B205">
        <v>3432.51324857236</v>
      </c>
      <c r="C205">
        <v>4572.972343353963</v>
      </c>
      <c r="D205">
        <v>509.9528054684831</v>
      </c>
      <c r="E205">
        <v>63.35632641653554</v>
      </c>
    </row>
    <row r="206" spans="1:5">
      <c r="A206">
        <v>204</v>
      </c>
      <c r="B206">
        <v>3432.51324857236</v>
      </c>
      <c r="C206">
        <v>4572.972343353963</v>
      </c>
      <c r="D206">
        <v>509.9529460938876</v>
      </c>
      <c r="E206">
        <v>63.35646704194028</v>
      </c>
    </row>
    <row r="207" spans="1:5">
      <c r="A207">
        <v>205</v>
      </c>
      <c r="B207">
        <v>3432.51324857236</v>
      </c>
      <c r="C207">
        <v>4572.972343353963</v>
      </c>
      <c r="D207">
        <v>509.9528257304468</v>
      </c>
      <c r="E207">
        <v>63.35634667849894</v>
      </c>
    </row>
    <row r="208" spans="1:5">
      <c r="A208">
        <v>206</v>
      </c>
      <c r="B208">
        <v>3432.51324857236</v>
      </c>
      <c r="C208">
        <v>4572.972343353963</v>
      </c>
      <c r="D208">
        <v>509.9534272988973</v>
      </c>
      <c r="E208">
        <v>63.35694824694985</v>
      </c>
    </row>
    <row r="209" spans="1:5">
      <c r="A209">
        <v>207</v>
      </c>
      <c r="B209">
        <v>3432.51324857236</v>
      </c>
      <c r="C209">
        <v>4572.972343353963</v>
      </c>
      <c r="D209">
        <v>509.9530913462752</v>
      </c>
      <c r="E209">
        <v>63.3566122943275</v>
      </c>
    </row>
    <row r="210" spans="1:5">
      <c r="A210">
        <v>208</v>
      </c>
      <c r="B210">
        <v>3432.51324857236</v>
      </c>
      <c r="C210">
        <v>4572.972343353963</v>
      </c>
      <c r="D210">
        <v>509.9534461818031</v>
      </c>
      <c r="E210">
        <v>63.3569671298557</v>
      </c>
    </row>
    <row r="211" spans="1:5">
      <c r="A211">
        <v>209</v>
      </c>
      <c r="B211">
        <v>3432.51324857236</v>
      </c>
      <c r="C211">
        <v>4572.972343353963</v>
      </c>
      <c r="D211">
        <v>509.953172623454</v>
      </c>
      <c r="E211">
        <v>63.35669357150649</v>
      </c>
    </row>
    <row r="212" spans="1:5">
      <c r="A212">
        <v>210</v>
      </c>
      <c r="B212">
        <v>3432.51324857236</v>
      </c>
      <c r="C212">
        <v>4572.972343353963</v>
      </c>
      <c r="D212">
        <v>509.9536671308283</v>
      </c>
      <c r="E212">
        <v>63.35718807888043</v>
      </c>
    </row>
    <row r="213" spans="1:5">
      <c r="A213">
        <v>211</v>
      </c>
      <c r="B213">
        <v>3432.51324857236</v>
      </c>
      <c r="C213">
        <v>4572.972343353963</v>
      </c>
      <c r="D213">
        <v>509.9535814809258</v>
      </c>
      <c r="E213">
        <v>63.35710242897839</v>
      </c>
    </row>
    <row r="214" spans="1:5">
      <c r="A214">
        <v>212</v>
      </c>
      <c r="B214">
        <v>3432.51324857236</v>
      </c>
      <c r="C214">
        <v>4572.972343353963</v>
      </c>
      <c r="D214">
        <v>509.9534444405255</v>
      </c>
      <c r="E214">
        <v>63.35696538857791</v>
      </c>
    </row>
    <row r="215" spans="1:5">
      <c r="A215">
        <v>213</v>
      </c>
      <c r="B215">
        <v>3432.51324857236</v>
      </c>
      <c r="C215">
        <v>4572.972343353963</v>
      </c>
      <c r="D215">
        <v>509.9536107207851</v>
      </c>
      <c r="E215">
        <v>63.35713166883795</v>
      </c>
    </row>
    <row r="216" spans="1:5">
      <c r="A216">
        <v>214</v>
      </c>
      <c r="B216">
        <v>3432.51324857236</v>
      </c>
      <c r="C216">
        <v>4572.972343353963</v>
      </c>
      <c r="D216">
        <v>509.9529611800153</v>
      </c>
      <c r="E216">
        <v>63.35648212806813</v>
      </c>
    </row>
    <row r="217" spans="1:5">
      <c r="A217">
        <v>215</v>
      </c>
      <c r="B217">
        <v>3432.51324857236</v>
      </c>
      <c r="C217">
        <v>4572.972343353963</v>
      </c>
      <c r="D217">
        <v>509.9535288726344</v>
      </c>
      <c r="E217">
        <v>63.35704982068682</v>
      </c>
    </row>
    <row r="218" spans="1:5">
      <c r="A218">
        <v>216</v>
      </c>
      <c r="B218">
        <v>3432.51324857236</v>
      </c>
      <c r="C218">
        <v>4572.972343353963</v>
      </c>
      <c r="D218">
        <v>509.9532319742509</v>
      </c>
      <c r="E218">
        <v>63.35675292230312</v>
      </c>
    </row>
    <row r="219" spans="1:5">
      <c r="A219">
        <v>217</v>
      </c>
      <c r="B219">
        <v>3432.51324857236</v>
      </c>
      <c r="C219">
        <v>4572.972343353963</v>
      </c>
      <c r="D219">
        <v>509.953312414358</v>
      </c>
      <c r="E219">
        <v>63.35683336241039</v>
      </c>
    </row>
    <row r="220" spans="1:5">
      <c r="A220">
        <v>218</v>
      </c>
      <c r="B220">
        <v>3432.51324857236</v>
      </c>
      <c r="C220">
        <v>4572.972343353963</v>
      </c>
      <c r="D220">
        <v>509.9531190995199</v>
      </c>
      <c r="E220">
        <v>63.35664004757271</v>
      </c>
    </row>
    <row r="221" spans="1:5">
      <c r="A221">
        <v>219</v>
      </c>
      <c r="B221">
        <v>3432.51324857236</v>
      </c>
      <c r="C221">
        <v>4572.972343353963</v>
      </c>
      <c r="D221">
        <v>509.9534395459956</v>
      </c>
      <c r="E221">
        <v>63.35696049404819</v>
      </c>
    </row>
    <row r="222" spans="1:5">
      <c r="A222">
        <v>220</v>
      </c>
      <c r="B222">
        <v>3432.51324857236</v>
      </c>
      <c r="C222">
        <v>4572.972343353963</v>
      </c>
      <c r="D222">
        <v>509.9532482848645</v>
      </c>
      <c r="E222">
        <v>63.35676923291698</v>
      </c>
    </row>
    <row r="223" spans="1:5">
      <c r="A223">
        <v>221</v>
      </c>
      <c r="B223">
        <v>3432.51324857236</v>
      </c>
      <c r="C223">
        <v>4572.972343353963</v>
      </c>
      <c r="D223">
        <v>509.9529905709717</v>
      </c>
      <c r="E223">
        <v>63.35651151902405</v>
      </c>
    </row>
    <row r="224" spans="1:5">
      <c r="A224">
        <v>222</v>
      </c>
      <c r="B224">
        <v>3432.51324857236</v>
      </c>
      <c r="C224">
        <v>4572.972343353963</v>
      </c>
      <c r="D224">
        <v>509.95294279543</v>
      </c>
      <c r="E224">
        <v>63.35646374348247</v>
      </c>
    </row>
    <row r="225" spans="1:5">
      <c r="A225">
        <v>223</v>
      </c>
      <c r="B225">
        <v>3432.51324857236</v>
      </c>
      <c r="C225">
        <v>4572.972343353963</v>
      </c>
      <c r="D225">
        <v>509.9527720490484</v>
      </c>
      <c r="E225">
        <v>63.35629299710104</v>
      </c>
    </row>
    <row r="226" spans="1:5">
      <c r="A226">
        <v>224</v>
      </c>
      <c r="B226">
        <v>3432.51324857236</v>
      </c>
      <c r="C226">
        <v>4572.972343353963</v>
      </c>
      <c r="D226">
        <v>509.9529234609651</v>
      </c>
      <c r="E226">
        <v>63.35644440901766</v>
      </c>
    </row>
    <row r="227" spans="1:5">
      <c r="A227">
        <v>225</v>
      </c>
      <c r="B227">
        <v>3432.51324857236</v>
      </c>
      <c r="C227">
        <v>4572.972343353963</v>
      </c>
      <c r="D227">
        <v>509.9528770124206</v>
      </c>
      <c r="E227">
        <v>63.35639796047314</v>
      </c>
    </row>
    <row r="228" spans="1:5">
      <c r="A228">
        <v>226</v>
      </c>
      <c r="B228">
        <v>3432.51324857236</v>
      </c>
      <c r="C228">
        <v>4572.972343353963</v>
      </c>
      <c r="D228">
        <v>509.9530070675905</v>
      </c>
      <c r="E228">
        <v>63.35652801564287</v>
      </c>
    </row>
    <row r="229" spans="1:5">
      <c r="A229">
        <v>227</v>
      </c>
      <c r="B229">
        <v>3432.51324857236</v>
      </c>
      <c r="C229">
        <v>4572.972343353963</v>
      </c>
      <c r="D229">
        <v>509.9529760093813</v>
      </c>
      <c r="E229">
        <v>63.35649695743398</v>
      </c>
    </row>
    <row r="230" spans="1:5">
      <c r="A230">
        <v>228</v>
      </c>
      <c r="B230">
        <v>3432.51324857236</v>
      </c>
      <c r="C230">
        <v>4572.972343353963</v>
      </c>
      <c r="D230">
        <v>509.9527580771654</v>
      </c>
      <c r="E230">
        <v>63.35627902521789</v>
      </c>
    </row>
    <row r="231" spans="1:5">
      <c r="A231">
        <v>229</v>
      </c>
      <c r="B231">
        <v>3432.51324857236</v>
      </c>
      <c r="C231">
        <v>4572.972343353963</v>
      </c>
      <c r="D231">
        <v>509.9527690143093</v>
      </c>
      <c r="E231">
        <v>63.35628996236164</v>
      </c>
    </row>
    <row r="232" spans="1:5">
      <c r="A232">
        <v>230</v>
      </c>
      <c r="B232">
        <v>3432.51324857236</v>
      </c>
      <c r="C232">
        <v>4572.972343353963</v>
      </c>
      <c r="D232">
        <v>509.9530383080836</v>
      </c>
      <c r="E232">
        <v>63.35655925613639</v>
      </c>
    </row>
    <row r="233" spans="1:5">
      <c r="A233">
        <v>231</v>
      </c>
      <c r="B233">
        <v>3432.51324857236</v>
      </c>
      <c r="C233">
        <v>4572.972343353963</v>
      </c>
      <c r="D233">
        <v>509.9527291753456</v>
      </c>
      <c r="E233">
        <v>63.35625012339798</v>
      </c>
    </row>
    <row r="234" spans="1:5">
      <c r="A234">
        <v>232</v>
      </c>
      <c r="B234">
        <v>3432.51324857236</v>
      </c>
      <c r="C234">
        <v>4572.972343353963</v>
      </c>
      <c r="D234">
        <v>509.9523677147125</v>
      </c>
      <c r="E234">
        <v>63.35588866276485</v>
      </c>
    </row>
    <row r="235" spans="1:5">
      <c r="A235">
        <v>233</v>
      </c>
      <c r="B235">
        <v>3432.51324857236</v>
      </c>
      <c r="C235">
        <v>4572.972343353963</v>
      </c>
      <c r="D235">
        <v>509.9526800236137</v>
      </c>
      <c r="E235">
        <v>63.35620097166638</v>
      </c>
    </row>
    <row r="236" spans="1:5">
      <c r="A236">
        <v>234</v>
      </c>
      <c r="B236">
        <v>3432.51324857236</v>
      </c>
      <c r="C236">
        <v>4572.972343353963</v>
      </c>
      <c r="D236">
        <v>509.9527349895008</v>
      </c>
      <c r="E236">
        <v>63.35625593755324</v>
      </c>
    </row>
    <row r="237" spans="1:5">
      <c r="A237">
        <v>235</v>
      </c>
      <c r="B237">
        <v>3432.51324857236</v>
      </c>
      <c r="C237">
        <v>4572.972343353963</v>
      </c>
      <c r="D237">
        <v>509.9527454534353</v>
      </c>
      <c r="E237">
        <v>63.35626640148792</v>
      </c>
    </row>
    <row r="238" spans="1:5">
      <c r="A238">
        <v>236</v>
      </c>
      <c r="B238">
        <v>3432.51324857236</v>
      </c>
      <c r="C238">
        <v>4572.972343353963</v>
      </c>
      <c r="D238">
        <v>509.9527453001504</v>
      </c>
      <c r="E238">
        <v>63.35626624820308</v>
      </c>
    </row>
    <row r="239" spans="1:5">
      <c r="A239">
        <v>237</v>
      </c>
      <c r="B239">
        <v>3432.51324857236</v>
      </c>
      <c r="C239">
        <v>4572.972343353963</v>
      </c>
      <c r="D239">
        <v>509.9529266847177</v>
      </c>
      <c r="E239">
        <v>63.35644763277024</v>
      </c>
    </row>
    <row r="240" spans="1:5">
      <c r="A240">
        <v>238</v>
      </c>
      <c r="B240">
        <v>3432.51324857236</v>
      </c>
      <c r="C240">
        <v>4572.972343353963</v>
      </c>
      <c r="D240">
        <v>509.9525677521598</v>
      </c>
      <c r="E240">
        <v>63.3560887002126</v>
      </c>
    </row>
    <row r="241" spans="1:5">
      <c r="A241">
        <v>239</v>
      </c>
      <c r="B241">
        <v>3432.51324857236</v>
      </c>
      <c r="C241">
        <v>4572.972343353963</v>
      </c>
      <c r="D241">
        <v>509.952731819806</v>
      </c>
      <c r="E241">
        <v>63.35625276785886</v>
      </c>
    </row>
    <row r="242" spans="1:5">
      <c r="A242">
        <v>240</v>
      </c>
      <c r="B242">
        <v>3432.51324857236</v>
      </c>
      <c r="C242">
        <v>4572.972343353963</v>
      </c>
      <c r="D242">
        <v>509.9527559602109</v>
      </c>
      <c r="E242">
        <v>63.35627690826329</v>
      </c>
    </row>
    <row r="243" spans="1:5">
      <c r="A243">
        <v>241</v>
      </c>
      <c r="B243">
        <v>3432.51324857236</v>
      </c>
      <c r="C243">
        <v>4572.972343353963</v>
      </c>
      <c r="D243">
        <v>509.9527461752647</v>
      </c>
      <c r="E243">
        <v>63.35626712331711</v>
      </c>
    </row>
    <row r="244" spans="1:5">
      <c r="A244">
        <v>242</v>
      </c>
      <c r="B244">
        <v>3432.51324857236</v>
      </c>
      <c r="C244">
        <v>4572.972343353963</v>
      </c>
      <c r="D244">
        <v>509.952746817728</v>
      </c>
      <c r="E244">
        <v>63.35626776578053</v>
      </c>
    </row>
    <row r="245" spans="1:5">
      <c r="A245">
        <v>243</v>
      </c>
      <c r="B245">
        <v>3432.51324857236</v>
      </c>
      <c r="C245">
        <v>4572.972343353963</v>
      </c>
      <c r="D245">
        <v>509.9527853532681</v>
      </c>
      <c r="E245">
        <v>63.3563063013209</v>
      </c>
    </row>
    <row r="246" spans="1:5">
      <c r="A246">
        <v>244</v>
      </c>
      <c r="B246">
        <v>3432.51324857236</v>
      </c>
      <c r="C246">
        <v>4572.972343353963</v>
      </c>
      <c r="D246">
        <v>509.9527163241688</v>
      </c>
      <c r="E246">
        <v>63.35623727222142</v>
      </c>
    </row>
    <row r="247" spans="1:5">
      <c r="A247">
        <v>245</v>
      </c>
      <c r="B247">
        <v>3432.51324857236</v>
      </c>
      <c r="C247">
        <v>4572.972343353963</v>
      </c>
      <c r="D247">
        <v>509.9527070035736</v>
      </c>
      <c r="E247">
        <v>63.35622795162621</v>
      </c>
    </row>
    <row r="248" spans="1:5">
      <c r="A248">
        <v>246</v>
      </c>
      <c r="B248">
        <v>3432.51324857236</v>
      </c>
      <c r="C248">
        <v>4572.972343353963</v>
      </c>
      <c r="D248">
        <v>509.9527063942954</v>
      </c>
      <c r="E248">
        <v>63.35622734234801</v>
      </c>
    </row>
    <row r="249" spans="1:5">
      <c r="A249">
        <v>247</v>
      </c>
      <c r="B249">
        <v>3432.51324857236</v>
      </c>
      <c r="C249">
        <v>4572.972343353963</v>
      </c>
      <c r="D249">
        <v>509.9526935477291</v>
      </c>
      <c r="E249">
        <v>63.3562144957819</v>
      </c>
    </row>
    <row r="250" spans="1:5">
      <c r="A250">
        <v>248</v>
      </c>
      <c r="B250">
        <v>3432.51324857236</v>
      </c>
      <c r="C250">
        <v>4572.972343353963</v>
      </c>
      <c r="D250">
        <v>509.9527131568674</v>
      </c>
      <c r="E250">
        <v>63.35623410491976</v>
      </c>
    </row>
    <row r="251" spans="1:5">
      <c r="A251">
        <v>249</v>
      </c>
      <c r="B251">
        <v>3432.51324857236</v>
      </c>
      <c r="C251">
        <v>4572.972343353963</v>
      </c>
      <c r="D251">
        <v>509.9526743641122</v>
      </c>
      <c r="E251">
        <v>63.35619531216492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5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0.1961950490498674</v>
      </c>
      <c r="I2">
        <v>0.162471599096144</v>
      </c>
      <c r="J2">
        <v>0</v>
      </c>
      <c r="K2">
        <v>3.051538345240693</v>
      </c>
      <c r="L2">
        <v>486.4622125940774</v>
      </c>
      <c r="M2">
        <v>341.9077423678248</v>
      </c>
      <c r="N2">
        <v>632.7459343560771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15.66108586616932</v>
      </c>
      <c r="F3">
        <v>402.8425892116285</v>
      </c>
      <c r="G3">
        <v>8583.821543836257</v>
      </c>
      <c r="H3">
        <v>0.1901384651368137</v>
      </c>
      <c r="I3">
        <v>0.1516893641518672</v>
      </c>
      <c r="J3">
        <v>4.229876795080422</v>
      </c>
      <c r="K3">
        <v>3.051538345240693</v>
      </c>
      <c r="L3">
        <v>486.4622125940774</v>
      </c>
      <c r="M3">
        <v>356.777414162093</v>
      </c>
      <c r="N3">
        <v>5007.567460209498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16.15185335936541</v>
      </c>
      <c r="F4">
        <v>354.332748625935</v>
      </c>
      <c r="G4">
        <v>8583.821543836257</v>
      </c>
      <c r="H4">
        <v>0.1901384651368137</v>
      </c>
      <c r="I4">
        <v>0.1520010428634181</v>
      </c>
      <c r="J4">
        <v>4.928976586965849</v>
      </c>
      <c r="K4">
        <v>3.051538345240693</v>
      </c>
      <c r="L4">
        <v>486.4622125940774</v>
      </c>
      <c r="M4">
        <v>356.554656038873</v>
      </c>
      <c r="N4">
        <v>4907.529117545921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16.64218237200928</v>
      </c>
      <c r="F5">
        <v>316.250256951185</v>
      </c>
      <c r="G5">
        <v>8583.821543836257</v>
      </c>
      <c r="H5">
        <v>0.1901384651368137</v>
      </c>
      <c r="I5">
        <v>0.15229456881896</v>
      </c>
      <c r="J5">
        <v>5.475077769273353</v>
      </c>
      <c r="K5">
        <v>3.051538345240693</v>
      </c>
      <c r="L5">
        <v>486.4622125940774</v>
      </c>
      <c r="M5">
        <v>356.3457054323609</v>
      </c>
      <c r="N5">
        <v>4805.003396246708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17.13212247630497</v>
      </c>
      <c r="F6">
        <v>285.5593037449519</v>
      </c>
      <c r="G6">
        <v>8583.821543836257</v>
      </c>
      <c r="H6">
        <v>0.1901384651368137</v>
      </c>
      <c r="I6">
        <v>0.1525702801684906</v>
      </c>
      <c r="J6">
        <v>5.914136279432324</v>
      </c>
      <c r="K6">
        <v>3.051538345240693</v>
      </c>
      <c r="L6">
        <v>486.4622125940774</v>
      </c>
      <c r="M6">
        <v>356.1501686819548</v>
      </c>
      <c r="N6">
        <v>4701.293167250989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17.62172086853231</v>
      </c>
      <c r="F7">
        <v>260.2982884136676</v>
      </c>
      <c r="G7">
        <v>8583.821543836257</v>
      </c>
      <c r="H7">
        <v>0.1901384651368137</v>
      </c>
      <c r="I7">
        <v>0.1528285691953818</v>
      </c>
      <c r="J7">
        <v>6.275485666933114</v>
      </c>
      <c r="K7">
        <v>3.051538345240693</v>
      </c>
      <c r="L7">
        <v>486.4622125940774</v>
      </c>
      <c r="M7">
        <v>355.967628039814</v>
      </c>
      <c r="N7">
        <v>4597.251785754885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18.11102158917516</v>
      </c>
      <c r="F8">
        <v>239.1433038429456</v>
      </c>
      <c r="G8">
        <v>8583.821543836257</v>
      </c>
      <c r="H8">
        <v>0.1901384651368137</v>
      </c>
      <c r="I8">
        <v>0.1530699434138114</v>
      </c>
      <c r="J8">
        <v>6.565475976117654</v>
      </c>
      <c r="K8">
        <v>3.051538345240693</v>
      </c>
      <c r="L8">
        <v>486.4622125940774</v>
      </c>
      <c r="M8">
        <v>355.7975984447521</v>
      </c>
      <c r="N8">
        <v>4477.694912588661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18.60006011677488</v>
      </c>
      <c r="F9">
        <v>221.1684803514823</v>
      </c>
      <c r="G9">
        <v>8583.821543836257</v>
      </c>
      <c r="H9">
        <v>0.1901384651368137</v>
      </c>
      <c r="I9">
        <v>0.1532954768982808</v>
      </c>
      <c r="J9">
        <v>6.812591041563669</v>
      </c>
      <c r="K9">
        <v>3.051538345240693</v>
      </c>
      <c r="L9">
        <v>486.4622125940774</v>
      </c>
      <c r="M9">
        <v>355.6392113196048</v>
      </c>
      <c r="N9">
        <v>4365.345815958402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19.12048115121893</v>
      </c>
      <c r="F10">
        <v>201.4212946058143</v>
      </c>
      <c r="G10">
        <v>8583.821543836257</v>
      </c>
      <c r="H10">
        <v>0.1908209121629628</v>
      </c>
      <c r="I10">
        <v>0.152924936592812</v>
      </c>
      <c r="J10">
        <v>6.75448579413511</v>
      </c>
      <c r="K10">
        <v>3.051538345240693</v>
      </c>
      <c r="L10">
        <v>486.4622125940774</v>
      </c>
      <c r="M10">
        <v>355.0122329347429</v>
      </c>
      <c r="N10">
        <v>2580.885576105612</v>
      </c>
    </row>
    <row r="11" spans="1:15">
      <c r="A11">
        <v>9</v>
      </c>
      <c r="B11">
        <v>2.31797580353997</v>
      </c>
      <c r="C11">
        <v>70.04962182605719</v>
      </c>
      <c r="D11">
        <v>0.6724143513316462</v>
      </c>
      <c r="E11">
        <v>19.98314891707223</v>
      </c>
      <c r="F11">
        <v>177.125178184799</v>
      </c>
      <c r="G11">
        <v>8583.821543836257</v>
      </c>
      <c r="H11">
        <v>0.1914669743646426</v>
      </c>
      <c r="I11">
        <v>0.1530984549679105</v>
      </c>
      <c r="J11">
        <v>7.128456279849996</v>
      </c>
      <c r="K11">
        <v>3.051538345240693</v>
      </c>
      <c r="L11">
        <v>486.4622125940774</v>
      </c>
      <c r="M11">
        <v>354.0557988277798</v>
      </c>
      <c r="N11">
        <v>1963.139279210287</v>
      </c>
    </row>
    <row r="12" spans="1:15">
      <c r="A12">
        <v>10</v>
      </c>
      <c r="B12">
        <v>2.58230626643053</v>
      </c>
      <c r="C12">
        <v>77.67336238366761</v>
      </c>
      <c r="D12">
        <v>0.673075661019379</v>
      </c>
      <c r="E12">
        <v>20.84580618714822</v>
      </c>
      <c r="F12">
        <v>159.7401138170259</v>
      </c>
      <c r="G12">
        <v>8583.821543836257</v>
      </c>
      <c r="H12">
        <v>0.1915789787661941</v>
      </c>
      <c r="I12">
        <v>0.1534361696889113</v>
      </c>
      <c r="J12">
        <v>7.61454653704253</v>
      </c>
      <c r="K12">
        <v>3.051538345240693</v>
      </c>
      <c r="L12">
        <v>486.4622125940774</v>
      </c>
      <c r="M12">
        <v>353.6748244475588</v>
      </c>
      <c r="N12">
        <v>1839.155803196294</v>
      </c>
    </row>
    <row r="13" spans="1:15">
      <c r="A13">
        <v>11</v>
      </c>
      <c r="B13">
        <v>2.7739543546802</v>
      </c>
      <c r="C13">
        <v>83.56834085659682</v>
      </c>
      <c r="D13">
        <v>0.6733879395126617</v>
      </c>
      <c r="E13">
        <v>21.51247361143965</v>
      </c>
      <c r="F13">
        <v>148.4719167634249</v>
      </c>
      <c r="G13">
        <v>8583.82154383626</v>
      </c>
      <c r="H13">
        <v>0.1916640134316493</v>
      </c>
      <c r="I13">
        <v>0.1536912638215842</v>
      </c>
      <c r="J13">
        <v>7.948889149981549</v>
      </c>
      <c r="K13">
        <v>3.051538345240693</v>
      </c>
      <c r="L13">
        <v>486.4622125940774</v>
      </c>
      <c r="M13">
        <v>353.3873013570901</v>
      </c>
      <c r="N13">
        <v>1752.533031888543</v>
      </c>
    </row>
    <row r="14" spans="1:15">
      <c r="A14">
        <v>12</v>
      </c>
      <c r="B14">
        <v>2.78634578608961</v>
      </c>
      <c r="C14">
        <v>83.55298615117053</v>
      </c>
      <c r="D14">
        <v>0.6733168624564846</v>
      </c>
      <c r="E14">
        <v>21.510613580782</v>
      </c>
      <c r="F14">
        <v>148.4992017552725</v>
      </c>
      <c r="G14">
        <v>8583.82154383626</v>
      </c>
      <c r="H14">
        <v>0.1916640134316493</v>
      </c>
      <c r="I14">
        <v>0.1536964234729737</v>
      </c>
      <c r="J14">
        <v>7.959901186083439</v>
      </c>
      <c r="K14">
        <v>3.051538345240693</v>
      </c>
      <c r="L14">
        <v>486.4622125940774</v>
      </c>
      <c r="M14">
        <v>353.3837019122298</v>
      </c>
      <c r="N14">
        <v>1756.344324622754</v>
      </c>
    </row>
    <row r="15" spans="1:15">
      <c r="A15">
        <v>13</v>
      </c>
      <c r="B15">
        <v>2.831265247211842</v>
      </c>
      <c r="C15">
        <v>81.33814708952301</v>
      </c>
      <c r="D15">
        <v>0.6718134326780703</v>
      </c>
      <c r="E15">
        <v>21.21699927694635</v>
      </c>
      <c r="F15">
        <v>152.5428374224221</v>
      </c>
      <c r="G15">
        <v>8583.821543836259</v>
      </c>
      <c r="H15">
        <v>0.1918638915550557</v>
      </c>
      <c r="I15">
        <v>0.1535773685428517</v>
      </c>
      <c r="J15">
        <v>7.86019884765465</v>
      </c>
      <c r="K15">
        <v>3.051538345240693</v>
      </c>
      <c r="L15">
        <v>486.4622125940774</v>
      </c>
      <c r="M15">
        <v>353.2103688834215</v>
      </c>
      <c r="N15">
        <v>1714.798120522878</v>
      </c>
    </row>
    <row r="16" spans="1:15">
      <c r="A16">
        <v>14</v>
      </c>
      <c r="B16">
        <v>2.786538147208329</v>
      </c>
      <c r="C16">
        <v>83.56623118714052</v>
      </c>
      <c r="D16">
        <v>0.6733777192471702</v>
      </c>
      <c r="E16">
        <v>21.51214262590639</v>
      </c>
      <c r="F16">
        <v>148.4756650079426</v>
      </c>
      <c r="G16">
        <v>8583.82154383626</v>
      </c>
      <c r="H16">
        <v>0.1916640134316493</v>
      </c>
      <c r="I16">
        <v>0.1536972714712679</v>
      </c>
      <c r="J16">
        <v>7.960950281382008</v>
      </c>
      <c r="K16">
        <v>3.051538345240693</v>
      </c>
      <c r="L16">
        <v>486.4622125940774</v>
      </c>
      <c r="M16">
        <v>353.3831103599014</v>
      </c>
      <c r="N16">
        <v>1756.447587822966</v>
      </c>
    </row>
    <row r="17" spans="1:14">
      <c r="A17">
        <v>15</v>
      </c>
      <c r="B17">
        <v>2.832480079993197</v>
      </c>
      <c r="C17">
        <v>81.33365398077139</v>
      </c>
      <c r="D17">
        <v>0.6720804971556679</v>
      </c>
      <c r="E17">
        <v>21.21529347200644</v>
      </c>
      <c r="F17">
        <v>152.551264334583</v>
      </c>
      <c r="G17">
        <v>8583.82154383626</v>
      </c>
      <c r="H17">
        <v>0.1918702017453909</v>
      </c>
      <c r="I17">
        <v>0.1535770043042178</v>
      </c>
      <c r="J17">
        <v>7.861043600997989</v>
      </c>
      <c r="K17">
        <v>3.051538345240693</v>
      </c>
      <c r="L17">
        <v>486.4622125940774</v>
      </c>
      <c r="M17">
        <v>353.2025359240461</v>
      </c>
      <c r="N17">
        <v>1713.576717118819</v>
      </c>
    </row>
    <row r="18" spans="1:14">
      <c r="A18">
        <v>16</v>
      </c>
      <c r="B18">
        <v>2.89003402445012</v>
      </c>
      <c r="C18">
        <v>86.53426985143051</v>
      </c>
      <c r="D18">
        <v>0.6722415935607376</v>
      </c>
      <c r="E18">
        <v>21.80005800447125</v>
      </c>
      <c r="F18">
        <v>143.3830986153869</v>
      </c>
      <c r="G18">
        <v>8583.821543836257</v>
      </c>
      <c r="H18">
        <v>0.1919655328570382</v>
      </c>
      <c r="I18">
        <v>0.153747111736086</v>
      </c>
      <c r="J18">
        <v>8.047011558765755</v>
      </c>
      <c r="K18">
        <v>3.051538345240693</v>
      </c>
      <c r="L18">
        <v>486.4622125940774</v>
      </c>
      <c r="M18">
        <v>352.9617012213395</v>
      </c>
      <c r="N18">
        <v>1611.418380822901</v>
      </c>
    </row>
    <row r="19" spans="1:14">
      <c r="A19">
        <v>17</v>
      </c>
      <c r="B19">
        <v>3.283419822760511</v>
      </c>
      <c r="C19">
        <v>97.4146359534753</v>
      </c>
      <c r="D19">
        <v>0.6714177451277891</v>
      </c>
      <c r="E19">
        <v>22.96531358029945</v>
      </c>
      <c r="F19">
        <v>127.3684557384574</v>
      </c>
      <c r="G19">
        <v>8583.821543836259</v>
      </c>
      <c r="H19">
        <v>0.1924618860139664</v>
      </c>
      <c r="I19">
        <v>0.1541340014766832</v>
      </c>
      <c r="J19">
        <v>8.544505314149905</v>
      </c>
      <c r="K19">
        <v>3.051538345240693</v>
      </c>
      <c r="L19">
        <v>486.4622125940774</v>
      </c>
      <c r="M19">
        <v>352.0588069461339</v>
      </c>
      <c r="N19">
        <v>1402.125372102581</v>
      </c>
    </row>
    <row r="20" spans="1:14">
      <c r="A20">
        <v>18</v>
      </c>
      <c r="B20">
        <v>3.608821496325263</v>
      </c>
      <c r="C20">
        <v>104.5171909220469</v>
      </c>
      <c r="D20">
        <v>0.6701786315572217</v>
      </c>
      <c r="E20">
        <v>23.69080426404693</v>
      </c>
      <c r="F20">
        <v>118.7130235539168</v>
      </c>
      <c r="G20">
        <v>8583.821543836257</v>
      </c>
      <c r="H20">
        <v>0.1929638708921187</v>
      </c>
      <c r="I20">
        <v>0.1543654678309585</v>
      </c>
      <c r="J20">
        <v>8.852826017459423</v>
      </c>
      <c r="K20">
        <v>3.051538345240693</v>
      </c>
      <c r="L20">
        <v>486.4622125940774</v>
      </c>
      <c r="M20">
        <v>351.2607605902961</v>
      </c>
      <c r="N20">
        <v>1267.880880399193</v>
      </c>
    </row>
    <row r="21" spans="1:14">
      <c r="A21">
        <v>19</v>
      </c>
      <c r="B21">
        <v>3.854014790883573</v>
      </c>
      <c r="C21">
        <v>109.5650418004047</v>
      </c>
      <c r="D21">
        <v>0.6693446446465102</v>
      </c>
      <c r="E21">
        <v>24.19948910182254</v>
      </c>
      <c r="F21">
        <v>113.2437093422651</v>
      </c>
      <c r="G21">
        <v>8583.821543836259</v>
      </c>
      <c r="H21">
        <v>0.1933516339100363</v>
      </c>
      <c r="I21">
        <v>0.154528055467101</v>
      </c>
      <c r="J21">
        <v>9.065734515650094</v>
      </c>
      <c r="K21">
        <v>3.051538345240693</v>
      </c>
      <c r="L21">
        <v>486.4622125940774</v>
      </c>
      <c r="M21">
        <v>350.6580836149996</v>
      </c>
      <c r="N21">
        <v>1186.461168690736</v>
      </c>
    </row>
    <row r="22" spans="1:14">
      <c r="A22">
        <v>20</v>
      </c>
      <c r="B22">
        <v>4.038777545008045</v>
      </c>
      <c r="C22">
        <v>116.6308056086571</v>
      </c>
      <c r="D22">
        <v>0.6703945754877665</v>
      </c>
      <c r="E22">
        <v>25.01590451175582</v>
      </c>
      <c r="F22">
        <v>106.3831436554631</v>
      </c>
      <c r="G22">
        <v>8583.821543836253</v>
      </c>
      <c r="H22">
        <v>0.1933419862597325</v>
      </c>
      <c r="I22">
        <v>0.1548428499374895</v>
      </c>
      <c r="J22">
        <v>9.362828846589622</v>
      </c>
      <c r="K22">
        <v>3.051538345240693</v>
      </c>
      <c r="L22">
        <v>486.4622125940774</v>
      </c>
      <c r="M22">
        <v>350.453461247499</v>
      </c>
      <c r="N22">
        <v>1158.529977497146</v>
      </c>
    </row>
    <row r="23" spans="1:14">
      <c r="A23">
        <v>21</v>
      </c>
      <c r="B23">
        <v>4.238629543255096</v>
      </c>
      <c r="C23">
        <v>119.1434973192721</v>
      </c>
      <c r="D23">
        <v>0.6693764614717373</v>
      </c>
      <c r="E23">
        <v>25.24250040448935</v>
      </c>
      <c r="F23">
        <v>104.1395630218014</v>
      </c>
      <c r="G23">
        <v>8583.821543836257</v>
      </c>
      <c r="H23">
        <v>0.193669620041096</v>
      </c>
      <c r="I23">
        <v>0.1549181020580341</v>
      </c>
      <c r="J23">
        <v>9.479644916224816</v>
      </c>
      <c r="K23">
        <v>3.051538345240693</v>
      </c>
      <c r="L23">
        <v>486.4622125940774</v>
      </c>
      <c r="M23">
        <v>349.9889362904843</v>
      </c>
      <c r="N23">
        <v>1113.474496689695</v>
      </c>
    </row>
    <row r="24" spans="1:14">
      <c r="A24">
        <v>22</v>
      </c>
      <c r="B24">
        <v>4.274534803975092</v>
      </c>
      <c r="C24">
        <v>118.4399196593488</v>
      </c>
      <c r="D24">
        <v>0.6689518877083954</v>
      </c>
      <c r="E24">
        <v>25.14111201321253</v>
      </c>
      <c r="F24">
        <v>104.7581911859123</v>
      </c>
      <c r="G24">
        <v>8583.821543836262</v>
      </c>
      <c r="H24">
        <v>0.193774502083902</v>
      </c>
      <c r="I24">
        <v>0.1548821258793526</v>
      </c>
      <c r="J24">
        <v>9.466448399949488</v>
      </c>
      <c r="K24">
        <v>3.051538345240693</v>
      </c>
      <c r="L24">
        <v>486.4622125940774</v>
      </c>
      <c r="M24">
        <v>349.8817845551044</v>
      </c>
      <c r="N24">
        <v>1108.890313033833</v>
      </c>
    </row>
    <row r="25" spans="1:14">
      <c r="A25">
        <v>23</v>
      </c>
      <c r="B25">
        <v>4.483831458707089</v>
      </c>
      <c r="C25">
        <v>125.6913366944561</v>
      </c>
      <c r="D25">
        <v>0.6691582432473474</v>
      </c>
      <c r="E25">
        <v>25.94117753875819</v>
      </c>
      <c r="F25">
        <v>98.71445458392857</v>
      </c>
      <c r="G25">
        <v>8583.821543836257</v>
      </c>
      <c r="H25">
        <v>0.1939577231886793</v>
      </c>
      <c r="I25">
        <v>0.1551571113261964</v>
      </c>
      <c r="J25">
        <v>9.718843362410041</v>
      </c>
      <c r="K25">
        <v>3.051538345240693</v>
      </c>
      <c r="L25">
        <v>486.4622125940774</v>
      </c>
      <c r="M25">
        <v>349.4632107592725</v>
      </c>
      <c r="N25">
        <v>1055.195313747421</v>
      </c>
    </row>
    <row r="26" spans="1:14">
      <c r="A26">
        <v>24</v>
      </c>
      <c r="B26">
        <v>4.717040703609953</v>
      </c>
      <c r="C26">
        <v>134.5554776643123</v>
      </c>
      <c r="D26">
        <v>0.6695334155833795</v>
      </c>
      <c r="E26">
        <v>26.92267918488356</v>
      </c>
      <c r="F26">
        <v>92.2114206206633</v>
      </c>
      <c r="G26">
        <v>8583.821543836257</v>
      </c>
      <c r="H26">
        <v>0.1941569772143751</v>
      </c>
      <c r="I26">
        <v>0.1554988739970863</v>
      </c>
      <c r="J26">
        <v>10.00683434978066</v>
      </c>
      <c r="K26">
        <v>3.051538345240693</v>
      </c>
      <c r="L26">
        <v>486.4622125940774</v>
      </c>
      <c r="M26">
        <v>348.9801409032614</v>
      </c>
      <c r="N26">
        <v>1000.35425082253</v>
      </c>
    </row>
    <row r="27" spans="1:14">
      <c r="A27">
        <v>25</v>
      </c>
      <c r="B27">
        <v>5.121302265381577</v>
      </c>
      <c r="C27">
        <v>144.2989769734835</v>
      </c>
      <c r="D27">
        <v>0.6689811688837352</v>
      </c>
      <c r="E27">
        <v>27.94323191747146</v>
      </c>
      <c r="F27">
        <v>85.98502919392274</v>
      </c>
      <c r="G27">
        <v>8583.821543836257</v>
      </c>
      <c r="H27">
        <v>0.1946666028113159</v>
      </c>
      <c r="I27">
        <v>0.1558495421418547</v>
      </c>
      <c r="J27">
        <v>10.33336040090656</v>
      </c>
      <c r="K27">
        <v>3.051538345240693</v>
      </c>
      <c r="L27">
        <v>486.4622125940774</v>
      </c>
      <c r="M27">
        <v>348.1055193672866</v>
      </c>
      <c r="N27">
        <v>930.00084909374</v>
      </c>
    </row>
    <row r="28" spans="1:14">
      <c r="A28">
        <v>26</v>
      </c>
      <c r="B28">
        <v>5.454488049274005</v>
      </c>
      <c r="C28">
        <v>154.4678095708045</v>
      </c>
      <c r="D28">
        <v>0.6692184582890991</v>
      </c>
      <c r="E28">
        <v>29.05405213543385</v>
      </c>
      <c r="F28">
        <v>80.32451409904166</v>
      </c>
      <c r="G28">
        <v>8583.821543836259</v>
      </c>
      <c r="H28">
        <v>0.1949535593490563</v>
      </c>
      <c r="I28">
        <v>0.1562456719783837</v>
      </c>
      <c r="J28">
        <v>10.63919893728368</v>
      </c>
      <c r="K28">
        <v>3.051538345240693</v>
      </c>
      <c r="L28">
        <v>486.4622125940774</v>
      </c>
      <c r="M28">
        <v>347.4806976811871</v>
      </c>
      <c r="N28">
        <v>883.2616497172669</v>
      </c>
    </row>
    <row r="29" spans="1:14">
      <c r="A29">
        <v>27</v>
      </c>
      <c r="B29">
        <v>5.738646708702766</v>
      </c>
      <c r="C29">
        <v>163.942335500512</v>
      </c>
      <c r="D29">
        <v>0.6695269357664964</v>
      </c>
      <c r="E29">
        <v>30.09932293347255</v>
      </c>
      <c r="F29">
        <v>75.68241424546139</v>
      </c>
      <c r="G29">
        <v>8583.821543836259</v>
      </c>
      <c r="H29">
        <v>0.195160426347942</v>
      </c>
      <c r="I29">
        <v>0.1566194845182005</v>
      </c>
      <c r="J29">
        <v>10.89885947900547</v>
      </c>
      <c r="K29">
        <v>3.051538345240693</v>
      </c>
      <c r="L29">
        <v>486.4622125940774</v>
      </c>
      <c r="M29">
        <v>346.9724417878744</v>
      </c>
      <c r="N29">
        <v>847.4221809508189</v>
      </c>
    </row>
    <row r="30" spans="1:14">
      <c r="A30">
        <v>28</v>
      </c>
      <c r="B30">
        <v>6.023834407643363</v>
      </c>
      <c r="C30">
        <v>168.7251349852198</v>
      </c>
      <c r="D30">
        <v>0.6687312177542702</v>
      </c>
      <c r="E30">
        <v>30.55934640839223</v>
      </c>
      <c r="F30">
        <v>73.53706813632159</v>
      </c>
      <c r="G30">
        <v>8583.821543836257</v>
      </c>
      <c r="H30">
        <v>0.1956043368887276</v>
      </c>
      <c r="I30">
        <v>0.1567723657589825</v>
      </c>
      <c r="J30">
        <v>11.04951555328304</v>
      </c>
      <c r="K30">
        <v>3.051538345240693</v>
      </c>
      <c r="L30">
        <v>486.4622125940774</v>
      </c>
      <c r="M30">
        <v>346.3211878818529</v>
      </c>
      <c r="N30">
        <v>813.6542363167932</v>
      </c>
    </row>
    <row r="31" spans="1:14">
      <c r="A31">
        <v>29</v>
      </c>
      <c r="B31">
        <v>6.088848232577599</v>
      </c>
      <c r="C31">
        <v>173.1496490089875</v>
      </c>
      <c r="D31">
        <v>0.6693497744951177</v>
      </c>
      <c r="E31">
        <v>31.07639819728346</v>
      </c>
      <c r="F31">
        <v>71.65796649737439</v>
      </c>
      <c r="G31">
        <v>8583.821543836257</v>
      </c>
      <c r="H31">
        <v>0.1955505091721335</v>
      </c>
      <c r="I31">
        <v>0.1569605673712673</v>
      </c>
      <c r="J31">
        <v>11.14840619935238</v>
      </c>
      <c r="K31">
        <v>3.051538345240693</v>
      </c>
      <c r="L31">
        <v>486.4622125940774</v>
      </c>
      <c r="M31">
        <v>346.2615482385377</v>
      </c>
      <c r="N31">
        <v>806.4707429528529</v>
      </c>
    </row>
    <row r="32" spans="1:14">
      <c r="A32">
        <v>30</v>
      </c>
      <c r="B32">
        <v>6.141240132179207</v>
      </c>
      <c r="C32">
        <v>173.1112882233858</v>
      </c>
      <c r="D32">
        <v>0.6690473363837062</v>
      </c>
      <c r="E32">
        <v>31.04605322244954</v>
      </c>
      <c r="F32">
        <v>71.67384562298007</v>
      </c>
      <c r="G32">
        <v>8583.821543836255</v>
      </c>
      <c r="H32">
        <v>0.1956815593567232</v>
      </c>
      <c r="I32">
        <v>0.156945098562781</v>
      </c>
      <c r="J32">
        <v>11.15715152154689</v>
      </c>
      <c r="K32">
        <v>3.051538345240693</v>
      </c>
      <c r="L32">
        <v>486.4622125940774</v>
      </c>
      <c r="M32">
        <v>346.1103120012149</v>
      </c>
      <c r="N32">
        <v>800.1120822364184</v>
      </c>
    </row>
    <row r="33" spans="1:14">
      <c r="A33">
        <v>31</v>
      </c>
      <c r="B33">
        <v>6.449362555202379</v>
      </c>
      <c r="C33">
        <v>181.6939683803107</v>
      </c>
      <c r="D33">
        <v>0.6689675741167004</v>
      </c>
      <c r="E33">
        <v>31.95994660135067</v>
      </c>
      <c r="F33">
        <v>68.2881873202716</v>
      </c>
      <c r="G33">
        <v>8583.821543836253</v>
      </c>
      <c r="H33">
        <v>0.1960214788078345</v>
      </c>
      <c r="I33">
        <v>0.1572635659802237</v>
      </c>
      <c r="J33">
        <v>11.37327480844349</v>
      </c>
      <c r="K33">
        <v>3.051538345240693</v>
      </c>
      <c r="L33">
        <v>486.4622125940774</v>
      </c>
      <c r="M33">
        <v>345.4795741485444</v>
      </c>
      <c r="N33">
        <v>767.0864894822248</v>
      </c>
    </row>
    <row r="34" spans="1:14">
      <c r="A34">
        <v>32</v>
      </c>
      <c r="B34">
        <v>6.819948498635838</v>
      </c>
      <c r="C34">
        <v>190.3555528204128</v>
      </c>
      <c r="D34">
        <v>0.6686092506270451</v>
      </c>
      <c r="E34">
        <v>32.85789444306606</v>
      </c>
      <c r="F34">
        <v>65.18092886643463</v>
      </c>
      <c r="G34">
        <v>8583.821543836259</v>
      </c>
      <c r="H34">
        <v>0.1964785319036091</v>
      </c>
      <c r="I34">
        <v>0.1575745234329614</v>
      </c>
      <c r="J34">
        <v>11.591799166277</v>
      </c>
      <c r="K34">
        <v>3.051538345240693</v>
      </c>
      <c r="L34">
        <v>486.4622125940774</v>
      </c>
      <c r="M34">
        <v>344.71288205933</v>
      </c>
      <c r="N34">
        <v>733.0527346601128</v>
      </c>
    </row>
    <row r="35" spans="1:14">
      <c r="A35">
        <v>33</v>
      </c>
      <c r="B35">
        <v>7.143293371158617</v>
      </c>
      <c r="C35">
        <v>201.150836382731</v>
      </c>
      <c r="D35">
        <v>0.6689401935454197</v>
      </c>
      <c r="E35">
        <v>34.04004419852046</v>
      </c>
      <c r="F35">
        <v>61.68282454520961</v>
      </c>
      <c r="G35">
        <v>8583.821543836259</v>
      </c>
      <c r="H35">
        <v>0.1967244441617242</v>
      </c>
      <c r="I35">
        <v>0.157994620945979</v>
      </c>
      <c r="J35">
        <v>11.82245715391423</v>
      </c>
      <c r="K35">
        <v>3.051538345240693</v>
      </c>
      <c r="L35">
        <v>486.4622125940774</v>
      </c>
      <c r="M35">
        <v>344.1346385116126</v>
      </c>
      <c r="N35">
        <v>706.2146259085164</v>
      </c>
    </row>
    <row r="36" spans="1:14">
      <c r="A36">
        <v>34</v>
      </c>
      <c r="B36">
        <v>7.519857978002072</v>
      </c>
      <c r="C36">
        <v>210.7291706555359</v>
      </c>
      <c r="D36">
        <v>0.6687511094146517</v>
      </c>
      <c r="E36">
        <v>35.04686499957911</v>
      </c>
      <c r="F36">
        <v>58.87913718409644</v>
      </c>
      <c r="G36">
        <v>8583.82154383626</v>
      </c>
      <c r="H36">
        <v>0.1971428103048387</v>
      </c>
      <c r="I36">
        <v>0.1583465800926291</v>
      </c>
      <c r="J36">
        <v>12.03211613122818</v>
      </c>
      <c r="K36">
        <v>3.051538345240693</v>
      </c>
      <c r="L36">
        <v>486.4622125940774</v>
      </c>
      <c r="M36">
        <v>343.3938449101004</v>
      </c>
      <c r="N36">
        <v>678.2692736955671</v>
      </c>
    </row>
    <row r="37" spans="1:14">
      <c r="A37">
        <v>35</v>
      </c>
      <c r="B37">
        <v>7.913257701998812</v>
      </c>
      <c r="C37">
        <v>219.8493935649506</v>
      </c>
      <c r="D37">
        <v>0.668452774280089</v>
      </c>
      <c r="E37">
        <v>35.98744126557368</v>
      </c>
      <c r="F37">
        <v>56.43659755673864</v>
      </c>
      <c r="G37">
        <v>8583.821543836257</v>
      </c>
      <c r="H37">
        <v>0.1976216048699667</v>
      </c>
      <c r="I37">
        <v>0.1586729976950504</v>
      </c>
      <c r="J37">
        <v>12.22871501377352</v>
      </c>
      <c r="K37">
        <v>3.051538345240693</v>
      </c>
      <c r="L37">
        <v>486.4622125940774</v>
      </c>
      <c r="M37">
        <v>342.5999244058183</v>
      </c>
      <c r="N37">
        <v>651.9515172819908</v>
      </c>
    </row>
    <row r="38" spans="1:14">
      <c r="A38">
        <v>36</v>
      </c>
      <c r="B38">
        <v>8.110501327015397</v>
      </c>
      <c r="C38">
        <v>228.2258362873834</v>
      </c>
      <c r="D38">
        <v>0.6689495647670917</v>
      </c>
      <c r="E38">
        <v>36.92483839759934</v>
      </c>
      <c r="F38">
        <v>54.36523729984058</v>
      </c>
      <c r="G38">
        <v>8583.82154383626</v>
      </c>
      <c r="H38">
        <v>0.197694597421974</v>
      </c>
      <c r="I38">
        <v>0.1590076773080799</v>
      </c>
      <c r="J38">
        <v>12.36911676886232</v>
      </c>
      <c r="K38">
        <v>3.051538345240693</v>
      </c>
      <c r="L38">
        <v>486.4622125940774</v>
      </c>
      <c r="M38">
        <v>342.29318209979</v>
      </c>
      <c r="N38">
        <v>639.2631878152814</v>
      </c>
    </row>
    <row r="39" spans="1:14">
      <c r="A39">
        <v>37</v>
      </c>
      <c r="B39">
        <v>8.343919086464819</v>
      </c>
      <c r="C39">
        <v>232.0877267259011</v>
      </c>
      <c r="D39">
        <v>0.6684775209396187</v>
      </c>
      <c r="E39">
        <v>37.29116468606598</v>
      </c>
      <c r="F39">
        <v>53.46061130742885</v>
      </c>
      <c r="G39">
        <v>8583.821543836259</v>
      </c>
      <c r="H39">
        <v>0.1980480845682389</v>
      </c>
      <c r="I39">
        <v>0.1591306948475237</v>
      </c>
      <c r="J39">
        <v>12.45889619383104</v>
      </c>
      <c r="K39">
        <v>3.051538345240693</v>
      </c>
      <c r="L39">
        <v>486.4622125940774</v>
      </c>
      <c r="M39">
        <v>341.7870966216623</v>
      </c>
      <c r="N39">
        <v>625.338782057757</v>
      </c>
    </row>
    <row r="40" spans="1:14">
      <c r="A40">
        <v>38</v>
      </c>
      <c r="B40">
        <v>8.339313442335554</v>
      </c>
      <c r="C40">
        <v>234.9057338734401</v>
      </c>
      <c r="D40">
        <v>0.6689130523493617</v>
      </c>
      <c r="E40">
        <v>37.64270801945146</v>
      </c>
      <c r="F40">
        <v>52.81928007088564</v>
      </c>
      <c r="G40">
        <v>8583.821543836257</v>
      </c>
      <c r="H40">
        <v>0.197894110988958</v>
      </c>
      <c r="I40">
        <v>0.1592610980651414</v>
      </c>
      <c r="J40">
        <v>12.48916104185893</v>
      </c>
      <c r="K40">
        <v>3.051538345240693</v>
      </c>
      <c r="L40">
        <v>486.4622125940774</v>
      </c>
      <c r="M40">
        <v>341.8876634364564</v>
      </c>
      <c r="N40">
        <v>626.2022717341891</v>
      </c>
    </row>
    <row r="41" spans="1:14">
      <c r="A41">
        <v>39</v>
      </c>
      <c r="B41">
        <v>8.378704897490175</v>
      </c>
      <c r="C41">
        <v>235.2131796153089</v>
      </c>
      <c r="D41">
        <v>0.6687994262041538</v>
      </c>
      <c r="E41">
        <v>37.6638606238899</v>
      </c>
      <c r="F41">
        <v>52.75024030545699</v>
      </c>
      <c r="G41">
        <v>8583.82154383626</v>
      </c>
      <c r="H41">
        <v>0.1979611641748874</v>
      </c>
      <c r="I41">
        <v>0.159267631496962</v>
      </c>
      <c r="J41">
        <v>12.50000337930036</v>
      </c>
      <c r="K41">
        <v>3.051538345240693</v>
      </c>
      <c r="L41">
        <v>486.4622125940774</v>
      </c>
      <c r="M41">
        <v>341.802662633285</v>
      </c>
      <c r="N41">
        <v>624.2546379004344</v>
      </c>
    </row>
    <row r="42" spans="1:14">
      <c r="A42">
        <v>40</v>
      </c>
      <c r="B42">
        <v>8.749650101495014</v>
      </c>
      <c r="C42">
        <v>246.3235480714417</v>
      </c>
      <c r="D42">
        <v>0.6688788961985378</v>
      </c>
      <c r="E42">
        <v>38.85226004102377</v>
      </c>
      <c r="F42">
        <v>50.37095253320879</v>
      </c>
      <c r="G42">
        <v>8583.82154383626</v>
      </c>
      <c r="H42">
        <v>0.1983121355858128</v>
      </c>
      <c r="I42">
        <v>0.1596842566714069</v>
      </c>
      <c r="J42">
        <v>12.68953925825658</v>
      </c>
      <c r="K42">
        <v>3.051538345240693</v>
      </c>
      <c r="L42">
        <v>486.4622125940774</v>
      </c>
      <c r="M42">
        <v>341.1109069206289</v>
      </c>
      <c r="N42">
        <v>603.1844485881718</v>
      </c>
    </row>
    <row r="43" spans="1:14">
      <c r="A43">
        <v>41</v>
      </c>
      <c r="B43">
        <v>9.163081470963846</v>
      </c>
      <c r="C43">
        <v>255.6072974135461</v>
      </c>
      <c r="D43">
        <v>0.6685475465351192</v>
      </c>
      <c r="E43">
        <v>39.7985102604681</v>
      </c>
      <c r="F43">
        <v>48.54146134820257</v>
      </c>
      <c r="G43">
        <v>8583.821543836257</v>
      </c>
      <c r="H43">
        <v>0.198823492876184</v>
      </c>
      <c r="I43">
        <v>0.1600116542733073</v>
      </c>
      <c r="J43">
        <v>12.85970152381795</v>
      </c>
      <c r="K43">
        <v>3.051538345240693</v>
      </c>
      <c r="L43">
        <v>486.4622125940774</v>
      </c>
      <c r="M43">
        <v>340.2878623077215</v>
      </c>
      <c r="N43">
        <v>582.5979087348589</v>
      </c>
    </row>
    <row r="44" spans="1:14">
      <c r="A44">
        <v>42</v>
      </c>
      <c r="B44">
        <v>9.523468717123013</v>
      </c>
      <c r="C44">
        <v>265.8243913598893</v>
      </c>
      <c r="D44">
        <v>0.6685855700562948</v>
      </c>
      <c r="E44">
        <v>40.88113406048704</v>
      </c>
      <c r="F44">
        <v>46.67574590971248</v>
      </c>
      <c r="G44">
        <v>8583.821543836262</v>
      </c>
      <c r="H44">
        <v>0.1991781503864017</v>
      </c>
      <c r="I44">
        <v>0.1603906263682418</v>
      </c>
      <c r="J44">
        <v>13.02057660468152</v>
      </c>
      <c r="K44">
        <v>3.051538345240693</v>
      </c>
      <c r="L44">
        <v>486.4622125940774</v>
      </c>
      <c r="M44">
        <v>339.6219857370342</v>
      </c>
      <c r="N44">
        <v>565.7889017601773</v>
      </c>
    </row>
    <row r="45" spans="1:14">
      <c r="A45">
        <v>43</v>
      </c>
      <c r="B45">
        <v>9.871176328364953</v>
      </c>
      <c r="C45">
        <v>276.7611046185313</v>
      </c>
      <c r="D45">
        <v>0.6687354385061496</v>
      </c>
      <c r="E45">
        <v>42.0555563827755</v>
      </c>
      <c r="F45">
        <v>44.83126978706017</v>
      </c>
      <c r="G45">
        <v>8583.821543836253</v>
      </c>
      <c r="H45">
        <v>0.1994742743610019</v>
      </c>
      <c r="I45">
        <v>0.1608027771382959</v>
      </c>
      <c r="J45">
        <v>13.17694158663261</v>
      </c>
      <c r="K45">
        <v>3.051538345240693</v>
      </c>
      <c r="L45">
        <v>486.4622125940774</v>
      </c>
      <c r="M45">
        <v>339.0069956596495</v>
      </c>
      <c r="N45">
        <v>550.496195116644</v>
      </c>
    </row>
    <row r="46" spans="1:14">
      <c r="A46">
        <v>44</v>
      </c>
      <c r="B46">
        <v>10.24460625792224</v>
      </c>
      <c r="C46">
        <v>284.345113788531</v>
      </c>
      <c r="D46">
        <v>0.6683461141100057</v>
      </c>
      <c r="E46">
        <v>42.808103864212</v>
      </c>
      <c r="F46">
        <v>43.63553705004309</v>
      </c>
      <c r="G46">
        <v>8583.821543836259</v>
      </c>
      <c r="H46">
        <v>0.1999684619697311</v>
      </c>
      <c r="I46">
        <v>0.1610614462052965</v>
      </c>
      <c r="J46">
        <v>13.30575638570819</v>
      </c>
      <c r="K46">
        <v>3.051538345240693</v>
      </c>
      <c r="L46">
        <v>486.4622125940774</v>
      </c>
      <c r="M46">
        <v>338.2578733328841</v>
      </c>
      <c r="N46">
        <v>535.7193248001246</v>
      </c>
    </row>
    <row r="47" spans="1:14">
      <c r="A47">
        <v>45</v>
      </c>
      <c r="B47">
        <v>10.3892575735993</v>
      </c>
      <c r="C47">
        <v>290.8606599566338</v>
      </c>
      <c r="D47">
        <v>0.6686843219901049</v>
      </c>
      <c r="E47">
        <v>43.53388431134245</v>
      </c>
      <c r="F47">
        <v>42.65806090644257</v>
      </c>
      <c r="G47">
        <v>8583.82154383626</v>
      </c>
      <c r="H47">
        <v>0.2000127943034467</v>
      </c>
      <c r="I47">
        <v>0.1613179685492239</v>
      </c>
      <c r="J47">
        <v>13.38052863755049</v>
      </c>
      <c r="K47">
        <v>3.051538345240693</v>
      </c>
      <c r="L47">
        <v>486.4622125940774</v>
      </c>
      <c r="M47">
        <v>338.0428802569976</v>
      </c>
      <c r="N47">
        <v>529.8693869658388</v>
      </c>
    </row>
    <row r="48" spans="1:14">
      <c r="A48">
        <v>46</v>
      </c>
      <c r="B48">
        <v>10.75982715061075</v>
      </c>
      <c r="C48">
        <v>299.1817919613952</v>
      </c>
      <c r="D48">
        <v>0.6684721683757201</v>
      </c>
      <c r="E48">
        <v>44.38086886757277</v>
      </c>
      <c r="F48">
        <v>41.47161385181878</v>
      </c>
      <c r="G48">
        <v>8583.821543836257</v>
      </c>
      <c r="H48">
        <v>0.2004429277410779</v>
      </c>
      <c r="I48">
        <v>0.1616125184465338</v>
      </c>
      <c r="J48">
        <v>13.50571113344752</v>
      </c>
      <c r="K48">
        <v>3.051538345240693</v>
      </c>
      <c r="L48">
        <v>486.4622125940774</v>
      </c>
      <c r="M48">
        <v>337.3504993949774</v>
      </c>
      <c r="N48">
        <v>517.191424634623</v>
      </c>
    </row>
    <row r="49" spans="1:14">
      <c r="A49">
        <v>47</v>
      </c>
      <c r="B49">
        <v>11.04450226134339</v>
      </c>
      <c r="C49">
        <v>308.1949264586232</v>
      </c>
      <c r="D49">
        <v>0.6685947145561454</v>
      </c>
      <c r="E49">
        <v>45.34721281891892</v>
      </c>
      <c r="F49">
        <v>40.25878002045547</v>
      </c>
      <c r="G49">
        <v>8583.82154383626</v>
      </c>
      <c r="H49">
        <v>0.2006718976917609</v>
      </c>
      <c r="I49">
        <v>0.1619514049679625</v>
      </c>
      <c r="J49">
        <v>13.61573155153445</v>
      </c>
      <c r="K49">
        <v>3.051538345240693</v>
      </c>
      <c r="L49">
        <v>486.4622125940774</v>
      </c>
      <c r="M49">
        <v>336.8685564259471</v>
      </c>
      <c r="N49">
        <v>507.545811404431</v>
      </c>
    </row>
    <row r="50" spans="1:14">
      <c r="A50">
        <v>48</v>
      </c>
      <c r="B50">
        <v>11.37243370014815</v>
      </c>
      <c r="C50">
        <v>315.3117198074133</v>
      </c>
      <c r="D50">
        <v>0.6683513991820942</v>
      </c>
      <c r="E50">
        <v>46.05398018060313</v>
      </c>
      <c r="F50">
        <v>39.35011281945521</v>
      </c>
      <c r="G50">
        <v>8583.821543836257</v>
      </c>
      <c r="H50">
        <v>0.2011124406209662</v>
      </c>
      <c r="I50">
        <v>0.162193055377272</v>
      </c>
      <c r="J50">
        <v>13.72015301982139</v>
      </c>
      <c r="K50">
        <v>3.051538345240693</v>
      </c>
      <c r="L50">
        <v>486.4622125940774</v>
      </c>
      <c r="M50">
        <v>336.2019268538177</v>
      </c>
      <c r="N50">
        <v>496.319693325305</v>
      </c>
    </row>
    <row r="51" spans="1:14">
      <c r="A51">
        <v>49</v>
      </c>
      <c r="B51">
        <v>11.64560294465083</v>
      </c>
      <c r="C51">
        <v>325.3392113263774</v>
      </c>
      <c r="D51">
        <v>0.6686071837877482</v>
      </c>
      <c r="E51">
        <v>47.14205470684721</v>
      </c>
      <c r="F51">
        <v>38.13727738852548</v>
      </c>
      <c r="G51">
        <v>8583.821543836257</v>
      </c>
      <c r="H51">
        <v>0.2012946806096431</v>
      </c>
      <c r="I51">
        <v>0.1625739641259673</v>
      </c>
      <c r="J51">
        <v>13.82681327219851</v>
      </c>
      <c r="K51">
        <v>3.051538345240693</v>
      </c>
      <c r="L51">
        <v>486.4622125940774</v>
      </c>
      <c r="M51">
        <v>335.7514842645531</v>
      </c>
      <c r="N51">
        <v>487.2914436857479</v>
      </c>
    </row>
    <row r="52" spans="1:14">
      <c r="A52">
        <v>50</v>
      </c>
      <c r="B52">
        <v>11.99118221297433</v>
      </c>
      <c r="C52">
        <v>334.5717709526467</v>
      </c>
      <c r="D52">
        <v>0.6685439413513431</v>
      </c>
      <c r="E52">
        <v>48.10139224884893</v>
      </c>
      <c r="F52">
        <v>37.08487333641263</v>
      </c>
      <c r="G52">
        <v>8583.821543836259</v>
      </c>
      <c r="H52">
        <v>0.2016540711693156</v>
      </c>
      <c r="I52">
        <v>0.162907143641373</v>
      </c>
      <c r="J52">
        <v>13.93751942054106</v>
      </c>
      <c r="K52">
        <v>3.051538345240693</v>
      </c>
      <c r="L52">
        <v>486.4622125940774</v>
      </c>
      <c r="M52">
        <v>335.1264454002858</v>
      </c>
      <c r="N52">
        <v>477.1486221981835</v>
      </c>
    </row>
    <row r="53" spans="1:14">
      <c r="A53">
        <v>51</v>
      </c>
      <c r="B53">
        <v>12.41475936605777</v>
      </c>
      <c r="C53">
        <v>344.3946475379288</v>
      </c>
      <c r="D53">
        <v>0.6683480088846855</v>
      </c>
      <c r="E53">
        <v>49.09594376050048</v>
      </c>
      <c r="F53">
        <v>36.02713293141901</v>
      </c>
      <c r="G53">
        <v>8583.821543836255</v>
      </c>
      <c r="H53">
        <v>0.2021496124708177</v>
      </c>
      <c r="I53">
        <v>0.1632511272358404</v>
      </c>
      <c r="J53">
        <v>14.06077898986157</v>
      </c>
      <c r="K53">
        <v>3.051538345240693</v>
      </c>
      <c r="L53">
        <v>486.4622125940774</v>
      </c>
      <c r="M53">
        <v>334.3397554767159</v>
      </c>
      <c r="N53">
        <v>465.7959816687132</v>
      </c>
    </row>
    <row r="54" spans="1:14">
      <c r="A54">
        <v>52</v>
      </c>
      <c r="B54">
        <v>12.70343118890749</v>
      </c>
      <c r="C54">
        <v>354.4713362510727</v>
      </c>
      <c r="D54">
        <v>0.6685750685834911</v>
      </c>
      <c r="E54">
        <v>50.18112598324584</v>
      </c>
      <c r="F54">
        <v>35.00297620377934</v>
      </c>
      <c r="G54">
        <v>8583.821543836257</v>
      </c>
      <c r="H54">
        <v>0.2023509621136124</v>
      </c>
      <c r="I54">
        <v>0.1636302804813615</v>
      </c>
      <c r="J54">
        <v>14.15738995636024</v>
      </c>
      <c r="K54">
        <v>3.051538345240693</v>
      </c>
      <c r="L54">
        <v>486.4622125940774</v>
      </c>
      <c r="M54">
        <v>333.873616553809</v>
      </c>
      <c r="N54">
        <v>458.1104116970601</v>
      </c>
    </row>
    <row r="55" spans="1:14">
      <c r="A55">
        <v>53</v>
      </c>
      <c r="B55">
        <v>13.00296980391267</v>
      </c>
      <c r="C55">
        <v>360.0499550414141</v>
      </c>
      <c r="D55">
        <v>0.6682815882925567</v>
      </c>
      <c r="E55">
        <v>50.71781592084725</v>
      </c>
      <c r="F55">
        <v>34.46063962510704</v>
      </c>
      <c r="G55">
        <v>8583.821543836259</v>
      </c>
      <c r="H55">
        <v>0.2027534446925494</v>
      </c>
      <c r="I55">
        <v>0.163814115495144</v>
      </c>
      <c r="J55">
        <v>14.23310186329177</v>
      </c>
      <c r="K55">
        <v>3.051538345240693</v>
      </c>
      <c r="L55">
        <v>486.4622125940774</v>
      </c>
      <c r="M55">
        <v>333.2977471105336</v>
      </c>
      <c r="N55">
        <v>450.9274214802863</v>
      </c>
    </row>
    <row r="56" spans="1:14">
      <c r="A56">
        <v>54</v>
      </c>
      <c r="B56">
        <v>13.30136222100189</v>
      </c>
      <c r="C56">
        <v>369.6077567672381</v>
      </c>
      <c r="D56">
        <v>0.668395729317272</v>
      </c>
      <c r="E56">
        <v>51.73125391844106</v>
      </c>
      <c r="F56">
        <v>33.56951124684287</v>
      </c>
      <c r="G56">
        <v>8583.821543836257</v>
      </c>
      <c r="H56">
        <v>0.2030071947376901</v>
      </c>
      <c r="I56">
        <v>0.1641663483338658</v>
      </c>
      <c r="J56">
        <v>14.32390781014336</v>
      </c>
      <c r="K56">
        <v>3.051538345240693</v>
      </c>
      <c r="L56">
        <v>486.4622125940774</v>
      </c>
      <c r="M56">
        <v>332.7910437390001</v>
      </c>
      <c r="N56">
        <v>443.5003479449038</v>
      </c>
    </row>
    <row r="57" spans="1:14">
      <c r="A57">
        <v>55</v>
      </c>
      <c r="B57">
        <v>13.65829516679432</v>
      </c>
      <c r="C57">
        <v>378.0538349504884</v>
      </c>
      <c r="D57">
        <v>0.6682674772506449</v>
      </c>
      <c r="E57">
        <v>52.58376295576416</v>
      </c>
      <c r="F57">
        <v>32.81953679782963</v>
      </c>
      <c r="G57">
        <v>8583.821543836257</v>
      </c>
      <c r="H57">
        <v>0.2034219742437669</v>
      </c>
      <c r="I57">
        <v>0.1644604688712822</v>
      </c>
      <c r="J57">
        <v>14.41711751279014</v>
      </c>
      <c r="K57">
        <v>3.051538345240693</v>
      </c>
      <c r="L57">
        <v>486.4622125940774</v>
      </c>
      <c r="M57">
        <v>332.1376357872478</v>
      </c>
      <c r="N57">
        <v>435.433843592754</v>
      </c>
    </row>
    <row r="58" spans="1:14">
      <c r="A58">
        <v>56</v>
      </c>
      <c r="B58">
        <v>13.94616534505287</v>
      </c>
      <c r="C58">
        <v>387.7947388138854</v>
      </c>
      <c r="D58">
        <v>0.6684130601885228</v>
      </c>
      <c r="E58">
        <v>53.62511964969364</v>
      </c>
      <c r="F58">
        <v>31.99515234700728</v>
      </c>
      <c r="G58">
        <v>8583.821543836255</v>
      </c>
      <c r="H58">
        <v>0.2036300827641465</v>
      </c>
      <c r="I58">
        <v>0.164822986565473</v>
      </c>
      <c r="J58">
        <v>14.5000155483947</v>
      </c>
      <c r="K58">
        <v>3.051538345240693</v>
      </c>
      <c r="L58">
        <v>486.4622125940774</v>
      </c>
      <c r="M58">
        <v>331.6802139162708</v>
      </c>
      <c r="N58">
        <v>429.1142019411658</v>
      </c>
    </row>
    <row r="59" spans="1:14">
      <c r="A59">
        <v>57</v>
      </c>
      <c r="B59">
        <v>14.34942072228924</v>
      </c>
      <c r="C59">
        <v>396.1209179656353</v>
      </c>
      <c r="D59">
        <v>0.6681606060713839</v>
      </c>
      <c r="E59">
        <v>54.44117328608185</v>
      </c>
      <c r="F59">
        <v>31.32263706607525</v>
      </c>
      <c r="G59">
        <v>8583.821543836259</v>
      </c>
      <c r="H59">
        <v>0.2041371122765398</v>
      </c>
      <c r="I59">
        <v>0.1651034553035384</v>
      </c>
      <c r="J59">
        <v>14.59491011609454</v>
      </c>
      <c r="K59">
        <v>3.051538345240693</v>
      </c>
      <c r="L59">
        <v>486.4622125940774</v>
      </c>
      <c r="M59">
        <v>330.9348829421775</v>
      </c>
      <c r="N59">
        <v>421.1290345927505</v>
      </c>
    </row>
    <row r="60" spans="1:14">
      <c r="A60">
        <v>58</v>
      </c>
      <c r="B60">
        <v>14.68018506632773</v>
      </c>
      <c r="C60">
        <v>405.0801768969963</v>
      </c>
      <c r="D60">
        <v>0.6681615453132027</v>
      </c>
      <c r="E60">
        <v>55.36479140694079</v>
      </c>
      <c r="F60">
        <v>30.62986651867971</v>
      </c>
      <c r="G60">
        <v>8583.821543836257</v>
      </c>
      <c r="H60">
        <v>0.204471538897168</v>
      </c>
      <c r="I60">
        <v>0.165422926624532</v>
      </c>
      <c r="J60">
        <v>14.67752541294568</v>
      </c>
      <c r="K60">
        <v>3.051538345240693</v>
      </c>
      <c r="L60">
        <v>486.4622125940774</v>
      </c>
      <c r="M60">
        <v>330.3641061383796</v>
      </c>
      <c r="N60">
        <v>414.636638872316</v>
      </c>
    </row>
    <row r="61" spans="1:14">
      <c r="A61">
        <v>59</v>
      </c>
      <c r="B61">
        <v>15.01423467947452</v>
      </c>
      <c r="C61">
        <v>415.8715201633419</v>
      </c>
      <c r="D61">
        <v>0.6682915988808042</v>
      </c>
      <c r="E61">
        <v>56.50520130928125</v>
      </c>
      <c r="F61">
        <v>29.83505997920908</v>
      </c>
      <c r="G61">
        <v>8583.82154383626</v>
      </c>
      <c r="H61">
        <v>0.20474246398557</v>
      </c>
      <c r="I61">
        <v>0.1658181307810941</v>
      </c>
      <c r="J61">
        <v>14.76347702526015</v>
      </c>
      <c r="K61">
        <v>3.051538345240693</v>
      </c>
      <c r="L61">
        <v>486.4622125940774</v>
      </c>
      <c r="M61">
        <v>329.8213476235834</v>
      </c>
      <c r="N61">
        <v>408.1236779479945</v>
      </c>
    </row>
    <row r="62" spans="1:14">
      <c r="A62">
        <v>60</v>
      </c>
      <c r="B62">
        <v>15.41070108653986</v>
      </c>
      <c r="C62">
        <v>424.3652154712941</v>
      </c>
      <c r="D62">
        <v>0.6680763833034232</v>
      </c>
      <c r="E62">
        <v>57.34119310648742</v>
      </c>
      <c r="F62">
        <v>29.2379094595171</v>
      </c>
      <c r="G62">
        <v>8583.821543836259</v>
      </c>
      <c r="H62">
        <v>0.2052244699323912</v>
      </c>
      <c r="I62">
        <v>0.1661054566955404</v>
      </c>
      <c r="J62">
        <v>14.85010941264176</v>
      </c>
      <c r="K62">
        <v>3.051538345240693</v>
      </c>
      <c r="L62">
        <v>486.4622125940774</v>
      </c>
      <c r="M62">
        <v>329.1082094242784</v>
      </c>
      <c r="N62">
        <v>401.2408469473</v>
      </c>
    </row>
    <row r="63" spans="1:14">
      <c r="A63">
        <v>61</v>
      </c>
      <c r="B63">
        <v>15.60731227707833</v>
      </c>
      <c r="C63">
        <v>432.1493596284673</v>
      </c>
      <c r="D63">
        <v>0.6682840424781813</v>
      </c>
      <c r="E63">
        <v>58.18135488363568</v>
      </c>
      <c r="F63">
        <v>28.71125797429235</v>
      </c>
      <c r="G63">
        <v>8583.821543836257</v>
      </c>
      <c r="H63">
        <v>0.2053333677491235</v>
      </c>
      <c r="I63">
        <v>0.1663967181502318</v>
      </c>
      <c r="J63">
        <v>14.90174468828519</v>
      </c>
      <c r="K63">
        <v>3.051538345240693</v>
      </c>
      <c r="L63">
        <v>486.4622125940774</v>
      </c>
      <c r="M63">
        <v>328.8126292993111</v>
      </c>
      <c r="N63">
        <v>397.5708553834014</v>
      </c>
    </row>
    <row r="64" spans="1:14">
      <c r="A64">
        <v>62</v>
      </c>
      <c r="B64">
        <v>16.00080355949152</v>
      </c>
      <c r="C64">
        <v>441.2358088736405</v>
      </c>
      <c r="D64">
        <v>0.6681462754635702</v>
      </c>
      <c r="E64">
        <v>59.0883928054082</v>
      </c>
      <c r="F64">
        <v>28.12000181805596</v>
      </c>
      <c r="G64">
        <v>8583.82154383626</v>
      </c>
      <c r="H64">
        <v>0.2057815650623032</v>
      </c>
      <c r="I64">
        <v>0.1667089341436165</v>
      </c>
      <c r="J64">
        <v>14.98527434483737</v>
      </c>
      <c r="K64">
        <v>3.051538345240693</v>
      </c>
      <c r="L64">
        <v>486.4622125940774</v>
      </c>
      <c r="M64">
        <v>328.1266927669574</v>
      </c>
      <c r="N64">
        <v>391.2365405733896</v>
      </c>
    </row>
    <row r="65" spans="1:14">
      <c r="A65">
        <v>63</v>
      </c>
      <c r="B65">
        <v>16.33490921155945</v>
      </c>
      <c r="C65">
        <v>451.2486419651128</v>
      </c>
      <c r="D65">
        <v>0.6681969997378082</v>
      </c>
      <c r="E65">
        <v>60.13107162874208</v>
      </c>
      <c r="F65">
        <v>27.49604230094818</v>
      </c>
      <c r="G65">
        <v>8583.821543836253</v>
      </c>
      <c r="H65">
        <v>0.2060786315195696</v>
      </c>
      <c r="I65">
        <v>0.1670687842102661</v>
      </c>
      <c r="J65">
        <v>15.059726412552</v>
      </c>
      <c r="K65">
        <v>3.051538345240693</v>
      </c>
      <c r="L65">
        <v>486.4622125940774</v>
      </c>
      <c r="M65">
        <v>327.5832736707512</v>
      </c>
      <c r="N65">
        <v>385.8378046235342</v>
      </c>
    </row>
    <row r="66" spans="1:14">
      <c r="A66">
        <v>64</v>
      </c>
      <c r="B66">
        <v>16.71539347432154</v>
      </c>
      <c r="C66">
        <v>459.370973446632</v>
      </c>
      <c r="D66">
        <v>0.6680348023240307</v>
      </c>
      <c r="E66">
        <v>60.92531947335154</v>
      </c>
      <c r="F66">
        <v>27.00987320688782</v>
      </c>
      <c r="G66">
        <v>8583.82154383626</v>
      </c>
      <c r="H66">
        <v>0.2065405910333562</v>
      </c>
      <c r="I66">
        <v>0.1673413149942337</v>
      </c>
      <c r="J66">
        <v>15.13531518588077</v>
      </c>
      <c r="K66">
        <v>3.051538345240693</v>
      </c>
      <c r="L66">
        <v>486.4622125940774</v>
      </c>
      <c r="M66">
        <v>326.9105599950423</v>
      </c>
      <c r="N66">
        <v>380.2102997672597</v>
      </c>
    </row>
    <row r="67" spans="1:14">
      <c r="A67">
        <v>65</v>
      </c>
      <c r="B67">
        <v>17.00296091852491</v>
      </c>
      <c r="C67">
        <v>469.5230335925943</v>
      </c>
      <c r="D67">
        <v>0.6681977644608501</v>
      </c>
      <c r="E67">
        <v>62.00265447925842</v>
      </c>
      <c r="F67">
        <v>26.42586382350778</v>
      </c>
      <c r="G67">
        <v>8583.821543836257</v>
      </c>
      <c r="H67">
        <v>0.2067422386165312</v>
      </c>
      <c r="I67">
        <v>0.1677130391773014</v>
      </c>
      <c r="J67">
        <v>15.19912777784119</v>
      </c>
      <c r="K67">
        <v>3.051538345240693</v>
      </c>
      <c r="L67">
        <v>486.4622125940774</v>
      </c>
      <c r="M67">
        <v>326.4694910393432</v>
      </c>
      <c r="N67">
        <v>375.6864072070605</v>
      </c>
    </row>
    <row r="68" spans="1:14">
      <c r="A68">
        <v>66</v>
      </c>
      <c r="B68">
        <v>17.32926012069047</v>
      </c>
      <c r="C68">
        <v>478.1356872148891</v>
      </c>
      <c r="D68">
        <v>0.6681553097487024</v>
      </c>
      <c r="E68">
        <v>62.87869776455928</v>
      </c>
      <c r="F68">
        <v>25.94985498779936</v>
      </c>
      <c r="G68">
        <v>8583.821543836259</v>
      </c>
      <c r="H68">
        <v>0.2070736996965412</v>
      </c>
      <c r="I68">
        <v>0.168014222851945</v>
      </c>
      <c r="J68">
        <v>15.26384772031946</v>
      </c>
      <c r="K68">
        <v>3.051538345240693</v>
      </c>
      <c r="L68">
        <v>486.4622125940774</v>
      </c>
      <c r="M68">
        <v>325.9280570707567</v>
      </c>
      <c r="N68">
        <v>371.0599273204275</v>
      </c>
    </row>
    <row r="69" spans="1:14">
      <c r="A69">
        <v>67</v>
      </c>
      <c r="B69">
        <v>17.75420143001293</v>
      </c>
      <c r="C69">
        <v>487.3121549202658</v>
      </c>
      <c r="D69">
        <v>0.6679790860281921</v>
      </c>
      <c r="E69">
        <v>63.7762083479534</v>
      </c>
      <c r="F69">
        <v>25.46119899214969</v>
      </c>
      <c r="G69">
        <v>8583.82154383626</v>
      </c>
      <c r="H69">
        <v>0.2075763926604946</v>
      </c>
      <c r="I69">
        <v>0.1683220328817207</v>
      </c>
      <c r="J69">
        <v>15.34238064290154</v>
      </c>
      <c r="K69">
        <v>3.051538345240693</v>
      </c>
      <c r="L69">
        <v>486.4622125940774</v>
      </c>
      <c r="M69">
        <v>325.1969133016562</v>
      </c>
      <c r="N69">
        <v>365.5334307933103</v>
      </c>
    </row>
    <row r="70" spans="1:14">
      <c r="A70">
        <v>68</v>
      </c>
      <c r="B70">
        <v>18.07404826693089</v>
      </c>
      <c r="C70">
        <v>497.6503580893012</v>
      </c>
      <c r="D70">
        <v>0.6680957601532443</v>
      </c>
      <c r="E70">
        <v>64.85723325074383</v>
      </c>
      <c r="F70">
        <v>24.9322672957701</v>
      </c>
      <c r="G70">
        <v>8583.821543836257</v>
      </c>
      <c r="H70">
        <v>0.207834482260699</v>
      </c>
      <c r="I70">
        <v>0.1686938337541008</v>
      </c>
      <c r="J70">
        <v>15.40590666283976</v>
      </c>
      <c r="K70">
        <v>3.051538345240693</v>
      </c>
      <c r="L70">
        <v>486.4622125940774</v>
      </c>
      <c r="M70">
        <v>324.6988828158929</v>
      </c>
      <c r="N70">
        <v>361.1771695590541</v>
      </c>
    </row>
    <row r="71" spans="1:14">
      <c r="A71">
        <v>69</v>
      </c>
      <c r="B71">
        <v>18.39887386490726</v>
      </c>
      <c r="C71">
        <v>503.5437639826511</v>
      </c>
      <c r="D71">
        <v>0.6678771749020495</v>
      </c>
      <c r="E71">
        <v>65.40964416009112</v>
      </c>
      <c r="F71">
        <v>24.64046352115216</v>
      </c>
      <c r="G71">
        <v>8583.821543836257</v>
      </c>
      <c r="H71">
        <v>0.2082525809466226</v>
      </c>
      <c r="I71">
        <v>0.1688828314798679</v>
      </c>
      <c r="J71">
        <v>15.4613115788609</v>
      </c>
      <c r="K71">
        <v>3.051538345240693</v>
      </c>
      <c r="L71">
        <v>486.4622125940774</v>
      </c>
      <c r="M71">
        <v>324.133798338343</v>
      </c>
      <c r="N71">
        <v>357.3629790729455</v>
      </c>
    </row>
    <row r="72" spans="1:14">
      <c r="A72">
        <v>70</v>
      </c>
      <c r="B72">
        <v>18.73507568231017</v>
      </c>
      <c r="C72">
        <v>513.5890351788374</v>
      </c>
      <c r="D72">
        <v>0.6679315173864439</v>
      </c>
      <c r="E72">
        <v>66.44619972981623</v>
      </c>
      <c r="F72">
        <v>24.158521498415</v>
      </c>
      <c r="G72">
        <v>8583.821543836257</v>
      </c>
      <c r="H72">
        <v>0.2085529754187071</v>
      </c>
      <c r="I72">
        <v>0.1692386212259286</v>
      </c>
      <c r="J72">
        <v>15.52381442749905</v>
      </c>
      <c r="K72">
        <v>3.051538345240693</v>
      </c>
      <c r="L72">
        <v>486.4622125940774</v>
      </c>
      <c r="M72">
        <v>323.6023365565691</v>
      </c>
      <c r="N72">
        <v>353.1248924734228</v>
      </c>
    </row>
    <row r="73" spans="1:14">
      <c r="A73">
        <v>71</v>
      </c>
      <c r="B73">
        <v>19.12550053546802</v>
      </c>
      <c r="C73">
        <v>522.5345156718374</v>
      </c>
      <c r="D73">
        <v>0.6678290961325419</v>
      </c>
      <c r="E73">
        <v>67.32779275517538</v>
      </c>
      <c r="F73">
        <v>23.74494196190164</v>
      </c>
      <c r="G73">
        <v>8583.82154383626</v>
      </c>
      <c r="H73">
        <v>0.2089918072500511</v>
      </c>
      <c r="I73">
        <v>0.1695406521594449</v>
      </c>
      <c r="J73">
        <v>15.59063603968441</v>
      </c>
      <c r="K73">
        <v>3.051538345240693</v>
      </c>
      <c r="L73">
        <v>486.4622125940774</v>
      </c>
      <c r="M73">
        <v>322.9538427054236</v>
      </c>
      <c r="N73">
        <v>348.665292669376</v>
      </c>
    </row>
    <row r="74" spans="1:14">
      <c r="A74">
        <v>72</v>
      </c>
      <c r="B74">
        <v>19.43429825032936</v>
      </c>
      <c r="C74">
        <v>532.5260318249849</v>
      </c>
      <c r="D74">
        <v>0.6679119070936264</v>
      </c>
      <c r="E74">
        <v>68.36839408061917</v>
      </c>
      <c r="F74">
        <v>23.29942764524967</v>
      </c>
      <c r="G74">
        <v>8583.821543836253</v>
      </c>
      <c r="H74">
        <v>0.2092389067355812</v>
      </c>
      <c r="I74">
        <v>0.1698973809897721</v>
      </c>
      <c r="J74">
        <v>15.64605386912231</v>
      </c>
      <c r="K74">
        <v>3.051538345240693</v>
      </c>
      <c r="L74">
        <v>486.4622125940774</v>
      </c>
      <c r="M74">
        <v>322.4831543188637</v>
      </c>
      <c r="N74">
        <v>344.9770693976482</v>
      </c>
    </row>
    <row r="75" spans="1:14">
      <c r="A75">
        <v>73</v>
      </c>
      <c r="B75">
        <v>19.84404709370497</v>
      </c>
      <c r="C75">
        <v>540.4849404249562</v>
      </c>
      <c r="D75">
        <v>0.667711417233228</v>
      </c>
      <c r="E75">
        <v>69.1232507511119</v>
      </c>
      <c r="F75">
        <v>22.95633202649962</v>
      </c>
      <c r="G75">
        <v>8583.821543836257</v>
      </c>
      <c r="H75">
        <v>0.209744031515618</v>
      </c>
      <c r="I75">
        <v>0.1701555206559636</v>
      </c>
      <c r="J75">
        <v>15.71138742413613</v>
      </c>
      <c r="K75">
        <v>3.051538345240693</v>
      </c>
      <c r="L75">
        <v>486.4622125940774</v>
      </c>
      <c r="M75">
        <v>321.7929622757943</v>
      </c>
      <c r="N75">
        <v>340.8029400527764</v>
      </c>
    </row>
    <row r="76" spans="1:14">
      <c r="A76">
        <v>74</v>
      </c>
      <c r="B76">
        <v>20.17997144594596</v>
      </c>
      <c r="C76">
        <v>548.9427069593662</v>
      </c>
      <c r="D76">
        <v>0.6676823743447871</v>
      </c>
      <c r="E76">
        <v>69.96865887586819</v>
      </c>
      <c r="F76">
        <v>22.60263519383379</v>
      </c>
      <c r="G76">
        <v>8583.821543836253</v>
      </c>
      <c r="H76">
        <v>0.2100936785433237</v>
      </c>
      <c r="I76">
        <v>0.1704448268039969</v>
      </c>
      <c r="J76">
        <v>15.76621780614998</v>
      </c>
      <c r="K76">
        <v>3.051538345240693</v>
      </c>
      <c r="L76">
        <v>486.4622125940774</v>
      </c>
      <c r="M76">
        <v>321.254213285902</v>
      </c>
      <c r="N76">
        <v>337.2978423304283</v>
      </c>
    </row>
    <row r="77" spans="1:14">
      <c r="A77">
        <v>75</v>
      </c>
      <c r="B77">
        <v>20.52031683704115</v>
      </c>
      <c r="C77">
        <v>559.6813908171088</v>
      </c>
      <c r="D77">
        <v>0.6677707528682534</v>
      </c>
      <c r="E77">
        <v>71.07907529920354</v>
      </c>
      <c r="F77">
        <v>22.1689553222481</v>
      </c>
      <c r="G77">
        <v>8583.82154383626</v>
      </c>
      <c r="H77">
        <v>0.2103767632883165</v>
      </c>
      <c r="I77">
        <v>0.1708245870533398</v>
      </c>
      <c r="J77">
        <v>15.82288026020312</v>
      </c>
      <c r="K77">
        <v>3.051538345240693</v>
      </c>
      <c r="L77">
        <v>486.4622125940774</v>
      </c>
      <c r="M77">
        <v>320.737093469462</v>
      </c>
      <c r="N77">
        <v>333.6082913207493</v>
      </c>
    </row>
    <row r="78" spans="1:14">
      <c r="A78">
        <v>76</v>
      </c>
      <c r="B78">
        <v>20.92956904703491</v>
      </c>
      <c r="C78">
        <v>568.0786129378998</v>
      </c>
      <c r="D78">
        <v>0.6676029479381982</v>
      </c>
      <c r="E78">
        <v>71.88354930646587</v>
      </c>
      <c r="F78">
        <v>21.84125834899986</v>
      </c>
      <c r="G78">
        <v>8583.821543836253</v>
      </c>
      <c r="H78">
        <v>0.21085949290538</v>
      </c>
      <c r="I78">
        <v>0.1710994935458815</v>
      </c>
      <c r="J78">
        <v>15.88466134003609</v>
      </c>
      <c r="K78">
        <v>3.051538345240693</v>
      </c>
      <c r="L78">
        <v>486.4622125940774</v>
      </c>
      <c r="M78">
        <v>320.0686681784164</v>
      </c>
      <c r="N78">
        <v>329.7942336507967</v>
      </c>
    </row>
    <row r="79" spans="1:14">
      <c r="A79">
        <v>77</v>
      </c>
      <c r="B79">
        <v>21.14746840224915</v>
      </c>
      <c r="C79">
        <v>576.1835475973986</v>
      </c>
      <c r="D79">
        <v>0.6677408888713641</v>
      </c>
      <c r="E79">
        <v>72.73629405287008</v>
      </c>
      <c r="F79">
        <v>21.53402643906763</v>
      </c>
      <c r="G79">
        <v>8583.82154383626</v>
      </c>
      <c r="H79">
        <v>0.2110044600889949</v>
      </c>
      <c r="I79">
        <v>0.1713906007881064</v>
      </c>
      <c r="J79">
        <v>15.92071715537072</v>
      </c>
      <c r="K79">
        <v>3.051538345240693</v>
      </c>
      <c r="L79">
        <v>486.4622125940774</v>
      </c>
      <c r="M79">
        <v>319.7513539212181</v>
      </c>
      <c r="N79">
        <v>327.4508194616259</v>
      </c>
    </row>
    <row r="80" spans="1:14">
      <c r="A80">
        <v>78</v>
      </c>
      <c r="B80">
        <v>21.54872613884757</v>
      </c>
      <c r="C80">
        <v>584.8705359121213</v>
      </c>
      <c r="D80">
        <v>0.6676163001147848</v>
      </c>
      <c r="E80">
        <v>73.57657392942798</v>
      </c>
      <c r="F80">
        <v>21.21418499628854</v>
      </c>
      <c r="G80">
        <v>8583.821543836262</v>
      </c>
      <c r="H80">
        <v>0.211461067913256</v>
      </c>
      <c r="I80">
        <v>0.1716775156609263</v>
      </c>
      <c r="J80">
        <v>15.97964106918795</v>
      </c>
      <c r="K80">
        <v>3.051538345240693</v>
      </c>
      <c r="L80">
        <v>486.4622125940774</v>
      </c>
      <c r="M80">
        <v>319.1078406675482</v>
      </c>
      <c r="N80">
        <v>323.8896180269535</v>
      </c>
    </row>
    <row r="81" spans="1:14">
      <c r="A81">
        <v>79</v>
      </c>
      <c r="B81">
        <v>21.90254817402368</v>
      </c>
      <c r="C81">
        <v>594.8620073125645</v>
      </c>
      <c r="D81">
        <v>0.6676278116960762</v>
      </c>
      <c r="E81">
        <v>74.58878386343805</v>
      </c>
      <c r="F81">
        <v>20.85786551367153</v>
      </c>
      <c r="G81">
        <v>8583.821543836257</v>
      </c>
      <c r="H81">
        <v>0.2117917030509134</v>
      </c>
      <c r="I81">
        <v>0.1720226204341166</v>
      </c>
      <c r="J81">
        <v>16.0326190030324</v>
      </c>
      <c r="K81">
        <v>3.051538345240693</v>
      </c>
      <c r="L81">
        <v>486.4622125940774</v>
      </c>
      <c r="M81">
        <v>318.5669538004631</v>
      </c>
      <c r="N81">
        <v>320.6162873634423</v>
      </c>
    </row>
    <row r="82" spans="1:14">
      <c r="A82">
        <v>80</v>
      </c>
      <c r="B82">
        <v>22.30325616420614</v>
      </c>
      <c r="C82">
        <v>602.7027365268816</v>
      </c>
      <c r="D82">
        <v>0.6674785316795042</v>
      </c>
      <c r="E82">
        <v>75.32853878717253</v>
      </c>
      <c r="F82">
        <v>20.5865196816885</v>
      </c>
      <c r="G82">
        <v>8583.82154383626</v>
      </c>
      <c r="H82">
        <v>0.2122708339644213</v>
      </c>
      <c r="I82">
        <v>0.1722751432063606</v>
      </c>
      <c r="J82">
        <v>16.08860576953182</v>
      </c>
      <c r="K82">
        <v>3.051538345240693</v>
      </c>
      <c r="L82">
        <v>486.4622125940774</v>
      </c>
      <c r="M82">
        <v>317.9237026959909</v>
      </c>
      <c r="N82">
        <v>317.3694141325692</v>
      </c>
    </row>
    <row r="83" spans="1:14">
      <c r="A83">
        <v>81</v>
      </c>
      <c r="B83">
        <v>22.61319974727113</v>
      </c>
      <c r="C83">
        <v>612.9306132527295</v>
      </c>
      <c r="D83">
        <v>0.667576858884371</v>
      </c>
      <c r="E83">
        <v>76.38521498173259</v>
      </c>
      <c r="F83">
        <v>20.24299566613776</v>
      </c>
      <c r="G83">
        <v>8583.82154383626</v>
      </c>
      <c r="H83">
        <v>0.2125151897285739</v>
      </c>
      <c r="I83">
        <v>0.1726347713754758</v>
      </c>
      <c r="J83">
        <v>16.13423077609965</v>
      </c>
      <c r="K83">
        <v>3.051538345240693</v>
      </c>
      <c r="L83">
        <v>486.4622125940774</v>
      </c>
      <c r="M83">
        <v>317.4688665714214</v>
      </c>
      <c r="N83">
        <v>314.4937761757421</v>
      </c>
    </row>
    <row r="84" spans="1:14">
      <c r="A84">
        <v>82</v>
      </c>
      <c r="B84">
        <v>22.93896365519698</v>
      </c>
      <c r="C84">
        <v>621.1291473950405</v>
      </c>
      <c r="D84">
        <v>0.6675331681108025</v>
      </c>
      <c r="E84">
        <v>77.19791189267956</v>
      </c>
      <c r="F84">
        <v>19.97580020154313</v>
      </c>
      <c r="G84">
        <v>8583.821543836257</v>
      </c>
      <c r="H84">
        <v>0.2128471302775052</v>
      </c>
      <c r="I84">
        <v>0.1729114324616995</v>
      </c>
      <c r="J84">
        <v>16.17936560939579</v>
      </c>
      <c r="K84">
        <v>3.051538345240693</v>
      </c>
      <c r="L84">
        <v>486.4622125940774</v>
      </c>
      <c r="M84">
        <v>316.9699007097223</v>
      </c>
      <c r="N84">
        <v>311.8134364035016</v>
      </c>
    </row>
    <row r="85" spans="1:14">
      <c r="A85">
        <v>83</v>
      </c>
      <c r="B85">
        <v>23.37143250151758</v>
      </c>
      <c r="C85">
        <v>629.4257447058185</v>
      </c>
      <c r="D85">
        <v>0.6673597965003184</v>
      </c>
      <c r="E85">
        <v>77.97510383435278</v>
      </c>
      <c r="F85">
        <v>19.71249484483227</v>
      </c>
      <c r="G85">
        <v>8583.82154383626</v>
      </c>
      <c r="H85">
        <v>0.2133620518808768</v>
      </c>
      <c r="I85">
        <v>0.1731764957101533</v>
      </c>
      <c r="J85">
        <v>16.23649027818709</v>
      </c>
      <c r="K85">
        <v>3.051538345240693</v>
      </c>
      <c r="L85">
        <v>486.4622125940774</v>
      </c>
      <c r="M85">
        <v>316.2890656227037</v>
      </c>
      <c r="N85">
        <v>308.6486606632404</v>
      </c>
    </row>
    <row r="86" spans="1:14">
      <c r="A86">
        <v>84</v>
      </c>
      <c r="B86">
        <v>23.7180480670269</v>
      </c>
      <c r="C86">
        <v>639.6811294016854</v>
      </c>
      <c r="D86">
        <v>0.6674128713356139</v>
      </c>
      <c r="E86">
        <v>79.01519967534702</v>
      </c>
      <c r="F86">
        <v>19.39646360886611</v>
      </c>
      <c r="G86">
        <v>8583.82154383626</v>
      </c>
      <c r="H86">
        <v>0.2136716416208483</v>
      </c>
      <c r="I86">
        <v>0.173529831682503</v>
      </c>
      <c r="J86">
        <v>16.283819665894</v>
      </c>
      <c r="K86">
        <v>3.051538345240693</v>
      </c>
      <c r="L86">
        <v>486.4622125940774</v>
      </c>
      <c r="M86">
        <v>315.7749109629862</v>
      </c>
      <c r="N86">
        <v>305.8202154792174</v>
      </c>
    </row>
    <row r="87" spans="1:14">
      <c r="A87">
        <v>85</v>
      </c>
      <c r="B87">
        <v>24.04596237675267</v>
      </c>
      <c r="C87">
        <v>644.7994176661825</v>
      </c>
      <c r="D87">
        <v>0.6672188483285028</v>
      </c>
      <c r="E87">
        <v>79.46832955419504</v>
      </c>
      <c r="F87">
        <v>19.24249837666827</v>
      </c>
      <c r="G87">
        <v>8583.82154383626</v>
      </c>
      <c r="H87">
        <v>0.2140890751305314</v>
      </c>
      <c r="I87">
        <v>0.1736847670284661</v>
      </c>
      <c r="J87">
        <v>16.32484156202596</v>
      </c>
      <c r="K87">
        <v>3.051538345240693</v>
      </c>
      <c r="L87">
        <v>486.4622125940774</v>
      </c>
      <c r="M87">
        <v>315.2596574164591</v>
      </c>
      <c r="N87">
        <v>303.674692830017</v>
      </c>
    </row>
    <row r="88" spans="1:14">
      <c r="A88">
        <v>86</v>
      </c>
      <c r="B88">
        <v>24.39850312537263</v>
      </c>
      <c r="C88">
        <v>654.5382682013144</v>
      </c>
      <c r="D88">
        <v>0.667232037104956</v>
      </c>
      <c r="E88">
        <v>80.44448713157102</v>
      </c>
      <c r="F88">
        <v>18.95618995939594</v>
      </c>
      <c r="G88">
        <v>8583.821543836257</v>
      </c>
      <c r="H88">
        <v>0.2144213556133607</v>
      </c>
      <c r="I88">
        <v>0.1740161945824011</v>
      </c>
      <c r="J88">
        <v>16.37089525428483</v>
      </c>
      <c r="K88">
        <v>3.051538345240693</v>
      </c>
      <c r="L88">
        <v>486.4622125940774</v>
      </c>
      <c r="M88">
        <v>314.7374377911912</v>
      </c>
      <c r="N88">
        <v>300.9986962726637</v>
      </c>
    </row>
    <row r="89" spans="1:14">
      <c r="A89">
        <v>87</v>
      </c>
      <c r="B89">
        <v>24.80403797487291</v>
      </c>
      <c r="C89">
        <v>662.8473358927345</v>
      </c>
      <c r="D89">
        <v>0.6671202586101274</v>
      </c>
      <c r="E89">
        <v>81.23236359815172</v>
      </c>
      <c r="F89">
        <v>18.71856621556373</v>
      </c>
      <c r="G89">
        <v>8583.821543836257</v>
      </c>
      <c r="H89">
        <v>0.2148800017518525</v>
      </c>
      <c r="I89">
        <v>0.1742844563351353</v>
      </c>
      <c r="J89">
        <v>16.42126559981195</v>
      </c>
      <c r="K89">
        <v>3.051538345240693</v>
      </c>
      <c r="L89">
        <v>486.4622125940774</v>
      </c>
      <c r="M89">
        <v>314.1220180395389</v>
      </c>
      <c r="N89">
        <v>298.3001276767413</v>
      </c>
    </row>
    <row r="90" spans="1:14">
      <c r="A90">
        <v>88</v>
      </c>
      <c r="B90">
        <v>25.13398362215838</v>
      </c>
      <c r="C90">
        <v>672.7797941795733</v>
      </c>
      <c r="D90">
        <v>0.6671597086462604</v>
      </c>
      <c r="E90">
        <v>82.23840265960882</v>
      </c>
      <c r="F90">
        <v>18.44221817459404</v>
      </c>
      <c r="G90">
        <v>8583.82154383626</v>
      </c>
      <c r="H90">
        <v>0.2151677977949082</v>
      </c>
      <c r="I90">
        <v>0.174625262141118</v>
      </c>
      <c r="J90">
        <v>16.46315773147218</v>
      </c>
      <c r="K90">
        <v>3.051538345240693</v>
      </c>
      <c r="L90">
        <v>486.4622125940774</v>
      </c>
      <c r="M90">
        <v>313.6438024582453</v>
      </c>
      <c r="N90">
        <v>295.8415181848811</v>
      </c>
    </row>
    <row r="91" spans="1:14">
      <c r="A91">
        <v>89</v>
      </c>
      <c r="B91">
        <v>25.54948921187695</v>
      </c>
      <c r="C91">
        <v>679.6485601293823</v>
      </c>
      <c r="D91">
        <v>0.6669656951360917</v>
      </c>
      <c r="E91">
        <v>82.85474290024953</v>
      </c>
      <c r="F91">
        <v>18.25583467043052</v>
      </c>
      <c r="G91">
        <v>8583.821543836257</v>
      </c>
      <c r="H91">
        <v>0.2156776289922702</v>
      </c>
      <c r="I91">
        <v>0.1748357181292235</v>
      </c>
      <c r="J91">
        <v>16.51231226524664</v>
      </c>
      <c r="K91">
        <v>3.051538345240693</v>
      </c>
      <c r="L91">
        <v>486.4622125940774</v>
      </c>
      <c r="M91">
        <v>313.0118706287425</v>
      </c>
      <c r="N91">
        <v>293.4168831253708</v>
      </c>
    </row>
    <row r="92" spans="1:14">
      <c r="A92">
        <v>90</v>
      </c>
      <c r="B92">
        <v>25.89674026615257</v>
      </c>
      <c r="C92">
        <v>687.1740841401243</v>
      </c>
      <c r="D92">
        <v>0.6668997368305237</v>
      </c>
      <c r="E92">
        <v>83.57475480987715</v>
      </c>
      <c r="F92">
        <v>18.0559075699777</v>
      </c>
      <c r="G92">
        <v>8583.821543836253</v>
      </c>
      <c r="H92">
        <v>0.2160556081041994</v>
      </c>
      <c r="I92">
        <v>0.1750804057960893</v>
      </c>
      <c r="J92">
        <v>16.5536347360072</v>
      </c>
      <c r="K92">
        <v>3.051538345240693</v>
      </c>
      <c r="L92">
        <v>486.4622125940774</v>
      </c>
      <c r="M92">
        <v>312.4974370393227</v>
      </c>
      <c r="N92">
        <v>291.266030420426</v>
      </c>
    </row>
    <row r="93" spans="1:14">
      <c r="A93">
        <v>91</v>
      </c>
      <c r="B93">
        <v>26.25659998263442</v>
      </c>
      <c r="C93">
        <v>697.6458647670686</v>
      </c>
      <c r="D93">
        <v>0.6669423553049425</v>
      </c>
      <c r="E93">
        <v>84.62705935308207</v>
      </c>
      <c r="F93">
        <v>17.78488539004072</v>
      </c>
      <c r="G93">
        <v>8583.821543836257</v>
      </c>
      <c r="H93">
        <v>0.2163786976644821</v>
      </c>
      <c r="I93">
        <v>0.1754364044764361</v>
      </c>
      <c r="J93">
        <v>16.59688830047557</v>
      </c>
      <c r="K93">
        <v>3.051538345240693</v>
      </c>
      <c r="L93">
        <v>486.4622125940774</v>
      </c>
      <c r="M93">
        <v>311.9803720403311</v>
      </c>
      <c r="N93">
        <v>288.8019904948742</v>
      </c>
    </row>
    <row r="94" spans="1:14">
      <c r="A94">
        <v>92</v>
      </c>
      <c r="B94">
        <v>26.6774285433441</v>
      </c>
      <c r="C94">
        <v>705.0109662833104</v>
      </c>
      <c r="D94">
        <v>0.6667716673695485</v>
      </c>
      <c r="E94">
        <v>85.29767154356247</v>
      </c>
      <c r="F94">
        <v>17.59909042710147</v>
      </c>
      <c r="G94">
        <v>8583.82154383626</v>
      </c>
      <c r="H94">
        <v>0.2168738897677464</v>
      </c>
      <c r="I94">
        <v>0.1756650508053365</v>
      </c>
      <c r="J94">
        <v>16.64444536624571</v>
      </c>
      <c r="K94">
        <v>3.051538345240693</v>
      </c>
      <c r="L94">
        <v>486.4622125940774</v>
      </c>
      <c r="M94">
        <v>311.3602348558729</v>
      </c>
      <c r="N94">
        <v>286.5028100530095</v>
      </c>
    </row>
    <row r="95" spans="1:14">
      <c r="A95">
        <v>93</v>
      </c>
      <c r="B95">
        <v>26.9139168198754</v>
      </c>
      <c r="C95">
        <v>712.9989710236321</v>
      </c>
      <c r="D95">
        <v>0.6668564464518567</v>
      </c>
      <c r="E95">
        <v>86.11379057866425</v>
      </c>
      <c r="F95">
        <v>17.40192097318878</v>
      </c>
      <c r="G95">
        <v>8583.821543836259</v>
      </c>
      <c r="H95">
        <v>0.2170616104579433</v>
      </c>
      <c r="I95">
        <v>0.1759403201794143</v>
      </c>
      <c r="J95">
        <v>16.67252376181802</v>
      </c>
      <c r="K95">
        <v>3.051538345240693</v>
      </c>
      <c r="L95">
        <v>486.4622125940774</v>
      </c>
      <c r="M95">
        <v>311.0253210832901</v>
      </c>
      <c r="N95">
        <v>284.8460814576661</v>
      </c>
    </row>
    <row r="96" spans="1:14">
      <c r="A96">
        <v>94</v>
      </c>
      <c r="B96">
        <v>27.31922506185446</v>
      </c>
      <c r="C96">
        <v>720.240129448283</v>
      </c>
      <c r="D96">
        <v>0.6667109518549318</v>
      </c>
      <c r="E96">
        <v>86.7755495326428</v>
      </c>
      <c r="F96">
        <v>17.22696534171537</v>
      </c>
      <c r="G96">
        <v>8583.82154383626</v>
      </c>
      <c r="H96">
        <v>0.2175318320414046</v>
      </c>
      <c r="I96">
        <v>0.176165739502673</v>
      </c>
      <c r="J96">
        <v>16.71721958654376</v>
      </c>
      <c r="K96">
        <v>3.051538345240693</v>
      </c>
      <c r="L96">
        <v>486.4622125940774</v>
      </c>
      <c r="M96">
        <v>310.4356149823038</v>
      </c>
      <c r="N96">
        <v>282.7265463934434</v>
      </c>
    </row>
    <row r="97" spans="1:14">
      <c r="A97">
        <v>95</v>
      </c>
      <c r="B97">
        <v>27.69514006205843</v>
      </c>
      <c r="C97">
        <v>729.5602547159539</v>
      </c>
      <c r="D97">
        <v>0.666677192922692</v>
      </c>
      <c r="E97">
        <v>87.68560687655992</v>
      </c>
      <c r="F97">
        <v>17.00689102444171</v>
      </c>
      <c r="G97">
        <v>8583.82154383626</v>
      </c>
      <c r="H97">
        <v>0.2179067881444283</v>
      </c>
      <c r="I97">
        <v>0.1764735092585619</v>
      </c>
      <c r="J97">
        <v>16.75905014347152</v>
      </c>
      <c r="K97">
        <v>3.051538345240693</v>
      </c>
      <c r="L97">
        <v>486.4622125940774</v>
      </c>
      <c r="M97">
        <v>309.8992650398669</v>
      </c>
      <c r="N97">
        <v>280.546701919253</v>
      </c>
    </row>
    <row r="98" spans="1:14">
      <c r="A98">
        <v>96</v>
      </c>
      <c r="B98">
        <v>28.10614983676381</v>
      </c>
      <c r="C98">
        <v>735.792497657215</v>
      </c>
      <c r="D98">
        <v>0.6665038920371326</v>
      </c>
      <c r="E98">
        <v>88.22956908572108</v>
      </c>
      <c r="F98">
        <v>16.86284079713258</v>
      </c>
      <c r="G98">
        <v>8583.82154383626</v>
      </c>
      <c r="H98">
        <v>0.2184028464748627</v>
      </c>
      <c r="I98">
        <v>0.1766597157455051</v>
      </c>
      <c r="J98">
        <v>16.80264641569015</v>
      </c>
      <c r="K98">
        <v>3.051538345240693</v>
      </c>
      <c r="L98">
        <v>486.4622125940774</v>
      </c>
      <c r="M98">
        <v>309.3090572072731</v>
      </c>
      <c r="N98">
        <v>278.6344437802736</v>
      </c>
    </row>
    <row r="99" spans="1:14">
      <c r="A99">
        <v>97</v>
      </c>
      <c r="B99">
        <v>28.4514933304702</v>
      </c>
      <c r="C99">
        <v>745.6910720799607</v>
      </c>
      <c r="D99">
        <v>0.6665400046515633</v>
      </c>
      <c r="E99">
        <v>89.21624390442209</v>
      </c>
      <c r="F99">
        <v>16.63899731709232</v>
      </c>
      <c r="G99">
        <v>8583.821543836255</v>
      </c>
      <c r="H99">
        <v>0.2187153512554751</v>
      </c>
      <c r="I99">
        <v>0.176992390938644</v>
      </c>
      <c r="J99">
        <v>16.84033675905135</v>
      </c>
      <c r="K99">
        <v>3.051538345240693</v>
      </c>
      <c r="L99">
        <v>486.4622125940774</v>
      </c>
      <c r="M99">
        <v>308.8250612147912</v>
      </c>
      <c r="N99">
        <v>276.5712143876192</v>
      </c>
    </row>
    <row r="100" spans="1:14">
      <c r="A100">
        <v>98</v>
      </c>
      <c r="B100">
        <v>28.7772779340799</v>
      </c>
      <c r="C100">
        <v>752.8094131533835</v>
      </c>
      <c r="D100">
        <v>0.6664752156923003</v>
      </c>
      <c r="E100">
        <v>89.89437468271983</v>
      </c>
      <c r="F100">
        <v>16.48166392572744</v>
      </c>
      <c r="G100">
        <v>8583.82154383626</v>
      </c>
      <c r="H100">
        <v>0.2190571308316963</v>
      </c>
      <c r="I100">
        <v>0.1772219783072639</v>
      </c>
      <c r="J100">
        <v>16.87460670548727</v>
      </c>
      <c r="K100">
        <v>3.051538345240693</v>
      </c>
      <c r="L100">
        <v>486.4622125940774</v>
      </c>
      <c r="M100">
        <v>308.3678726831729</v>
      </c>
      <c r="N100">
        <v>274.8960040556071</v>
      </c>
    </row>
    <row r="101" spans="1:14">
      <c r="A101">
        <v>99</v>
      </c>
      <c r="B101">
        <v>29.21050038707842</v>
      </c>
      <c r="C101">
        <v>758.7853005124311</v>
      </c>
      <c r="D101">
        <v>0.6662688948878884</v>
      </c>
      <c r="E101">
        <v>90.40045863634739</v>
      </c>
      <c r="F101">
        <v>16.35186098009405</v>
      </c>
      <c r="G101">
        <v>8583.821543836255</v>
      </c>
      <c r="H101">
        <v>0.2195815149352716</v>
      </c>
      <c r="I101">
        <v>0.1773958582343626</v>
      </c>
      <c r="J101">
        <v>16.91843355762891</v>
      </c>
      <c r="K101">
        <v>3.051538345240693</v>
      </c>
      <c r="L101">
        <v>486.4622125940774</v>
      </c>
      <c r="M101">
        <v>307.7623726061352</v>
      </c>
      <c r="N101">
        <v>273.1060075004982</v>
      </c>
    </row>
    <row r="102" spans="1:14">
      <c r="A102">
        <v>100</v>
      </c>
      <c r="B102">
        <v>29.59974140143818</v>
      </c>
      <c r="C102">
        <v>768.2600969553426</v>
      </c>
      <c r="D102">
        <v>0.6662514790860131</v>
      </c>
      <c r="E102">
        <v>91.31874019147752</v>
      </c>
      <c r="F102">
        <v>16.15019678477377</v>
      </c>
      <c r="G102">
        <v>8583.821543836259</v>
      </c>
      <c r="H102">
        <v>0.2199688268576617</v>
      </c>
      <c r="I102">
        <v>0.1777058809939213</v>
      </c>
      <c r="J102">
        <v>16.95866862229528</v>
      </c>
      <c r="K102">
        <v>3.051538345240693</v>
      </c>
      <c r="L102">
        <v>486.4622125940774</v>
      </c>
      <c r="M102">
        <v>307.221979994285</v>
      </c>
      <c r="N102">
        <v>271.1069927289149</v>
      </c>
    </row>
    <row r="103" spans="1:14">
      <c r="A103">
        <v>101</v>
      </c>
      <c r="B103">
        <v>29.91036843726006</v>
      </c>
      <c r="C103">
        <v>771.1511838189715</v>
      </c>
      <c r="D103">
        <v>0.6660492150759785</v>
      </c>
      <c r="E103">
        <v>91.52514558946658</v>
      </c>
      <c r="F103">
        <v>16.08964883678483</v>
      </c>
      <c r="G103">
        <v>8583.821543836259</v>
      </c>
      <c r="H103">
        <v>0.2203637191848834</v>
      </c>
      <c r="I103">
        <v>0.1777787385335375</v>
      </c>
      <c r="J103">
        <v>16.98869070581263</v>
      </c>
      <c r="K103">
        <v>3.051538345240693</v>
      </c>
      <c r="L103">
        <v>486.4622125940774</v>
      </c>
      <c r="M103">
        <v>306.7996088805447</v>
      </c>
      <c r="N103">
        <v>270.037140124915</v>
      </c>
    </row>
    <row r="104" spans="1:14">
      <c r="A104">
        <v>102</v>
      </c>
      <c r="B104">
        <v>30.28682866237041</v>
      </c>
      <c r="C104">
        <v>779.6716933074597</v>
      </c>
      <c r="D104">
        <v>0.6660049691698111</v>
      </c>
      <c r="E104">
        <v>92.34023038876003</v>
      </c>
      <c r="F104">
        <v>15.91381584610806</v>
      </c>
      <c r="G104">
        <v>8583.821543836251</v>
      </c>
      <c r="H104">
        <v>0.2207462781684339</v>
      </c>
      <c r="I104">
        <v>0.1780542369126019</v>
      </c>
      <c r="J104">
        <v>17.02636066024052</v>
      </c>
      <c r="K104">
        <v>3.051538345240693</v>
      </c>
      <c r="L104">
        <v>486.4622125940774</v>
      </c>
      <c r="M104">
        <v>306.2851353620516</v>
      </c>
      <c r="N104">
        <v>268.2420332764499</v>
      </c>
    </row>
    <row r="105" spans="1:14">
      <c r="A105">
        <v>103</v>
      </c>
      <c r="B105">
        <v>30.70028496613881</v>
      </c>
      <c r="C105">
        <v>785.707526224289</v>
      </c>
      <c r="D105">
        <v>0.6658489622829363</v>
      </c>
      <c r="E105">
        <v>92.86170358099842</v>
      </c>
      <c r="F105">
        <v>15.79156535173152</v>
      </c>
      <c r="G105">
        <v>8583.82154383626</v>
      </c>
      <c r="H105">
        <v>0.2212234746692952</v>
      </c>
      <c r="I105">
        <v>0.1782331028681853</v>
      </c>
      <c r="J105">
        <v>17.06606915962454</v>
      </c>
      <c r="K105">
        <v>3.051538345240693</v>
      </c>
      <c r="L105">
        <v>486.4622125940774</v>
      </c>
      <c r="M105">
        <v>305.7312130287235</v>
      </c>
      <c r="N105">
        <v>266.6688417795502</v>
      </c>
    </row>
    <row r="106" spans="1:14">
      <c r="A106">
        <v>104</v>
      </c>
      <c r="B106">
        <v>31.07126641944878</v>
      </c>
      <c r="C106">
        <v>794.908325495574</v>
      </c>
      <c r="D106">
        <v>0.665828182171821</v>
      </c>
      <c r="E106">
        <v>93.75407365885314</v>
      </c>
      <c r="F106">
        <v>15.60878323922807</v>
      </c>
      <c r="G106">
        <v>8583.821543836257</v>
      </c>
      <c r="H106">
        <v>0.2215835208405631</v>
      </c>
      <c r="I106">
        <v>0.178533818757128</v>
      </c>
      <c r="J106">
        <v>17.10240656753299</v>
      </c>
      <c r="K106">
        <v>3.051538345240693</v>
      </c>
      <c r="L106">
        <v>486.4622125940774</v>
      </c>
      <c r="M106">
        <v>305.2289372515858</v>
      </c>
      <c r="N106">
        <v>264.8824372748911</v>
      </c>
    </row>
    <row r="107" spans="1:14">
      <c r="A107">
        <v>105</v>
      </c>
      <c r="B107">
        <v>31.47234752622277</v>
      </c>
      <c r="C107">
        <v>798.6529409711911</v>
      </c>
      <c r="D107">
        <v>0.665600134907825</v>
      </c>
      <c r="E107">
        <v>94.02359574325018</v>
      </c>
      <c r="F107">
        <v>15.53559889559804</v>
      </c>
      <c r="G107">
        <v>8583.821543836259</v>
      </c>
      <c r="H107">
        <v>0.2220753782159159</v>
      </c>
      <c r="I107">
        <v>0.178629203994723</v>
      </c>
      <c r="J107">
        <v>17.13925972867261</v>
      </c>
      <c r="K107">
        <v>3.051538345240693</v>
      </c>
      <c r="L107">
        <v>486.4622125940774</v>
      </c>
      <c r="M107">
        <v>304.7080529496839</v>
      </c>
      <c r="N107">
        <v>263.6769122691082</v>
      </c>
    </row>
    <row r="108" spans="1:14">
      <c r="A108">
        <v>106</v>
      </c>
      <c r="B108">
        <v>31.82245123988138</v>
      </c>
      <c r="C108">
        <v>803.5593532216383</v>
      </c>
      <c r="D108">
        <v>0.6654734730687781</v>
      </c>
      <c r="E108">
        <v>94.44260132130056</v>
      </c>
      <c r="F108">
        <v>15.44074087119225</v>
      </c>
      <c r="G108">
        <v>8583.821543836257</v>
      </c>
      <c r="H108">
        <v>0.2224736421852051</v>
      </c>
      <c r="I108">
        <v>0.178773244003362</v>
      </c>
      <c r="J108">
        <v>17.17157984411723</v>
      </c>
      <c r="K108">
        <v>3.051538345240693</v>
      </c>
      <c r="L108">
        <v>486.4622125940774</v>
      </c>
      <c r="M108">
        <v>304.2533933847468</v>
      </c>
      <c r="N108">
        <v>262.4781187169872</v>
      </c>
    </row>
    <row r="109" spans="1:14">
      <c r="A109">
        <v>107</v>
      </c>
      <c r="B109">
        <v>32.22736148218017</v>
      </c>
      <c r="C109">
        <v>812.7958024892239</v>
      </c>
      <c r="D109">
        <v>0.6654437320929677</v>
      </c>
      <c r="E109">
        <v>95.32475150596763</v>
      </c>
      <c r="F109">
        <v>15.26527537386325</v>
      </c>
      <c r="G109">
        <v>8583.821543836253</v>
      </c>
      <c r="H109">
        <v>0.2228759218823939</v>
      </c>
      <c r="I109">
        <v>0.1790709627245561</v>
      </c>
      <c r="J109">
        <v>17.20957812268157</v>
      </c>
      <c r="K109">
        <v>3.051538345240693</v>
      </c>
      <c r="L109">
        <v>486.4622125940774</v>
      </c>
      <c r="M109">
        <v>303.7173552974174</v>
      </c>
      <c r="N109">
        <v>260.7196886877461</v>
      </c>
    </row>
    <row r="110" spans="1:14">
      <c r="A110">
        <v>108</v>
      </c>
      <c r="B110">
        <v>32.64481058632387</v>
      </c>
      <c r="C110">
        <v>816.8852789470836</v>
      </c>
      <c r="D110">
        <v>0.6652244279862056</v>
      </c>
      <c r="E110">
        <v>95.6294471629522</v>
      </c>
      <c r="F110">
        <v>15.1888546255978</v>
      </c>
      <c r="G110">
        <v>8583.821543836253</v>
      </c>
      <c r="H110">
        <v>0.2233662244965159</v>
      </c>
      <c r="I110">
        <v>0.1791784860865245</v>
      </c>
      <c r="J110">
        <v>17.24637432895607</v>
      </c>
      <c r="K110">
        <v>3.051538345240693</v>
      </c>
      <c r="L110">
        <v>486.4622125940774</v>
      </c>
      <c r="M110">
        <v>303.1974532132491</v>
      </c>
      <c r="N110">
        <v>259.5485752494903</v>
      </c>
    </row>
    <row r="111" spans="1:14">
      <c r="A111">
        <v>109</v>
      </c>
      <c r="B111">
        <v>32.92480162067985</v>
      </c>
      <c r="C111">
        <v>824.0490272534119</v>
      </c>
      <c r="D111">
        <v>0.6652393469344805</v>
      </c>
      <c r="E111">
        <v>96.32452617119178</v>
      </c>
      <c r="F111">
        <v>15.05681256499146</v>
      </c>
      <c r="G111">
        <v>8583.82154383626</v>
      </c>
      <c r="H111">
        <v>0.2236335859847705</v>
      </c>
      <c r="I111">
        <v>0.1794122454215026</v>
      </c>
      <c r="J111">
        <v>17.27238860276643</v>
      </c>
      <c r="K111">
        <v>3.051538345240693</v>
      </c>
      <c r="L111">
        <v>486.4622125940774</v>
      </c>
      <c r="M111">
        <v>302.8250944518206</v>
      </c>
      <c r="N111">
        <v>258.2905666397422</v>
      </c>
    </row>
    <row r="112" spans="1:14">
      <c r="A112">
        <v>110</v>
      </c>
      <c r="B112">
        <v>33.30575449252471</v>
      </c>
      <c r="C112">
        <v>827.3952866951179</v>
      </c>
      <c r="D112">
        <v>0.6650405949099769</v>
      </c>
      <c r="E112">
        <v>96.56056565337146</v>
      </c>
      <c r="F112">
        <v>14.99591784874422</v>
      </c>
      <c r="G112">
        <v>8583.821543836253</v>
      </c>
      <c r="H112">
        <v>0.2240790477599538</v>
      </c>
      <c r="I112">
        <v>0.1794966477112087</v>
      </c>
      <c r="J112">
        <v>17.30512415262238</v>
      </c>
      <c r="K112">
        <v>3.051538345240693</v>
      </c>
      <c r="L112">
        <v>486.4622125940774</v>
      </c>
      <c r="M112">
        <v>302.36249251121</v>
      </c>
      <c r="N112">
        <v>257.3225261612632</v>
      </c>
    </row>
    <row r="113" spans="1:14">
      <c r="A113">
        <v>111</v>
      </c>
      <c r="B113">
        <v>33.71335262321733</v>
      </c>
      <c r="C113">
        <v>834.2882502750392</v>
      </c>
      <c r="D113">
        <v>0.6649275402315612</v>
      </c>
      <c r="E113">
        <v>97.18029905970259</v>
      </c>
      <c r="F113">
        <v>14.87202024435532</v>
      </c>
      <c r="G113">
        <v>8583.82154383626</v>
      </c>
      <c r="H113">
        <v>0.2245095890269716</v>
      </c>
      <c r="I113">
        <v>0.1797077252276368</v>
      </c>
      <c r="J113">
        <v>17.3408708110469</v>
      </c>
      <c r="K113">
        <v>3.051538345240693</v>
      </c>
      <c r="L113">
        <v>486.4622125940774</v>
      </c>
      <c r="M113">
        <v>301.8508774987458</v>
      </c>
      <c r="N113">
        <v>255.9445422928556</v>
      </c>
    </row>
    <row r="114" spans="1:14">
      <c r="A114">
        <v>112</v>
      </c>
      <c r="B114">
        <v>34.0887435687115</v>
      </c>
      <c r="C114">
        <v>835.7664771760105</v>
      </c>
      <c r="D114">
        <v>0.66469348756122</v>
      </c>
      <c r="E114">
        <v>97.21368761826263</v>
      </c>
      <c r="F114">
        <v>14.84571598234271</v>
      </c>
      <c r="G114">
        <v>8583.821543836264</v>
      </c>
      <c r="H114">
        <v>0.2249591289153442</v>
      </c>
      <c r="I114">
        <v>0.1797255810946207</v>
      </c>
      <c r="J114">
        <v>17.37167207436907</v>
      </c>
      <c r="K114">
        <v>3.051538345240693</v>
      </c>
      <c r="L114">
        <v>486.4622125940774</v>
      </c>
      <c r="M114">
        <v>301.421815547806</v>
      </c>
      <c r="N114">
        <v>255.2643028789825</v>
      </c>
    </row>
    <row r="115" spans="1:14">
      <c r="A115">
        <v>113</v>
      </c>
      <c r="B115">
        <v>34.50255750934532</v>
      </c>
      <c r="C115">
        <v>843.7167889655509</v>
      </c>
      <c r="D115">
        <v>0.6646294287981076</v>
      </c>
      <c r="E115">
        <v>97.94842982518009</v>
      </c>
      <c r="F115">
        <v>14.70582535512964</v>
      </c>
      <c r="G115">
        <v>8583.821543836257</v>
      </c>
      <c r="H115">
        <v>0.2253782136247299</v>
      </c>
      <c r="I115">
        <v>0.1799746889509178</v>
      </c>
      <c r="J115">
        <v>17.40745935745147</v>
      </c>
      <c r="K115">
        <v>3.051538345240693</v>
      </c>
      <c r="L115">
        <v>486.4622125940774</v>
      </c>
      <c r="M115">
        <v>300.9049138963405</v>
      </c>
      <c r="N115">
        <v>253.7993063995844</v>
      </c>
    </row>
    <row r="116" spans="1:14">
      <c r="A116">
        <v>114</v>
      </c>
      <c r="B116">
        <v>34.83033149252064</v>
      </c>
      <c r="C116">
        <v>848.3468160809084</v>
      </c>
      <c r="D116">
        <v>0.6645175543750736</v>
      </c>
      <c r="E116">
        <v>98.34676838588271</v>
      </c>
      <c r="F116">
        <v>14.62556529066389</v>
      </c>
      <c r="G116">
        <v>8583.821543836259</v>
      </c>
      <c r="H116">
        <v>0.2257260196897765</v>
      </c>
      <c r="I116">
        <v>0.1801116026365336</v>
      </c>
      <c r="J116">
        <v>17.43485839723368</v>
      </c>
      <c r="K116">
        <v>3.051538345240693</v>
      </c>
      <c r="L116">
        <v>486.4622125940774</v>
      </c>
      <c r="M116">
        <v>300.5127498951158</v>
      </c>
      <c r="N116">
        <v>252.8490671010311</v>
      </c>
    </row>
    <row r="117" spans="1:14">
      <c r="A117">
        <v>115</v>
      </c>
      <c r="B117">
        <v>35.19021424279345</v>
      </c>
      <c r="C117">
        <v>848.4524615358074</v>
      </c>
      <c r="D117">
        <v>0.6642544430111913</v>
      </c>
      <c r="E117">
        <v>98.23840089208358</v>
      </c>
      <c r="F117">
        <v>14.62374418156429</v>
      </c>
      <c r="G117">
        <v>8583.82154383626</v>
      </c>
      <c r="H117">
        <v>0.2261512019295586</v>
      </c>
      <c r="I117">
        <v>0.1800828927001151</v>
      </c>
      <c r="J117">
        <v>17.46269921540369</v>
      </c>
      <c r="K117">
        <v>3.051538345240693</v>
      </c>
      <c r="L117">
        <v>486.4622125940774</v>
      </c>
      <c r="M117">
        <v>300.1343619081769</v>
      </c>
      <c r="N117">
        <v>252.4296878444322</v>
      </c>
    </row>
    <row r="118" spans="1:14">
      <c r="A118">
        <v>116</v>
      </c>
      <c r="B118">
        <v>35.62457351922092</v>
      </c>
      <c r="C118">
        <v>854.8657620120143</v>
      </c>
      <c r="D118">
        <v>0.664140982132945</v>
      </c>
      <c r="E118">
        <v>98.79740106189331</v>
      </c>
      <c r="F118">
        <v>14.51403518432615</v>
      </c>
      <c r="G118">
        <v>8583.82154383626</v>
      </c>
      <c r="H118">
        <v>0.2266026453630973</v>
      </c>
      <c r="I118">
        <v>0.1802746818664346</v>
      </c>
      <c r="J118">
        <v>17.49845833409756</v>
      </c>
      <c r="K118">
        <v>3.051538345240693</v>
      </c>
      <c r="L118">
        <v>486.4622125940774</v>
      </c>
      <c r="M118">
        <v>299.6213778178343</v>
      </c>
      <c r="N118">
        <v>251.2013310722285</v>
      </c>
    </row>
    <row r="119" spans="1:14">
      <c r="A119">
        <v>117</v>
      </c>
      <c r="B119">
        <v>35.83839797285538</v>
      </c>
      <c r="C119">
        <v>853.1234395908866</v>
      </c>
      <c r="D119">
        <v>0.6639287578805368</v>
      </c>
      <c r="E119">
        <v>98.53777959760515</v>
      </c>
      <c r="F119">
        <v>14.54367700138233</v>
      </c>
      <c r="G119">
        <v>8583.821543836259</v>
      </c>
      <c r="H119">
        <v>0.2268602837590759</v>
      </c>
      <c r="I119">
        <v>0.1801936698762004</v>
      </c>
      <c r="J119">
        <v>17.51376832816308</v>
      </c>
      <c r="K119">
        <v>3.051538345240693</v>
      </c>
      <c r="L119">
        <v>486.4622125940774</v>
      </c>
      <c r="M119">
        <v>299.4260146819141</v>
      </c>
      <c r="N119">
        <v>251.1949177943151</v>
      </c>
    </row>
    <row r="120" spans="1:14">
      <c r="A120">
        <v>118</v>
      </c>
      <c r="B120">
        <v>36.21926710428021</v>
      </c>
      <c r="C120">
        <v>858.5582633576403</v>
      </c>
      <c r="D120">
        <v>0.6638215056035853</v>
      </c>
      <c r="E120">
        <v>99.00843619414314</v>
      </c>
      <c r="F120">
        <v>14.45161298569866</v>
      </c>
      <c r="G120">
        <v>8583.82154383626</v>
      </c>
      <c r="H120">
        <v>0.2272505748380543</v>
      </c>
      <c r="I120">
        <v>0.1803555184971821</v>
      </c>
      <c r="J120">
        <v>17.54445303852233</v>
      </c>
      <c r="K120">
        <v>3.051538345240693</v>
      </c>
      <c r="L120">
        <v>486.4622125940774</v>
      </c>
      <c r="M120">
        <v>298.9867614990602</v>
      </c>
      <c r="N120">
        <v>250.1699608483115</v>
      </c>
    </row>
    <row r="121" spans="1:14">
      <c r="A121">
        <v>119</v>
      </c>
      <c r="B121">
        <v>36.56342936883561</v>
      </c>
      <c r="C121">
        <v>859.3970923121171</v>
      </c>
      <c r="D121">
        <v>0.6636227478441341</v>
      </c>
      <c r="E121">
        <v>98.9906421865964</v>
      </c>
      <c r="F121">
        <v>14.43750724631492</v>
      </c>
      <c r="G121">
        <v>8583.82154383626</v>
      </c>
      <c r="H121">
        <v>0.2276269928557498</v>
      </c>
      <c r="I121">
        <v>0.1803565962887754</v>
      </c>
      <c r="J121">
        <v>17.57012899060529</v>
      </c>
      <c r="K121">
        <v>3.051538345240693</v>
      </c>
      <c r="L121">
        <v>486.4622125940774</v>
      </c>
      <c r="M121">
        <v>298.6428858989148</v>
      </c>
      <c r="N121">
        <v>249.7568984524971</v>
      </c>
    </row>
    <row r="122" spans="1:14">
      <c r="A122">
        <v>120</v>
      </c>
      <c r="B122">
        <v>36.96328007733629</v>
      </c>
      <c r="C122">
        <v>866.7556693442214</v>
      </c>
      <c r="D122">
        <v>0.6635538456982174</v>
      </c>
      <c r="E122">
        <v>99.66506560037962</v>
      </c>
      <c r="F122">
        <v>14.31493578473573</v>
      </c>
      <c r="G122">
        <v>8583.821543836259</v>
      </c>
      <c r="H122">
        <v>0.2280207326756683</v>
      </c>
      <c r="I122">
        <v>0.1805856017690706</v>
      </c>
      <c r="J122">
        <v>17.60243701492354</v>
      </c>
      <c r="K122">
        <v>3.051538345240693</v>
      </c>
      <c r="L122">
        <v>486.4622125940774</v>
      </c>
      <c r="M122">
        <v>298.169103386523</v>
      </c>
      <c r="N122">
        <v>248.502180591282</v>
      </c>
    </row>
    <row r="123" spans="1:14">
      <c r="A123">
        <v>121</v>
      </c>
      <c r="B123">
        <v>37.26158224195927</v>
      </c>
      <c r="C123">
        <v>865.4824425453749</v>
      </c>
      <c r="D123">
        <v>0.6633156383496249</v>
      </c>
      <c r="E123">
        <v>99.43410890419764</v>
      </c>
      <c r="F123">
        <v>14.33599474441986</v>
      </c>
      <c r="G123">
        <v>8583.821543836257</v>
      </c>
      <c r="H123">
        <v>0.2283499329278971</v>
      </c>
      <c r="I123">
        <v>0.1805159489367334</v>
      </c>
      <c r="J123">
        <v>17.62327273788612</v>
      </c>
      <c r="K123">
        <v>3.051538345240693</v>
      </c>
      <c r="L123">
        <v>486.4622125940774</v>
      </c>
      <c r="M123">
        <v>297.9060126947909</v>
      </c>
      <c r="N123">
        <v>248.4351327854033</v>
      </c>
    </row>
    <row r="124" spans="1:14">
      <c r="A124">
        <v>122</v>
      </c>
      <c r="B124">
        <v>37.26461403977475</v>
      </c>
      <c r="C124">
        <v>863.4758453502131</v>
      </c>
      <c r="D124">
        <v>0.6632591730709189</v>
      </c>
      <c r="E124">
        <v>99.21535645362511</v>
      </c>
      <c r="F124">
        <v>14.3693095927725</v>
      </c>
      <c r="G124">
        <v>8583.821543836257</v>
      </c>
      <c r="H124">
        <v>0.2283639800370388</v>
      </c>
      <c r="I124">
        <v>0.1804442998687867</v>
      </c>
      <c r="J124">
        <v>17.62260357362759</v>
      </c>
      <c r="K124">
        <v>3.051538345240693</v>
      </c>
      <c r="L124">
        <v>486.4622125940774</v>
      </c>
      <c r="M124">
        <v>297.9295508613903</v>
      </c>
      <c r="N124">
        <v>248.6876895452123</v>
      </c>
    </row>
    <row r="125" spans="1:14">
      <c r="A125">
        <v>123</v>
      </c>
      <c r="B125">
        <v>37.66822196984153</v>
      </c>
      <c r="C125">
        <v>872.3802910388242</v>
      </c>
      <c r="D125">
        <v>0.6632516959097959</v>
      </c>
      <c r="E125">
        <v>100.0559965062335</v>
      </c>
      <c r="F125">
        <v>14.22264106052114</v>
      </c>
      <c r="G125">
        <v>8583.82154383626</v>
      </c>
      <c r="H125">
        <v>0.228751298563349</v>
      </c>
      <c r="I125">
        <v>0.1807279261163727</v>
      </c>
      <c r="J125">
        <v>17.65542528587589</v>
      </c>
      <c r="K125">
        <v>3.051538345240693</v>
      </c>
      <c r="L125">
        <v>486.4622125940774</v>
      </c>
      <c r="M125">
        <v>297.4364094459527</v>
      </c>
      <c r="N125">
        <v>247.2652945447178</v>
      </c>
    </row>
    <row r="126" spans="1:14">
      <c r="A126">
        <v>124</v>
      </c>
      <c r="B126">
        <v>38.03184663674224</v>
      </c>
      <c r="C126">
        <v>874.4693731402904</v>
      </c>
      <c r="D126">
        <v>0.6630698837111814</v>
      </c>
      <c r="E126">
        <v>100.1719605325263</v>
      </c>
      <c r="F126">
        <v>14.18866358139181</v>
      </c>
      <c r="G126">
        <v>8583.821543836257</v>
      </c>
      <c r="H126">
        <v>0.2291218454842518</v>
      </c>
      <c r="I126">
        <v>0.1807734587644131</v>
      </c>
      <c r="J126">
        <v>17.68177215035904</v>
      </c>
      <c r="K126">
        <v>3.051538345240693</v>
      </c>
      <c r="L126">
        <v>486.4622125940774</v>
      </c>
      <c r="M126">
        <v>297.0798764160207</v>
      </c>
      <c r="N126">
        <v>246.75206961435</v>
      </c>
    </row>
    <row r="127" spans="1:14">
      <c r="A127">
        <v>125</v>
      </c>
      <c r="B127">
        <v>37.70877271928116</v>
      </c>
      <c r="C127">
        <v>875.0895862376028</v>
      </c>
      <c r="D127">
        <v>0.6633042174627355</v>
      </c>
      <c r="E127">
        <v>100.3366823846915</v>
      </c>
      <c r="F127">
        <v>14.17860747385158</v>
      </c>
      <c r="G127">
        <v>8583.821543836257</v>
      </c>
      <c r="H127">
        <v>0.2287824222022411</v>
      </c>
      <c r="I127">
        <v>0.1808206341185463</v>
      </c>
      <c r="J127">
        <v>17.65956534777078</v>
      </c>
      <c r="K127">
        <v>3.051538345240693</v>
      </c>
      <c r="L127">
        <v>486.4622125940774</v>
      </c>
      <c r="M127">
        <v>297.3616013731425</v>
      </c>
      <c r="N127">
        <v>246.8972528595169</v>
      </c>
    </row>
    <row r="128" spans="1:14">
      <c r="A128">
        <v>126</v>
      </c>
      <c r="B128">
        <v>37.97444689644644</v>
      </c>
      <c r="C128">
        <v>880.0958634670317</v>
      </c>
      <c r="D128">
        <v>0.663283397822205</v>
      </c>
      <c r="E128">
        <v>100.7974323369759</v>
      </c>
      <c r="F128">
        <v>14.0979548510092</v>
      </c>
      <c r="G128">
        <v>8583.82154383626</v>
      </c>
      <c r="H128">
        <v>0.2290391486882101</v>
      </c>
      <c r="I128">
        <v>0.1809770000573494</v>
      </c>
      <c r="J128">
        <v>17.68042709697723</v>
      </c>
      <c r="K128">
        <v>3.051538345240693</v>
      </c>
      <c r="L128">
        <v>486.4622125940774</v>
      </c>
      <c r="M128">
        <v>297.0517032977576</v>
      </c>
      <c r="N128">
        <v>246.0964664164337</v>
      </c>
    </row>
    <row r="129" spans="1:14">
      <c r="A129">
        <v>127</v>
      </c>
      <c r="B129">
        <v>37.7359610284075</v>
      </c>
      <c r="C129">
        <v>877.8039997137506</v>
      </c>
      <c r="D129">
        <v>0.6633536686006717</v>
      </c>
      <c r="E129">
        <v>100.6225797049323</v>
      </c>
      <c r="F129">
        <v>14.13476328629652</v>
      </c>
      <c r="G129">
        <v>8583.821543836253</v>
      </c>
      <c r="H129">
        <v>0.2287971836201747</v>
      </c>
      <c r="I129">
        <v>0.1809147517100578</v>
      </c>
      <c r="J129">
        <v>17.66262593697535</v>
      </c>
      <c r="K129">
        <v>3.051538345240693</v>
      </c>
      <c r="L129">
        <v>486.4622125940774</v>
      </c>
      <c r="M129">
        <v>297.3008853205044</v>
      </c>
      <c r="N129">
        <v>246.5446420068297</v>
      </c>
    </row>
    <row r="130" spans="1:14">
      <c r="A130">
        <v>128</v>
      </c>
      <c r="B130">
        <v>37.72681129733943</v>
      </c>
      <c r="C130">
        <v>873.9845807863792</v>
      </c>
      <c r="D130">
        <v>0.6632755597794141</v>
      </c>
      <c r="E130">
        <v>100.2134450412375</v>
      </c>
      <c r="F130">
        <v>14.19653392117548</v>
      </c>
      <c r="G130">
        <v>8583.821543836259</v>
      </c>
      <c r="H130">
        <v>0.2287998949026555</v>
      </c>
      <c r="I130">
        <v>0.1807809807833508</v>
      </c>
      <c r="J130">
        <v>17.65995148881387</v>
      </c>
      <c r="K130">
        <v>3.051538345240693</v>
      </c>
      <c r="L130">
        <v>486.4622125940774</v>
      </c>
      <c r="M130">
        <v>297.3658421781275</v>
      </c>
      <c r="N130">
        <v>247.0723180202857</v>
      </c>
    </row>
    <row r="131" spans="1:14">
      <c r="A131">
        <v>129</v>
      </c>
      <c r="B131">
        <v>37.61608642973795</v>
      </c>
      <c r="C131">
        <v>876.4701454968795</v>
      </c>
      <c r="D131">
        <v>0.6634066530006008</v>
      </c>
      <c r="E131">
        <v>100.5149280633271</v>
      </c>
      <c r="F131">
        <v>14.15627424558107</v>
      </c>
      <c r="G131">
        <v>8583.821543836259</v>
      </c>
      <c r="H131">
        <v>0.2286763996932348</v>
      </c>
      <c r="I131">
        <v>0.1808770979593404</v>
      </c>
      <c r="J131">
        <v>17.65361429769525</v>
      </c>
      <c r="K131">
        <v>3.051538345240693</v>
      </c>
      <c r="L131">
        <v>486.4622125940774</v>
      </c>
      <c r="M131">
        <v>297.4287668546779</v>
      </c>
      <c r="N131">
        <v>246.7912743859004</v>
      </c>
    </row>
    <row r="132" spans="1:14">
      <c r="A132">
        <v>130</v>
      </c>
      <c r="B132">
        <v>37.70275660742012</v>
      </c>
      <c r="C132">
        <v>876.0089972873886</v>
      </c>
      <c r="D132">
        <v>0.6633328090878428</v>
      </c>
      <c r="E132">
        <v>100.4383977355103</v>
      </c>
      <c r="F132">
        <v>14.16372638424816</v>
      </c>
      <c r="G132">
        <v>8583.821543836257</v>
      </c>
      <c r="H132">
        <v>0.22877057653869</v>
      </c>
      <c r="I132">
        <v>0.1808538339409365</v>
      </c>
      <c r="J132">
        <v>17.65949560838029</v>
      </c>
      <c r="K132">
        <v>3.051538345240693</v>
      </c>
      <c r="L132">
        <v>486.4622125940774</v>
      </c>
      <c r="M132">
        <v>297.3555500720871</v>
      </c>
      <c r="N132">
        <v>246.7894998993303</v>
      </c>
    </row>
    <row r="133" spans="1:14">
      <c r="A133">
        <v>131</v>
      </c>
      <c r="B133">
        <v>37.56703004892278</v>
      </c>
      <c r="C133">
        <v>871.2716337330803</v>
      </c>
      <c r="D133">
        <v>0.6632880302893877</v>
      </c>
      <c r="E133">
        <v>99.96686693738408</v>
      </c>
      <c r="F133">
        <v>14.24073878608482</v>
      </c>
      <c r="G133">
        <v>8583.821543836253</v>
      </c>
      <c r="H133">
        <v>0.2286495434310733</v>
      </c>
      <c r="I133">
        <v>0.1806966594121038</v>
      </c>
      <c r="J133">
        <v>17.64778678338068</v>
      </c>
      <c r="K133">
        <v>3.051538345240693</v>
      </c>
      <c r="L133">
        <v>486.4622125940774</v>
      </c>
      <c r="M133">
        <v>297.5439761112368</v>
      </c>
      <c r="N133">
        <v>247.4770463473808</v>
      </c>
    </row>
    <row r="134" spans="1:14">
      <c r="A134">
        <v>132</v>
      </c>
      <c r="B134">
        <v>37.89332996257445</v>
      </c>
      <c r="C134">
        <v>875.7672878314563</v>
      </c>
      <c r="D134">
        <v>0.6632015654067028</v>
      </c>
      <c r="E134">
        <v>100.3535315343901</v>
      </c>
      <c r="F134">
        <v>14.16763553528164</v>
      </c>
      <c r="G134">
        <v>8583.821543836257</v>
      </c>
      <c r="H134">
        <v>0.2289743935479313</v>
      </c>
      <c r="I134">
        <v>0.1808299454108755</v>
      </c>
      <c r="J134">
        <v>17.67285600966222</v>
      </c>
      <c r="K134">
        <v>3.051538345240693</v>
      </c>
      <c r="L134">
        <v>486.4622125940774</v>
      </c>
      <c r="M134">
        <v>297.1840081381836</v>
      </c>
      <c r="N134">
        <v>246.6773731419739</v>
      </c>
    </row>
    <row r="135" spans="1:14">
      <c r="A135">
        <v>133</v>
      </c>
      <c r="B135">
        <v>37.9138228963176</v>
      </c>
      <c r="C135">
        <v>874.6862036169159</v>
      </c>
      <c r="D135">
        <v>0.66316080612961</v>
      </c>
      <c r="E135">
        <v>100.2303676723498</v>
      </c>
      <c r="F135">
        <v>14.18514628035938</v>
      </c>
      <c r="G135">
        <v>8583.821543836262</v>
      </c>
      <c r="H135">
        <v>0.2290005201136041</v>
      </c>
      <c r="I135">
        <v>0.1807900695142172</v>
      </c>
      <c r="J135">
        <v>17.67378947378647</v>
      </c>
      <c r="K135">
        <v>3.051538345240693</v>
      </c>
      <c r="L135">
        <v>486.4622125940774</v>
      </c>
      <c r="M135">
        <v>297.1805993316618</v>
      </c>
      <c r="N135">
        <v>246.8035793196232</v>
      </c>
    </row>
    <row r="136" spans="1:14">
      <c r="A136">
        <v>134</v>
      </c>
      <c r="B136">
        <v>37.91205263098283</v>
      </c>
      <c r="C136">
        <v>875.7160718949822</v>
      </c>
      <c r="D136">
        <v>0.6631904682603039</v>
      </c>
      <c r="E136">
        <v>100.3421962787679</v>
      </c>
      <c r="F136">
        <v>14.16846412430136</v>
      </c>
      <c r="G136">
        <v>8583.821543836257</v>
      </c>
      <c r="H136">
        <v>0.228994602780879</v>
      </c>
      <c r="I136">
        <v>0.1808266234209912</v>
      </c>
      <c r="J136">
        <v>17.67416429439092</v>
      </c>
      <c r="K136">
        <v>3.051538345240693</v>
      </c>
      <c r="L136">
        <v>486.4622125940774</v>
      </c>
      <c r="M136">
        <v>297.1674975392127</v>
      </c>
      <c r="N136">
        <v>246.6698555824716</v>
      </c>
    </row>
    <row r="137" spans="1:14">
      <c r="A137">
        <v>135</v>
      </c>
      <c r="B137">
        <v>37.98787025739905</v>
      </c>
      <c r="C137">
        <v>876.938699994988</v>
      </c>
      <c r="D137">
        <v>0.6631752165396587</v>
      </c>
      <c r="E137">
        <v>100.4511080082811</v>
      </c>
      <c r="F137">
        <v>14.14871044896191</v>
      </c>
      <c r="G137">
        <v>8583.821543836259</v>
      </c>
      <c r="H137">
        <v>0.2290697520288774</v>
      </c>
      <c r="I137">
        <v>0.1808638060205693</v>
      </c>
      <c r="J137">
        <v>17.68007414706166</v>
      </c>
      <c r="K137">
        <v>3.051538345240693</v>
      </c>
      <c r="L137">
        <v>486.4622125940774</v>
      </c>
      <c r="M137">
        <v>297.0811696107262</v>
      </c>
      <c r="N137">
        <v>246.4619514542052</v>
      </c>
    </row>
    <row r="138" spans="1:14">
      <c r="A138">
        <v>136</v>
      </c>
      <c r="B138">
        <v>37.97589793656698</v>
      </c>
      <c r="C138">
        <v>877.7355290623793</v>
      </c>
      <c r="D138">
        <v>0.6632073666110212</v>
      </c>
      <c r="E138">
        <v>100.5409749039721</v>
      </c>
      <c r="F138">
        <v>14.13586591506925</v>
      </c>
      <c r="G138">
        <v>8583.82154383626</v>
      </c>
      <c r="H138">
        <v>0.2290535946478443</v>
      </c>
      <c r="I138">
        <v>0.1808929844712481</v>
      </c>
      <c r="J138">
        <v>17.67959790522639</v>
      </c>
      <c r="K138">
        <v>3.051538345240693</v>
      </c>
      <c r="L138">
        <v>486.4622125940774</v>
      </c>
      <c r="M138">
        <v>297.0810020071748</v>
      </c>
      <c r="N138">
        <v>246.3698364502921</v>
      </c>
    </row>
    <row r="139" spans="1:14">
      <c r="A139">
        <v>137</v>
      </c>
      <c r="B139">
        <v>37.98477142933978</v>
      </c>
      <c r="C139">
        <v>877.27501221972</v>
      </c>
      <c r="D139">
        <v>0.6631872567744603</v>
      </c>
      <c r="E139">
        <v>100.4884828584896</v>
      </c>
      <c r="F139">
        <v>14.14328639809771</v>
      </c>
      <c r="G139">
        <v>8583.82154383626</v>
      </c>
      <c r="H139">
        <v>0.2290648452457883</v>
      </c>
      <c r="I139">
        <v>0.180875984788006</v>
      </c>
      <c r="J139">
        <v>17.67999958785039</v>
      </c>
      <c r="K139">
        <v>3.051538345240693</v>
      </c>
      <c r="L139">
        <v>486.4622125940774</v>
      </c>
      <c r="M139">
        <v>297.0794468806901</v>
      </c>
      <c r="N139">
        <v>246.4235518607427</v>
      </c>
    </row>
    <row r="140" spans="1:14">
      <c r="A140">
        <v>138</v>
      </c>
      <c r="B140">
        <v>37.9538388324969</v>
      </c>
      <c r="C140">
        <v>874.9236858911254</v>
      </c>
      <c r="D140">
        <v>0.6631398051094768</v>
      </c>
      <c r="E140">
        <v>100.2436079209243</v>
      </c>
      <c r="F140">
        <v>14.18129597792389</v>
      </c>
      <c r="G140">
        <v>8583.821543836257</v>
      </c>
      <c r="H140">
        <v>0.2290424253621438</v>
      </c>
      <c r="I140">
        <v>0.180795185057528</v>
      </c>
      <c r="J140">
        <v>17.67675617751234</v>
      </c>
      <c r="K140">
        <v>3.051538345240693</v>
      </c>
      <c r="L140">
        <v>486.4622125940774</v>
      </c>
      <c r="M140">
        <v>297.1403251287019</v>
      </c>
      <c r="N140">
        <v>246.737511512069</v>
      </c>
    </row>
    <row r="141" spans="1:14">
      <c r="A141">
        <v>139</v>
      </c>
      <c r="B141">
        <v>37.99941157208594</v>
      </c>
      <c r="C141">
        <v>875.2145715066981</v>
      </c>
      <c r="D141">
        <v>0.6631180345101987</v>
      </c>
      <c r="E141">
        <v>100.2612793732191</v>
      </c>
      <c r="F141">
        <v>14.17658269372542</v>
      </c>
      <c r="G141">
        <v>8583.82154383626</v>
      </c>
      <c r="H141">
        <v>0.2290886971738097</v>
      </c>
      <c r="I141">
        <v>0.1808019169668595</v>
      </c>
      <c r="J141">
        <v>17.68006565115677</v>
      </c>
      <c r="K141">
        <v>3.051538345240693</v>
      </c>
      <c r="L141">
        <v>486.4622125940774</v>
      </c>
      <c r="M141">
        <v>297.0953243967611</v>
      </c>
      <c r="N141">
        <v>246.6694465119687</v>
      </c>
    </row>
    <row r="142" spans="1:14">
      <c r="A142">
        <v>140</v>
      </c>
      <c r="B142">
        <v>37.9969626674287</v>
      </c>
      <c r="C142">
        <v>875.7648537885507</v>
      </c>
      <c r="D142">
        <v>0.6631356019664506</v>
      </c>
      <c r="E142">
        <v>100.3214344918351</v>
      </c>
      <c r="F142">
        <v>14.1676749118707</v>
      </c>
      <c r="G142">
        <v>8583.821543836257</v>
      </c>
      <c r="H142">
        <v>0.2290841516390115</v>
      </c>
      <c r="I142">
        <v>0.1808215496254733</v>
      </c>
      <c r="J142">
        <v>17.68016431215294</v>
      </c>
      <c r="K142">
        <v>3.051538345240693</v>
      </c>
      <c r="L142">
        <v>486.4622125940774</v>
      </c>
      <c r="M142">
        <v>297.0895150672067</v>
      </c>
      <c r="N142">
        <v>246.6026001363854</v>
      </c>
    </row>
    <row r="143" spans="1:14">
      <c r="A143">
        <v>141</v>
      </c>
      <c r="B143">
        <v>37.98051757724141</v>
      </c>
      <c r="C143">
        <v>874.6541530981356</v>
      </c>
      <c r="D143">
        <v>0.6631158876201511</v>
      </c>
      <c r="E143">
        <v>100.2062731894181</v>
      </c>
      <c r="F143">
        <v>14.18566607586444</v>
      </c>
      <c r="G143">
        <v>8583.821543836253</v>
      </c>
      <c r="H143">
        <v>0.2290717717341415</v>
      </c>
      <c r="I143">
        <v>0.1807835066655867</v>
      </c>
      <c r="J143">
        <v>17.67851236248817</v>
      </c>
      <c r="K143">
        <v>3.051538345240693</v>
      </c>
      <c r="L143">
        <v>486.4622125940774</v>
      </c>
      <c r="M143">
        <v>297.1198232734849</v>
      </c>
      <c r="N143">
        <v>246.7539958286099</v>
      </c>
    </row>
    <row r="144" spans="1:14">
      <c r="A144">
        <v>142</v>
      </c>
      <c r="B144">
        <v>37.95605450112119</v>
      </c>
      <c r="C144">
        <v>873.2820766341388</v>
      </c>
      <c r="D144">
        <v>0.6630973019068787</v>
      </c>
      <c r="E144">
        <v>100.0653406051198</v>
      </c>
      <c r="F144">
        <v>14.20795419910616</v>
      </c>
      <c r="G144">
        <v>8583.821543836257</v>
      </c>
      <c r="H144">
        <v>0.2290518374917472</v>
      </c>
      <c r="I144">
        <v>0.1807368797708581</v>
      </c>
      <c r="J144">
        <v>17.67616543047837</v>
      </c>
      <c r="K144">
        <v>3.051538345240693</v>
      </c>
      <c r="L144">
        <v>486.4622125940774</v>
      </c>
      <c r="M144">
        <v>297.1612642312946</v>
      </c>
      <c r="N144">
        <v>246.9466071527969</v>
      </c>
    </row>
    <row r="145" spans="1:14">
      <c r="A145">
        <v>143</v>
      </c>
      <c r="B145">
        <v>37.96804279388648</v>
      </c>
      <c r="C145">
        <v>874.7056079503631</v>
      </c>
      <c r="D145">
        <v>0.6631230208358194</v>
      </c>
      <c r="E145">
        <v>100.2156755054253</v>
      </c>
      <c r="F145">
        <v>14.18483159927592</v>
      </c>
      <c r="G145">
        <v>8583.821543836255</v>
      </c>
      <c r="H145">
        <v>0.2290583329761023</v>
      </c>
      <c r="I145">
        <v>0.1807863218464643</v>
      </c>
      <c r="J145">
        <v>17.67765114692544</v>
      </c>
      <c r="K145">
        <v>3.051538345240693</v>
      </c>
      <c r="L145">
        <v>486.4622125940774</v>
      </c>
      <c r="M145">
        <v>297.1304878655368</v>
      </c>
      <c r="N145">
        <v>246.7568006723659</v>
      </c>
    </row>
    <row r="146" spans="1:14">
      <c r="A146">
        <v>144</v>
      </c>
      <c r="B146">
        <v>37.97727643839992</v>
      </c>
      <c r="C146">
        <v>874.8154268228257</v>
      </c>
      <c r="D146">
        <v>0.663122890007288</v>
      </c>
      <c r="E146">
        <v>100.2246878416694</v>
      </c>
      <c r="F146">
        <v>14.18305092398769</v>
      </c>
      <c r="G146">
        <v>8583.821543836257</v>
      </c>
      <c r="H146">
        <v>0.2290677381243722</v>
      </c>
      <c r="I146">
        <v>0.1807894694091579</v>
      </c>
      <c r="J146">
        <v>17.67836334023187</v>
      </c>
      <c r="K146">
        <v>3.051538345240693</v>
      </c>
      <c r="L146">
        <v>486.4622125940774</v>
      </c>
      <c r="M146">
        <v>297.1204437406911</v>
      </c>
      <c r="N146">
        <v>246.7353537894097</v>
      </c>
    </row>
    <row r="147" spans="1:14">
      <c r="A147">
        <v>145</v>
      </c>
      <c r="B147">
        <v>37.94470408732229</v>
      </c>
      <c r="C147">
        <v>874.0894058580616</v>
      </c>
      <c r="D147">
        <v>0.6631235753042225</v>
      </c>
      <c r="E147">
        <v>100.1560967730628</v>
      </c>
      <c r="F147">
        <v>14.19483140347425</v>
      </c>
      <c r="G147">
        <v>8583.821543836262</v>
      </c>
      <c r="H147">
        <v>0.2290365890711978</v>
      </c>
      <c r="I147">
        <v>0.1807663441010839</v>
      </c>
      <c r="J147">
        <v>17.67574389166044</v>
      </c>
      <c r="K147">
        <v>3.051538345240693</v>
      </c>
      <c r="L147">
        <v>486.4622125940774</v>
      </c>
      <c r="M147">
        <v>297.1601165469938</v>
      </c>
      <c r="N147">
        <v>246.8490977306275</v>
      </c>
    </row>
    <row r="148" spans="1:14">
      <c r="A148">
        <v>146</v>
      </c>
      <c r="B148">
        <v>37.96348596451675</v>
      </c>
      <c r="C148">
        <v>874.7150849627637</v>
      </c>
      <c r="D148">
        <v>0.6631291635317319</v>
      </c>
      <c r="E148">
        <v>100.2180479550544</v>
      </c>
      <c r="F148">
        <v>14.18467791514805</v>
      </c>
      <c r="G148">
        <v>8583.821543836257</v>
      </c>
      <c r="H148">
        <v>0.2290536475071097</v>
      </c>
      <c r="I148">
        <v>0.1807870147046938</v>
      </c>
      <c r="J148">
        <v>17.67734846495563</v>
      </c>
      <c r="K148">
        <v>3.051538345240693</v>
      </c>
      <c r="L148">
        <v>486.4622125940774</v>
      </c>
      <c r="M148">
        <v>297.1343519970101</v>
      </c>
      <c r="N148">
        <v>246.7579010322981</v>
      </c>
    </row>
    <row r="149" spans="1:14">
      <c r="A149">
        <v>147</v>
      </c>
      <c r="B149">
        <v>38.0038283038482</v>
      </c>
      <c r="C149">
        <v>875.9590521676589</v>
      </c>
      <c r="D149">
        <v>0.6631385638513801</v>
      </c>
      <c r="E149">
        <v>100.3402146414281</v>
      </c>
      <c r="F149">
        <v>14.16453396652992</v>
      </c>
      <c r="G149">
        <v>8583.82154383626</v>
      </c>
      <c r="H149">
        <v>0.2290909851486245</v>
      </c>
      <c r="I149">
        <v>0.1808278317607688</v>
      </c>
      <c r="J149">
        <v>17.68076034913018</v>
      </c>
      <c r="K149">
        <v>3.051538345240693</v>
      </c>
      <c r="L149">
        <v>486.4622125940774</v>
      </c>
      <c r="M149">
        <v>297.0802055794626</v>
      </c>
      <c r="N149">
        <v>246.5735121025631</v>
      </c>
    </row>
    <row r="150" spans="1:14">
      <c r="A150">
        <v>148</v>
      </c>
      <c r="B150">
        <v>38.01270840308376</v>
      </c>
      <c r="C150">
        <v>876.0255411082189</v>
      </c>
      <c r="D150">
        <v>0.6631368699920285</v>
      </c>
      <c r="E150">
        <v>100.3446640637013</v>
      </c>
      <c r="F150">
        <v>14.16345890100641</v>
      </c>
      <c r="G150">
        <v>8583.821543836257</v>
      </c>
      <c r="H150">
        <v>0.2291001443510351</v>
      </c>
      <c r="I150">
        <v>0.1808294775338712</v>
      </c>
      <c r="J150">
        <v>17.68142123161719</v>
      </c>
      <c r="K150">
        <v>3.051538345240693</v>
      </c>
      <c r="L150">
        <v>486.4622125940774</v>
      </c>
      <c r="M150">
        <v>297.0711425024022</v>
      </c>
      <c r="N150">
        <v>246.5597747065921</v>
      </c>
    </row>
    <row r="151" spans="1:14">
      <c r="A151">
        <v>149</v>
      </c>
      <c r="B151">
        <v>38.03358980966264</v>
      </c>
      <c r="C151">
        <v>876.3087430874712</v>
      </c>
      <c r="D151">
        <v>0.6631291703809955</v>
      </c>
      <c r="E151">
        <v>100.368974418091</v>
      </c>
      <c r="F151">
        <v>14.15888161061024</v>
      </c>
      <c r="G151">
        <v>8583.821543836257</v>
      </c>
      <c r="H151">
        <v>0.2291206983825441</v>
      </c>
      <c r="I151">
        <v>0.1808378600935814</v>
      </c>
      <c r="J151">
        <v>17.68300232069214</v>
      </c>
      <c r="K151">
        <v>3.051538345240693</v>
      </c>
      <c r="L151">
        <v>486.4622125940774</v>
      </c>
      <c r="M151">
        <v>297.0484436063253</v>
      </c>
      <c r="N151">
        <v>246.5088142738702</v>
      </c>
    </row>
    <row r="152" spans="1:14">
      <c r="A152">
        <v>150</v>
      </c>
      <c r="B152">
        <v>38.03633968537143</v>
      </c>
      <c r="C152">
        <v>876.269177978236</v>
      </c>
      <c r="D152">
        <v>0.6631260725540546</v>
      </c>
      <c r="E152">
        <v>100.3638557228621</v>
      </c>
      <c r="F152">
        <v>14.15952090925459</v>
      </c>
      <c r="G152">
        <v>8583.821543836259</v>
      </c>
      <c r="H152">
        <v>0.2291237599231278</v>
      </c>
      <c r="I152">
        <v>0.1808362395841044</v>
      </c>
      <c r="J152">
        <v>17.68317656901057</v>
      </c>
      <c r="K152">
        <v>3.051538345240693</v>
      </c>
      <c r="L152">
        <v>486.4622125940774</v>
      </c>
      <c r="M152">
        <v>297.0465086621367</v>
      </c>
      <c r="N152">
        <v>246.5121957328949</v>
      </c>
    </row>
    <row r="153" spans="1:14">
      <c r="A153">
        <v>151</v>
      </c>
      <c r="B153">
        <v>38.03097035441888</v>
      </c>
      <c r="C153">
        <v>876.6954195004525</v>
      </c>
      <c r="D153">
        <v>0.6631407255607288</v>
      </c>
      <c r="E153">
        <v>100.4115942797713</v>
      </c>
      <c r="F153">
        <v>14.15263667601694</v>
      </c>
      <c r="G153">
        <v>8583.821543836259</v>
      </c>
      <c r="H153">
        <v>0.2291162870733578</v>
      </c>
      <c r="I153">
        <v>0.180851753384151</v>
      </c>
      <c r="J153">
        <v>17.68299355173549</v>
      </c>
      <c r="K153">
        <v>3.051538345240693</v>
      </c>
      <c r="L153">
        <v>486.4622125940774</v>
      </c>
      <c r="M153">
        <v>297.0454079929067</v>
      </c>
      <c r="N153">
        <v>246.461624548263</v>
      </c>
    </row>
    <row r="154" spans="1:14">
      <c r="A154">
        <v>152</v>
      </c>
      <c r="B154">
        <v>38.0299578803581</v>
      </c>
      <c r="C154">
        <v>876.1610704279936</v>
      </c>
      <c r="D154">
        <v>0.6631273161760183</v>
      </c>
      <c r="E154">
        <v>100.3541149347247</v>
      </c>
      <c r="F154">
        <v>14.1612680207958</v>
      </c>
      <c r="G154">
        <v>8583.821543836253</v>
      </c>
      <c r="H154">
        <v>0.2291175010844349</v>
      </c>
      <c r="I154">
        <v>0.1808329211720223</v>
      </c>
      <c r="J154">
        <v>17.68267995738964</v>
      </c>
      <c r="K154">
        <v>3.051538345240693</v>
      </c>
      <c r="L154">
        <v>486.4622125940774</v>
      </c>
      <c r="M154">
        <v>297.0538060509139</v>
      </c>
      <c r="N154">
        <v>246.52980047694</v>
      </c>
    </row>
    <row r="155" spans="1:14">
      <c r="A155">
        <v>153</v>
      </c>
      <c r="B155">
        <v>38.02574429922484</v>
      </c>
      <c r="C155">
        <v>876.4179871901108</v>
      </c>
      <c r="D155">
        <v>0.6631377035838777</v>
      </c>
      <c r="E155">
        <v>100.3831767569765</v>
      </c>
      <c r="F155">
        <v>14.15711672862636</v>
      </c>
      <c r="G155">
        <v>8583.821543836257</v>
      </c>
      <c r="H155">
        <v>0.2291120073235733</v>
      </c>
      <c r="I155">
        <v>0.1808423496912145</v>
      </c>
      <c r="J155">
        <v>17.68250385419742</v>
      </c>
      <c r="K155">
        <v>3.051538345240693</v>
      </c>
      <c r="L155">
        <v>486.4622125940774</v>
      </c>
      <c r="M155">
        <v>297.0539927500918</v>
      </c>
      <c r="N155">
        <v>246.5005761773944</v>
      </c>
    </row>
    <row r="156" spans="1:14">
      <c r="A156">
        <v>154</v>
      </c>
      <c r="B156">
        <v>38.03661686080232</v>
      </c>
      <c r="C156">
        <v>876.3379964076888</v>
      </c>
      <c r="D156">
        <v>0.6631279904713563</v>
      </c>
      <c r="E156">
        <v>100.371209753142</v>
      </c>
      <c r="F156">
        <v>14.15840896843407</v>
      </c>
      <c r="G156">
        <v>8583.821543836257</v>
      </c>
      <c r="H156">
        <v>0.2291237714097656</v>
      </c>
      <c r="I156">
        <v>0.1808386530617857</v>
      </c>
      <c r="J156">
        <v>17.68322816038453</v>
      </c>
      <c r="K156">
        <v>3.051538345240693</v>
      </c>
      <c r="L156">
        <v>486.4622125940774</v>
      </c>
      <c r="M156">
        <v>297.0452821676891</v>
      </c>
      <c r="N156">
        <v>246.5032592338351</v>
      </c>
    </row>
    <row r="157" spans="1:14">
      <c r="A157">
        <v>155</v>
      </c>
      <c r="B157">
        <v>38.04127403441935</v>
      </c>
      <c r="C157">
        <v>875.9340588182021</v>
      </c>
      <c r="D157">
        <v>0.6631130748212037</v>
      </c>
      <c r="E157">
        <v>100.326152017578</v>
      </c>
      <c r="F157">
        <v>14.16493812840005</v>
      </c>
      <c r="G157">
        <v>8583.821543836259</v>
      </c>
      <c r="H157">
        <v>0.2291302173960368</v>
      </c>
      <c r="I157">
        <v>0.1808240008200299</v>
      </c>
      <c r="J157">
        <v>17.68336187842617</v>
      </c>
      <c r="K157">
        <v>3.051538345240693</v>
      </c>
      <c r="L157">
        <v>486.4622125940774</v>
      </c>
      <c r="M157">
        <v>297.046873012516</v>
      </c>
      <c r="N157">
        <v>246.550357971734</v>
      </c>
    </row>
    <row r="158" spans="1:14">
      <c r="A158">
        <v>156</v>
      </c>
      <c r="B158">
        <v>38.02107225436281</v>
      </c>
      <c r="C158">
        <v>876.0649697021906</v>
      </c>
      <c r="D158">
        <v>0.6631298762715556</v>
      </c>
      <c r="E158">
        <v>100.3464405142634</v>
      </c>
      <c r="F158">
        <v>14.1628214536828</v>
      </c>
      <c r="G158">
        <v>8583.82154383626</v>
      </c>
      <c r="H158">
        <v>0.2291085462203989</v>
      </c>
      <c r="I158">
        <v>0.1808302251334675</v>
      </c>
      <c r="J158">
        <v>17.68201129076822</v>
      </c>
      <c r="K158">
        <v>3.051538345240693</v>
      </c>
      <c r="L158">
        <v>486.4622125940774</v>
      </c>
      <c r="M158">
        <v>297.0632134558203</v>
      </c>
      <c r="N158">
        <v>246.5479895299453</v>
      </c>
    </row>
    <row r="159" spans="1:14">
      <c r="A159">
        <v>157</v>
      </c>
      <c r="B159">
        <v>38.01389694352764</v>
      </c>
      <c r="C159">
        <v>875.9044511965333</v>
      </c>
      <c r="D159">
        <v>0.6631310824305705</v>
      </c>
      <c r="E159">
        <v>100.3312347287604</v>
      </c>
      <c r="F159">
        <v>14.16541693648065</v>
      </c>
      <c r="G159">
        <v>8583.821543836255</v>
      </c>
      <c r="H159">
        <v>0.2291018100001264</v>
      </c>
      <c r="I159">
        <v>0.1808251009999768</v>
      </c>
      <c r="J159">
        <v>17.68144260958398</v>
      </c>
      <c r="K159">
        <v>3.051538345240693</v>
      </c>
      <c r="L159">
        <v>486.4622125940774</v>
      </c>
      <c r="M159">
        <v>297.0718508543784</v>
      </c>
      <c r="N159">
        <v>246.5733308380367</v>
      </c>
    </row>
    <row r="160" spans="1:14">
      <c r="A160">
        <v>158</v>
      </c>
      <c r="B160">
        <v>38.02479347199686</v>
      </c>
      <c r="C160">
        <v>876.0729106850713</v>
      </c>
      <c r="D160">
        <v>0.663129856720995</v>
      </c>
      <c r="E160">
        <v>100.3461237531741</v>
      </c>
      <c r="F160">
        <v>14.16269307769796</v>
      </c>
      <c r="G160">
        <v>8583.821543836253</v>
      </c>
      <c r="H160">
        <v>0.2291125608307558</v>
      </c>
      <c r="I160">
        <v>0.1808302035791221</v>
      </c>
      <c r="J160">
        <v>17.68228565184518</v>
      </c>
      <c r="K160">
        <v>3.051538345240693</v>
      </c>
      <c r="L160">
        <v>486.4622125940774</v>
      </c>
      <c r="M160">
        <v>297.0596158506378</v>
      </c>
      <c r="N160">
        <v>246.5448001619288</v>
      </c>
    </row>
    <row r="161" spans="1:14">
      <c r="A161">
        <v>159</v>
      </c>
      <c r="B161">
        <v>38.02161398071686</v>
      </c>
      <c r="C161">
        <v>875.8084656862303</v>
      </c>
      <c r="D161">
        <v>0.6631232166163631</v>
      </c>
      <c r="E161">
        <v>100.3185175447389</v>
      </c>
      <c r="F161">
        <v>14.16696941607702</v>
      </c>
      <c r="G161">
        <v>8583.821543836257</v>
      </c>
      <c r="H161">
        <v>0.2291102660109299</v>
      </c>
      <c r="I161">
        <v>0.1808210971991182</v>
      </c>
      <c r="J161">
        <v>17.68193644124704</v>
      </c>
      <c r="K161">
        <v>3.051538345240693</v>
      </c>
      <c r="L161">
        <v>486.4622125940774</v>
      </c>
      <c r="M161">
        <v>297.0662678745261</v>
      </c>
      <c r="N161">
        <v>246.5799520830198</v>
      </c>
    </row>
    <row r="162" spans="1:14">
      <c r="A162">
        <v>160</v>
      </c>
      <c r="B162">
        <v>38.0258497643415</v>
      </c>
      <c r="C162">
        <v>875.9118962290333</v>
      </c>
      <c r="D162">
        <v>0.6631235648544834</v>
      </c>
      <c r="E162">
        <v>100.3284021904887</v>
      </c>
      <c r="F162">
        <v>14.16529653397222</v>
      </c>
      <c r="G162">
        <v>8583.82154383626</v>
      </c>
      <c r="H162">
        <v>0.2291143082889314</v>
      </c>
      <c r="I162">
        <v>0.180824419841401</v>
      </c>
      <c r="J162">
        <v>17.68228172127676</v>
      </c>
      <c r="K162">
        <v>3.051538345240693</v>
      </c>
      <c r="L162">
        <v>486.4622125940774</v>
      </c>
      <c r="M162">
        <v>297.0609600149166</v>
      </c>
      <c r="N162">
        <v>246.5645754131814</v>
      </c>
    </row>
    <row r="163" spans="1:14">
      <c r="A163">
        <v>161</v>
      </c>
      <c r="B163">
        <v>38.00786204411258</v>
      </c>
      <c r="C163">
        <v>875.5412246279536</v>
      </c>
      <c r="D163">
        <v>0.6631244054167262</v>
      </c>
      <c r="E163">
        <v>100.2938151615066</v>
      </c>
      <c r="F163">
        <v>14.17129359384596</v>
      </c>
      <c r="G163">
        <v>8583.821543836259</v>
      </c>
      <c r="H163">
        <v>0.2290969359464779</v>
      </c>
      <c r="I163">
        <v>0.1808127277305602</v>
      </c>
      <c r="J163">
        <v>17.68084937342287</v>
      </c>
      <c r="K163">
        <v>3.051538345240693</v>
      </c>
      <c r="L163">
        <v>486.4622125940774</v>
      </c>
      <c r="M163">
        <v>297.0824685154682</v>
      </c>
      <c r="N163">
        <v>246.6228502210361</v>
      </c>
    </row>
    <row r="164" spans="1:14">
      <c r="A164">
        <v>162</v>
      </c>
      <c r="B164">
        <v>38.02226778261998</v>
      </c>
      <c r="C164">
        <v>875.7122705561783</v>
      </c>
      <c r="D164">
        <v>0.6631203432983571</v>
      </c>
      <c r="E164">
        <v>100.3079151047522</v>
      </c>
      <c r="F164">
        <v>14.16852562753053</v>
      </c>
      <c r="G164">
        <v>8583.821543836257</v>
      </c>
      <c r="H164">
        <v>0.2291113602125538</v>
      </c>
      <c r="I164">
        <v>0.1808176407928391</v>
      </c>
      <c r="J164">
        <v>17.68193848596103</v>
      </c>
      <c r="K164">
        <v>3.051538345240693</v>
      </c>
      <c r="L164">
        <v>486.4622125940774</v>
      </c>
      <c r="M164">
        <v>297.0670264309022</v>
      </c>
      <c r="N164">
        <v>246.5917207824746</v>
      </c>
    </row>
    <row r="165" spans="1:14">
      <c r="A165">
        <v>163</v>
      </c>
      <c r="B165">
        <v>38.02793257455495</v>
      </c>
      <c r="C165">
        <v>875.9719602989871</v>
      </c>
      <c r="D165">
        <v>0.6631240546133842</v>
      </c>
      <c r="E165">
        <v>100.3342691762849</v>
      </c>
      <c r="F165">
        <v>14.16432524105362</v>
      </c>
      <c r="G165">
        <v>8583.821543836257</v>
      </c>
      <c r="H165">
        <v>0.229116218120529</v>
      </c>
      <c r="I165">
        <v>0.1808263848871607</v>
      </c>
      <c r="J165">
        <v>17.6824549417981</v>
      </c>
      <c r="K165">
        <v>3.051538345240693</v>
      </c>
      <c r="L165">
        <v>486.4622125940774</v>
      </c>
      <c r="M165">
        <v>297.0582531298344</v>
      </c>
      <c r="N165">
        <v>246.5550075262188</v>
      </c>
    </row>
    <row r="166" spans="1:14">
      <c r="A166">
        <v>164</v>
      </c>
      <c r="B166">
        <v>38.03280161857949</v>
      </c>
      <c r="C166">
        <v>876.0661130085577</v>
      </c>
      <c r="D166">
        <v>0.6631234289306246</v>
      </c>
      <c r="E166">
        <v>100.3429664965938</v>
      </c>
      <c r="F166">
        <v>14.16280297055271</v>
      </c>
      <c r="G166">
        <v>8583.821543836257</v>
      </c>
      <c r="H166">
        <v>0.2291209327016988</v>
      </c>
      <c r="I166">
        <v>0.1808293314030587</v>
      </c>
      <c r="J166">
        <v>17.68283865719055</v>
      </c>
      <c r="K166">
        <v>3.051538345240693</v>
      </c>
      <c r="L166">
        <v>486.4622125940774</v>
      </c>
      <c r="M166">
        <v>297.052530870861</v>
      </c>
      <c r="N166">
        <v>246.5399392308687</v>
      </c>
    </row>
    <row r="167" spans="1:14">
      <c r="A167">
        <v>165</v>
      </c>
      <c r="B167">
        <v>38.0285110629833</v>
      </c>
      <c r="C167">
        <v>875.9364546789404</v>
      </c>
      <c r="D167">
        <v>0.6631226006284791</v>
      </c>
      <c r="E167">
        <v>100.3302513172705</v>
      </c>
      <c r="F167">
        <v>14.16489938447183</v>
      </c>
      <c r="G167">
        <v>8583.821543836257</v>
      </c>
      <c r="H167">
        <v>0.2291169824435894</v>
      </c>
      <c r="I167">
        <v>0.1808250807354798</v>
      </c>
      <c r="J167">
        <v>17.68247930187371</v>
      </c>
      <c r="K167">
        <v>3.051538345240693</v>
      </c>
      <c r="L167">
        <v>486.4622125940774</v>
      </c>
      <c r="M167">
        <v>297.0582234244962</v>
      </c>
      <c r="N167">
        <v>246.5592254950999</v>
      </c>
    </row>
    <row r="168" spans="1:14">
      <c r="A168">
        <v>166</v>
      </c>
      <c r="B168">
        <v>38.03697957875129</v>
      </c>
      <c r="C168">
        <v>876.1795520604162</v>
      </c>
      <c r="D168">
        <v>0.6631235941792324</v>
      </c>
      <c r="E168">
        <v>100.3539655135287</v>
      </c>
      <c r="F168">
        <v>14.16096931107405</v>
      </c>
      <c r="G168">
        <v>8583.821543836253</v>
      </c>
      <c r="H168">
        <v>0.2291248210470641</v>
      </c>
      <c r="I168">
        <v>0.180833016948052</v>
      </c>
      <c r="J168">
        <v>17.6831820357671</v>
      </c>
      <c r="K168">
        <v>3.051538345240693</v>
      </c>
      <c r="L168">
        <v>486.4622125940774</v>
      </c>
      <c r="M168">
        <v>297.0471789656108</v>
      </c>
      <c r="N168">
        <v>246.5226834375636</v>
      </c>
    </row>
    <row r="169" spans="1:14">
      <c r="A169">
        <v>167</v>
      </c>
      <c r="B169">
        <v>38.04142790054998</v>
      </c>
      <c r="C169">
        <v>876.4068883775869</v>
      </c>
      <c r="D169">
        <v>0.6631269356607983</v>
      </c>
      <c r="E169">
        <v>100.3771896131174</v>
      </c>
      <c r="F169">
        <v>14.15729601428298</v>
      </c>
      <c r="G169">
        <v>8583.821543836259</v>
      </c>
      <c r="H169">
        <v>0.2291285426198031</v>
      </c>
      <c r="I169">
        <v>0.1808407096140906</v>
      </c>
      <c r="J169">
        <v>17.68359779034543</v>
      </c>
      <c r="K169">
        <v>3.051538345240693</v>
      </c>
      <c r="L169">
        <v>486.4622125940774</v>
      </c>
      <c r="M169">
        <v>297.0399579391022</v>
      </c>
      <c r="N169">
        <v>246.49108294991</v>
      </c>
    </row>
    <row r="170" spans="1:14">
      <c r="A170">
        <v>168</v>
      </c>
      <c r="B170">
        <v>38.03580295977034</v>
      </c>
      <c r="C170">
        <v>876.373708426239</v>
      </c>
      <c r="D170">
        <v>0.6631294026127266</v>
      </c>
      <c r="E170">
        <v>100.3753201309242</v>
      </c>
      <c r="F170">
        <v>14.15783201666239</v>
      </c>
      <c r="G170">
        <v>8583.821543836253</v>
      </c>
      <c r="H170">
        <v>0.229122764384101</v>
      </c>
      <c r="I170">
        <v>0.1808399814073468</v>
      </c>
      <c r="J170">
        <v>17.68318790907639</v>
      </c>
      <c r="K170">
        <v>3.051538345240693</v>
      </c>
      <c r="L170">
        <v>486.4622125940774</v>
      </c>
      <c r="M170">
        <v>297.0455178656386</v>
      </c>
      <c r="N170">
        <v>246.4989924020415</v>
      </c>
    </row>
    <row r="171" spans="1:14">
      <c r="A171">
        <v>169</v>
      </c>
      <c r="B171">
        <v>38.0544620707992</v>
      </c>
      <c r="C171">
        <v>876.5816285163316</v>
      </c>
      <c r="D171">
        <v>0.6631237796563285</v>
      </c>
      <c r="E171">
        <v>100.3921127495604</v>
      </c>
      <c r="F171">
        <v>14.15447386082995</v>
      </c>
      <c r="G171">
        <v>8583.821543836257</v>
      </c>
      <c r="H171">
        <v>0.2291414841222711</v>
      </c>
      <c r="I171">
        <v>0.1808458643242883</v>
      </c>
      <c r="J171">
        <v>17.68459047610988</v>
      </c>
      <c r="K171">
        <v>3.051538345240693</v>
      </c>
      <c r="L171">
        <v>486.4622125940774</v>
      </c>
      <c r="M171">
        <v>297.0257308299708</v>
      </c>
      <c r="N171">
        <v>246.4602570865837</v>
      </c>
    </row>
    <row r="172" spans="1:14">
      <c r="A172">
        <v>170</v>
      </c>
      <c r="B172">
        <v>38.04488992166432</v>
      </c>
      <c r="C172">
        <v>876.3493519151442</v>
      </c>
      <c r="D172">
        <v>0.6631229763209102</v>
      </c>
      <c r="E172">
        <v>100.3699211842626</v>
      </c>
      <c r="F172">
        <v>14.15822550744531</v>
      </c>
      <c r="G172">
        <v>8583.821543836255</v>
      </c>
      <c r="H172">
        <v>0.229132389970451</v>
      </c>
      <c r="I172">
        <v>0.1808384019080368</v>
      </c>
      <c r="J172">
        <v>17.68381227952983</v>
      </c>
      <c r="K172">
        <v>3.051538345240693</v>
      </c>
      <c r="L172">
        <v>486.4622125940774</v>
      </c>
      <c r="M172">
        <v>297.0376632561031</v>
      </c>
      <c r="N172">
        <v>246.4958817714028</v>
      </c>
    </row>
    <row r="173" spans="1:14">
      <c r="A173">
        <v>171</v>
      </c>
      <c r="B173">
        <v>38.04055918292944</v>
      </c>
      <c r="C173">
        <v>876.4213129999616</v>
      </c>
      <c r="D173">
        <v>0.6631276111481005</v>
      </c>
      <c r="E173">
        <v>100.3790139791466</v>
      </c>
      <c r="F173">
        <v>14.15706300574494</v>
      </c>
      <c r="G173">
        <v>8583.821543836257</v>
      </c>
      <c r="H173">
        <v>0.2291275710008936</v>
      </c>
      <c r="I173">
        <v>0.1808412874564337</v>
      </c>
      <c r="J173">
        <v>17.68354304265013</v>
      </c>
      <c r="K173">
        <v>3.051538345240693</v>
      </c>
      <c r="L173">
        <v>486.4622125940774</v>
      </c>
      <c r="M173">
        <v>297.0405399615668</v>
      </c>
      <c r="N173">
        <v>246.4899724064384</v>
      </c>
    </row>
    <row r="174" spans="1:14">
      <c r="A174">
        <v>172</v>
      </c>
      <c r="B174">
        <v>38.04528703185265</v>
      </c>
      <c r="C174">
        <v>876.4918085484123</v>
      </c>
      <c r="D174">
        <v>0.6631267691906332</v>
      </c>
      <c r="E174">
        <v>100.3851945181361</v>
      </c>
      <c r="F174">
        <v>14.15592436427526</v>
      </c>
      <c r="G174">
        <v>8583.821543836253</v>
      </c>
      <c r="H174">
        <v>0.2291322409360441</v>
      </c>
      <c r="I174">
        <v>0.1808434087807972</v>
      </c>
      <c r="J174">
        <v>17.68390689142618</v>
      </c>
      <c r="K174">
        <v>3.051538345240693</v>
      </c>
      <c r="L174">
        <v>486.4622125940774</v>
      </c>
      <c r="M174">
        <v>297.0352742803741</v>
      </c>
      <c r="N174">
        <v>246.4778110634916</v>
      </c>
    </row>
    <row r="175" spans="1:14">
      <c r="A175">
        <v>173</v>
      </c>
      <c r="B175">
        <v>38.04547581842075</v>
      </c>
      <c r="C175">
        <v>876.4711591800861</v>
      </c>
      <c r="D175">
        <v>0.6631260313841506</v>
      </c>
      <c r="E175">
        <v>100.3829033234786</v>
      </c>
      <c r="F175">
        <v>14.15625787313421</v>
      </c>
      <c r="G175">
        <v>8583.821543836257</v>
      </c>
      <c r="H175">
        <v>0.2291325289356696</v>
      </c>
      <c r="I175">
        <v>0.1808426623511823</v>
      </c>
      <c r="J175">
        <v>17.6839106731246</v>
      </c>
      <c r="K175">
        <v>3.051538345240693</v>
      </c>
      <c r="L175">
        <v>486.4622125940774</v>
      </c>
      <c r="M175">
        <v>297.0353915746168</v>
      </c>
      <c r="N175">
        <v>246.4803593253177</v>
      </c>
    </row>
    <row r="176" spans="1:14">
      <c r="A176">
        <v>174</v>
      </c>
      <c r="B176">
        <v>38.04456114371697</v>
      </c>
      <c r="C176">
        <v>876.467956971974</v>
      </c>
      <c r="D176">
        <v>0.6631268297755025</v>
      </c>
      <c r="E176">
        <v>100.3828307340519</v>
      </c>
      <c r="F176">
        <v>14.15630959354616</v>
      </c>
      <c r="G176">
        <v>8583.821543836253</v>
      </c>
      <c r="H176">
        <v>0.2291315997900197</v>
      </c>
      <c r="I176">
        <v>0.1808426206586378</v>
      </c>
      <c r="J176">
        <v>17.6838464252284</v>
      </c>
      <c r="K176">
        <v>3.051538345240693</v>
      </c>
      <c r="L176">
        <v>486.4622125940774</v>
      </c>
      <c r="M176">
        <v>297.036247573333</v>
      </c>
      <c r="N176">
        <v>246.4814119607744</v>
      </c>
    </row>
    <row r="177" spans="1:14">
      <c r="A177">
        <v>175</v>
      </c>
      <c r="B177">
        <v>38.0439125788807</v>
      </c>
      <c r="C177">
        <v>876.4714891183005</v>
      </c>
      <c r="D177">
        <v>0.6631269914666733</v>
      </c>
      <c r="E177">
        <v>100.3834161789839</v>
      </c>
      <c r="F177">
        <v>14.15625254416402</v>
      </c>
      <c r="G177">
        <v>8583.821543836259</v>
      </c>
      <c r="H177">
        <v>0.2291308842359195</v>
      </c>
      <c r="I177">
        <v>0.1808427979146807</v>
      </c>
      <c r="J177">
        <v>17.68380122251023</v>
      </c>
      <c r="K177">
        <v>3.051538345240693</v>
      </c>
      <c r="L177">
        <v>486.4622125940774</v>
      </c>
      <c r="M177">
        <v>297.036801305837</v>
      </c>
      <c r="N177">
        <v>246.4813237845477</v>
      </c>
    </row>
    <row r="178" spans="1:14">
      <c r="A178">
        <v>176</v>
      </c>
      <c r="B178">
        <v>38.0492180963185</v>
      </c>
      <c r="C178">
        <v>876.6021089473775</v>
      </c>
      <c r="D178">
        <v>0.6631273032777641</v>
      </c>
      <c r="E178">
        <v>100.3959213941884</v>
      </c>
      <c r="F178">
        <v>14.15414316378628</v>
      </c>
      <c r="G178">
        <v>8583.821543836257</v>
      </c>
      <c r="H178">
        <v>0.2291359091989026</v>
      </c>
      <c r="I178">
        <v>0.1808470005496128</v>
      </c>
      <c r="J178">
        <v>17.68423274856594</v>
      </c>
      <c r="K178">
        <v>3.051538345240693</v>
      </c>
      <c r="L178">
        <v>486.4622125940774</v>
      </c>
      <c r="M178">
        <v>297.0301680323779</v>
      </c>
      <c r="N178">
        <v>246.4612915558408</v>
      </c>
    </row>
    <row r="179" spans="1:14">
      <c r="A179">
        <v>177</v>
      </c>
      <c r="B179">
        <v>38.04976754238677</v>
      </c>
      <c r="C179">
        <v>876.6546781769314</v>
      </c>
      <c r="D179">
        <v>0.6631283602460933</v>
      </c>
      <c r="E179">
        <v>100.4014381142961</v>
      </c>
      <c r="F179">
        <v>14.15329440039103</v>
      </c>
      <c r="G179">
        <v>8583.821543836259</v>
      </c>
      <c r="H179">
        <v>0.2291362651036717</v>
      </c>
      <c r="I179">
        <v>0.1808488173440082</v>
      </c>
      <c r="J179">
        <v>17.68429518932249</v>
      </c>
      <c r="K179">
        <v>3.051538345240693</v>
      </c>
      <c r="L179">
        <v>486.4622125940774</v>
      </c>
      <c r="M179">
        <v>297.0289328128687</v>
      </c>
      <c r="N179">
        <v>246.4543083486809</v>
      </c>
    </row>
    <row r="180" spans="1:14">
      <c r="A180">
        <v>178</v>
      </c>
      <c r="B180">
        <v>38.04638936613483</v>
      </c>
      <c r="C180">
        <v>876.5840325031699</v>
      </c>
      <c r="D180">
        <v>0.6631286073582335</v>
      </c>
      <c r="E180">
        <v>100.3948297985872</v>
      </c>
      <c r="F180">
        <v>14.15443504290993</v>
      </c>
      <c r="G180">
        <v>8583.82154383626</v>
      </c>
      <c r="H180">
        <v>0.2291330132036117</v>
      </c>
      <c r="I180">
        <v>0.1808465851340744</v>
      </c>
      <c r="J180">
        <v>17.68402635451707</v>
      </c>
      <c r="K180">
        <v>3.051538345240693</v>
      </c>
      <c r="L180">
        <v>486.4622125940774</v>
      </c>
      <c r="M180">
        <v>297.0329798172865</v>
      </c>
      <c r="N180">
        <v>246.4654283192392</v>
      </c>
    </row>
    <row r="181" spans="1:14">
      <c r="A181">
        <v>179</v>
      </c>
      <c r="B181">
        <v>38.05158887161431</v>
      </c>
      <c r="C181">
        <v>876.608352735791</v>
      </c>
      <c r="D181">
        <v>0.6631259221174823</v>
      </c>
      <c r="E181">
        <v>100.3958778408368</v>
      </c>
      <c r="F181">
        <v>14.15404234855356</v>
      </c>
      <c r="G181">
        <v>8583.821543836259</v>
      </c>
      <c r="H181">
        <v>0.2291383577396462</v>
      </c>
      <c r="I181">
        <v>0.1808470353747133</v>
      </c>
      <c r="J181">
        <v>17.68440089721992</v>
      </c>
      <c r="K181">
        <v>3.051538345240693</v>
      </c>
      <c r="L181">
        <v>486.4622125940774</v>
      </c>
      <c r="M181">
        <v>297.0279501649795</v>
      </c>
      <c r="N181">
        <v>246.4588147529849</v>
      </c>
    </row>
    <row r="182" spans="1:14">
      <c r="A182">
        <v>180</v>
      </c>
      <c r="B182">
        <v>38.05407371381416</v>
      </c>
      <c r="C182">
        <v>876.5206254467773</v>
      </c>
      <c r="D182">
        <v>0.6631218850179836</v>
      </c>
      <c r="E182">
        <v>100.385636217133</v>
      </c>
      <c r="F182">
        <v>14.15545896754435</v>
      </c>
      <c r="G182">
        <v>8583.821543836259</v>
      </c>
      <c r="H182">
        <v>0.2291413290275078</v>
      </c>
      <c r="I182">
        <v>0.1808437342111258</v>
      </c>
      <c r="J182">
        <v>17.68453433234195</v>
      </c>
      <c r="K182">
        <v>3.051538345240693</v>
      </c>
      <c r="L182">
        <v>486.4622125940774</v>
      </c>
      <c r="M182">
        <v>297.0269434909355</v>
      </c>
      <c r="N182">
        <v>246.4682341820586</v>
      </c>
    </row>
    <row r="183" spans="1:14">
      <c r="A183">
        <v>181</v>
      </c>
      <c r="B183">
        <v>38.0528608779227</v>
      </c>
      <c r="C183">
        <v>876.4615412094601</v>
      </c>
      <c r="D183">
        <v>0.6631211875402362</v>
      </c>
      <c r="E183">
        <v>100.3796191588499</v>
      </c>
      <c r="F183">
        <v>14.15641321876661</v>
      </c>
      <c r="G183">
        <v>8583.821543836253</v>
      </c>
      <c r="H183">
        <v>0.2291402970851553</v>
      </c>
      <c r="I183">
        <v>0.1808417408001186</v>
      </c>
      <c r="J183">
        <v>17.68442241964264</v>
      </c>
      <c r="K183">
        <v>3.051538345240693</v>
      </c>
      <c r="L183">
        <v>486.4622125940774</v>
      </c>
      <c r="M183">
        <v>297.0288752278984</v>
      </c>
      <c r="N183">
        <v>246.4764103183539</v>
      </c>
    </row>
    <row r="184" spans="1:14">
      <c r="A184">
        <v>182</v>
      </c>
      <c r="B184">
        <v>38.0554493425084</v>
      </c>
      <c r="C184">
        <v>876.526652186476</v>
      </c>
      <c r="D184">
        <v>0.6631212232537776</v>
      </c>
      <c r="E184">
        <v>100.3858671451817</v>
      </c>
      <c r="F184">
        <v>14.15536163876797</v>
      </c>
      <c r="G184">
        <v>8583.821543836259</v>
      </c>
      <c r="H184">
        <v>0.2291427525328772</v>
      </c>
      <c r="I184">
        <v>0.1808438381508512</v>
      </c>
      <c r="J184">
        <v>17.68463367399738</v>
      </c>
      <c r="K184">
        <v>3.051538345240693</v>
      </c>
      <c r="L184">
        <v>486.4622125940774</v>
      </c>
      <c r="M184">
        <v>297.0256119754166</v>
      </c>
      <c r="N184">
        <v>246.4665970582446</v>
      </c>
    </row>
    <row r="185" spans="1:14">
      <c r="A185">
        <v>183</v>
      </c>
      <c r="B185">
        <v>38.0600088655517</v>
      </c>
      <c r="C185">
        <v>876.51212206203</v>
      </c>
      <c r="D185">
        <v>0.6631177831239677</v>
      </c>
      <c r="E185">
        <v>100.3829137463147</v>
      </c>
      <c r="F185">
        <v>14.15559629515323</v>
      </c>
      <c r="G185">
        <v>8583.821543836257</v>
      </c>
      <c r="H185">
        <v>0.2291475731080199</v>
      </c>
      <c r="I185">
        <v>0.1808429654614213</v>
      </c>
      <c r="J185">
        <v>17.68494482101826</v>
      </c>
      <c r="K185">
        <v>3.051538345240693</v>
      </c>
      <c r="L185">
        <v>486.4622125940774</v>
      </c>
      <c r="M185">
        <v>297.0217201146684</v>
      </c>
      <c r="N185">
        <v>246.4652525612537</v>
      </c>
    </row>
    <row r="186" spans="1:14">
      <c r="A186">
        <v>184</v>
      </c>
      <c r="B186">
        <v>38.05425380349061</v>
      </c>
      <c r="C186">
        <v>876.5153682640091</v>
      </c>
      <c r="D186">
        <v>0.6631216971261173</v>
      </c>
      <c r="E186">
        <v>100.3850104237396</v>
      </c>
      <c r="F186">
        <v>14.15554386946125</v>
      </c>
      <c r="G186">
        <v>8583.821543836262</v>
      </c>
      <c r="H186">
        <v>0.2291415486035789</v>
      </c>
      <c r="I186">
        <v>0.1808435331197851</v>
      </c>
      <c r="J186">
        <v>17.68454500566511</v>
      </c>
      <c r="K186">
        <v>3.051538345240693</v>
      </c>
      <c r="L186">
        <v>486.4622125940774</v>
      </c>
      <c r="M186">
        <v>297.0268475063729</v>
      </c>
      <c r="N186">
        <v>246.4688376867361</v>
      </c>
    </row>
    <row r="187" spans="1:14">
      <c r="A187">
        <v>185</v>
      </c>
      <c r="B187">
        <v>38.05398371470249</v>
      </c>
      <c r="C187">
        <v>876.4908202729334</v>
      </c>
      <c r="D187">
        <v>0.663121179669542</v>
      </c>
      <c r="E187">
        <v>100.3824388841999</v>
      </c>
      <c r="F187">
        <v>14.15594032559808</v>
      </c>
      <c r="G187">
        <v>8583.821543836257</v>
      </c>
      <c r="H187">
        <v>0.2291413665745485</v>
      </c>
      <c r="I187">
        <v>0.1808426858343069</v>
      </c>
      <c r="J187">
        <v>17.68451479203852</v>
      </c>
      <c r="K187">
        <v>3.051538345240693</v>
      </c>
      <c r="L187">
        <v>486.4622125940774</v>
      </c>
      <c r="M187">
        <v>297.0274380034004</v>
      </c>
      <c r="N187">
        <v>246.4721124566563</v>
      </c>
    </row>
    <row r="188" spans="1:14">
      <c r="A188">
        <v>186</v>
      </c>
      <c r="B188">
        <v>38.05550153671256</v>
      </c>
      <c r="C188">
        <v>876.5099024551108</v>
      </c>
      <c r="D188">
        <v>0.6631208950627923</v>
      </c>
      <c r="E188">
        <v>100.3840373035556</v>
      </c>
      <c r="F188">
        <v>14.15563214170715</v>
      </c>
      <c r="G188">
        <v>8583.821543836257</v>
      </c>
      <c r="H188">
        <v>0.2291428872588887</v>
      </c>
      <c r="I188">
        <v>0.1808432407568509</v>
      </c>
      <c r="J188">
        <v>17.68463035445993</v>
      </c>
      <c r="K188">
        <v>3.051538345240693</v>
      </c>
      <c r="L188">
        <v>486.4622125940774</v>
      </c>
      <c r="M188">
        <v>297.0257919246432</v>
      </c>
      <c r="N188">
        <v>246.4687091553729</v>
      </c>
    </row>
    <row r="189" spans="1:14">
      <c r="A189">
        <v>187</v>
      </c>
      <c r="B189">
        <v>38.05568563297924</v>
      </c>
      <c r="C189">
        <v>876.5238097006277</v>
      </c>
      <c r="D189">
        <v>0.6631211247514491</v>
      </c>
      <c r="E189">
        <v>100.3854842136218</v>
      </c>
      <c r="F189">
        <v>14.15540754329982</v>
      </c>
      <c r="G189">
        <v>8583.821543836257</v>
      </c>
      <c r="H189">
        <v>0.2291430247348956</v>
      </c>
      <c r="I189">
        <v>0.1808437178699139</v>
      </c>
      <c r="J189">
        <v>17.68464963374845</v>
      </c>
      <c r="K189">
        <v>3.051538345240693</v>
      </c>
      <c r="L189">
        <v>486.4622125940774</v>
      </c>
      <c r="M189">
        <v>297.0254279863892</v>
      </c>
      <c r="N189">
        <v>246.4668665037266</v>
      </c>
    </row>
    <row r="190" spans="1:14">
      <c r="A190">
        <v>188</v>
      </c>
      <c r="B190">
        <v>38.05593646297206</v>
      </c>
      <c r="C190">
        <v>876.4831924598313</v>
      </c>
      <c r="D190">
        <v>0.6631200288427735</v>
      </c>
      <c r="E190">
        <v>100.3810151263067</v>
      </c>
      <c r="F190">
        <v>14.15606352119158</v>
      </c>
      <c r="G190">
        <v>8583.821543836255</v>
      </c>
      <c r="H190">
        <v>0.2291434609520309</v>
      </c>
      <c r="I190">
        <v>0.1808422610169919</v>
      </c>
      <c r="J190">
        <v>17.68464904572041</v>
      </c>
      <c r="K190">
        <v>3.051538345240693</v>
      </c>
      <c r="L190">
        <v>486.4622125940774</v>
      </c>
      <c r="M190">
        <v>297.025770086597</v>
      </c>
      <c r="N190">
        <v>246.4718107397664</v>
      </c>
    </row>
    <row r="191" spans="1:14">
      <c r="A191">
        <v>189</v>
      </c>
      <c r="B191">
        <v>38.0544411992426</v>
      </c>
      <c r="C191">
        <v>876.5274686430266</v>
      </c>
      <c r="D191">
        <v>0.6631220847280972</v>
      </c>
      <c r="E191">
        <v>100.3862584005032</v>
      </c>
      <c r="F191">
        <v>14.15534845351349</v>
      </c>
      <c r="G191">
        <v>8583.82154383626</v>
      </c>
      <c r="H191">
        <v>0.229141705766076</v>
      </c>
      <c r="I191">
        <v>0.1808439459300816</v>
      </c>
      <c r="J191">
        <v>17.68456445547082</v>
      </c>
      <c r="K191">
        <v>3.051538345240693</v>
      </c>
      <c r="L191">
        <v>486.4622125940774</v>
      </c>
      <c r="M191">
        <v>297.0264982777267</v>
      </c>
      <c r="N191">
        <v>246.4672225429172</v>
      </c>
    </row>
    <row r="192" spans="1:14">
      <c r="A192">
        <v>190</v>
      </c>
      <c r="B192">
        <v>38.05659814705224</v>
      </c>
      <c r="C192">
        <v>876.5245847856704</v>
      </c>
      <c r="D192">
        <v>0.6631206232701906</v>
      </c>
      <c r="E192">
        <v>100.3852926545266</v>
      </c>
      <c r="F192">
        <v>14.15539502608713</v>
      </c>
      <c r="G192">
        <v>8583.821543836257</v>
      </c>
      <c r="H192">
        <v>0.2291439694672981</v>
      </c>
      <c r="I192">
        <v>0.1808436745969806</v>
      </c>
      <c r="J192">
        <v>17.68471358927007</v>
      </c>
      <c r="K192">
        <v>3.051538345240693</v>
      </c>
      <c r="L192">
        <v>486.4622125940774</v>
      </c>
      <c r="M192">
        <v>297.0246008772017</v>
      </c>
      <c r="N192">
        <v>246.466053237573</v>
      </c>
    </row>
    <row r="193" spans="1:14">
      <c r="A193">
        <v>191</v>
      </c>
      <c r="B193">
        <v>38.05607613100359</v>
      </c>
      <c r="C193">
        <v>876.5191352254265</v>
      </c>
      <c r="D193">
        <v>0.663120803897256</v>
      </c>
      <c r="E193">
        <v>100.3848633109274</v>
      </c>
      <c r="F193">
        <v>14.1554830340665</v>
      </c>
      <c r="G193">
        <v>8583.821543836255</v>
      </c>
      <c r="H193">
        <v>0.2291434416724132</v>
      </c>
      <c r="I193">
        <v>0.180843523422586</v>
      </c>
      <c r="J193">
        <v>17.68467443989476</v>
      </c>
      <c r="K193">
        <v>3.051538345240693</v>
      </c>
      <c r="L193">
        <v>486.4622125940774</v>
      </c>
      <c r="M193">
        <v>297.0251513126454</v>
      </c>
      <c r="N193">
        <v>246.46705913904</v>
      </c>
    </row>
    <row r="194" spans="1:14">
      <c r="A194">
        <v>192</v>
      </c>
      <c r="B194">
        <v>38.05582186378697</v>
      </c>
      <c r="C194">
        <v>876.5080750133254</v>
      </c>
      <c r="D194">
        <v>0.6631206702843562</v>
      </c>
      <c r="E194">
        <v>100.3837437386831</v>
      </c>
      <c r="F194">
        <v>14.15566165494771</v>
      </c>
      <c r="G194">
        <v>8583.821543836257</v>
      </c>
      <c r="H194">
        <v>0.2291432252589189</v>
      </c>
      <c r="I194">
        <v>0.1808431516241281</v>
      </c>
      <c r="J194">
        <v>17.684651764834</v>
      </c>
      <c r="K194">
        <v>3.051538345240693</v>
      </c>
      <c r="L194">
        <v>486.4622125940774</v>
      </c>
      <c r="M194">
        <v>297.0255331168228</v>
      </c>
      <c r="N194">
        <v>246.4686639131107</v>
      </c>
    </row>
    <row r="195" spans="1:14">
      <c r="A195">
        <v>193</v>
      </c>
      <c r="B195">
        <v>38.05714425297497</v>
      </c>
      <c r="C195">
        <v>876.5401245210841</v>
      </c>
      <c r="D195">
        <v>0.6631207238071545</v>
      </c>
      <c r="E195">
        <v>100.3868064788135</v>
      </c>
      <c r="F195">
        <v>14.15514407226627</v>
      </c>
      <c r="G195">
        <v>8583.82154383626</v>
      </c>
      <c r="H195">
        <v>0.2291444773769092</v>
      </c>
      <c r="I195">
        <v>0.1808441814421377</v>
      </c>
      <c r="J195">
        <v>17.68475895399197</v>
      </c>
      <c r="K195">
        <v>3.051538345240693</v>
      </c>
      <c r="L195">
        <v>486.4622125940774</v>
      </c>
      <c r="M195">
        <v>297.0238890999356</v>
      </c>
      <c r="N195">
        <v>246.4637170233435</v>
      </c>
    </row>
    <row r="196" spans="1:14">
      <c r="A196">
        <v>194</v>
      </c>
      <c r="B196">
        <v>38.05679359917718</v>
      </c>
      <c r="C196">
        <v>876.5381169824609</v>
      </c>
      <c r="D196">
        <v>0.6631208508313212</v>
      </c>
      <c r="E196">
        <v>100.3866969995057</v>
      </c>
      <c r="F196">
        <v>14.15517649184722</v>
      </c>
      <c r="G196">
        <v>8583.821543836255</v>
      </c>
      <c r="H196">
        <v>0.2291441153378973</v>
      </c>
      <c r="I196">
        <v>0.1808441382784791</v>
      </c>
      <c r="J196">
        <v>17.68473332186679</v>
      </c>
      <c r="K196">
        <v>3.051538345240693</v>
      </c>
      <c r="L196">
        <v>486.4622125940774</v>
      </c>
      <c r="M196">
        <v>297.0242361659079</v>
      </c>
      <c r="N196">
        <v>246.4641934844874</v>
      </c>
    </row>
    <row r="197" spans="1:14">
      <c r="A197">
        <v>195</v>
      </c>
      <c r="B197">
        <v>38.0578477989538</v>
      </c>
      <c r="C197">
        <v>876.5328607114337</v>
      </c>
      <c r="D197">
        <v>0.6631201170180756</v>
      </c>
      <c r="E197">
        <v>100.3858073734007</v>
      </c>
      <c r="F197">
        <v>14.15526137565183</v>
      </c>
      <c r="G197">
        <v>8583.821543836257</v>
      </c>
      <c r="H197">
        <v>0.2291452435833678</v>
      </c>
      <c r="I197">
        <v>0.1808438691892328</v>
      </c>
      <c r="J197">
        <v>17.68480484177227</v>
      </c>
      <c r="K197">
        <v>3.051538345240693</v>
      </c>
      <c r="L197">
        <v>486.4622125940774</v>
      </c>
      <c r="M197">
        <v>297.0233579492133</v>
      </c>
      <c r="N197">
        <v>246.4641372882347</v>
      </c>
    </row>
    <row r="198" spans="1:14">
      <c r="A198">
        <v>196</v>
      </c>
      <c r="B198">
        <v>38.05768194764524</v>
      </c>
      <c r="C198">
        <v>876.5330178772372</v>
      </c>
      <c r="D198">
        <v>0.6631201669169585</v>
      </c>
      <c r="E198">
        <v>100.3858748316832</v>
      </c>
      <c r="F198">
        <v>14.15525883755802</v>
      </c>
      <c r="G198">
        <v>8583.821543836257</v>
      </c>
      <c r="H198">
        <v>0.2291450692438268</v>
      </c>
      <c r="I198">
        <v>0.1808438875395162</v>
      </c>
      <c r="J198">
        <v>17.68479320079188</v>
      </c>
      <c r="K198">
        <v>3.051538345240693</v>
      </c>
      <c r="L198">
        <v>486.4622125940774</v>
      </c>
      <c r="M198">
        <v>297.0235053579619</v>
      </c>
      <c r="N198">
        <v>246.464247930117</v>
      </c>
    </row>
    <row r="199" spans="1:14">
      <c r="A199">
        <v>197</v>
      </c>
      <c r="B199">
        <v>38.05844152025895</v>
      </c>
      <c r="C199">
        <v>876.5778780862061</v>
      </c>
      <c r="D199">
        <v>0.6631209707181855</v>
      </c>
      <c r="E199">
        <v>100.3904928636348</v>
      </c>
      <c r="F199">
        <v>14.15453442061192</v>
      </c>
      <c r="G199">
        <v>8583.821543836255</v>
      </c>
      <c r="H199">
        <v>0.2291456818317026</v>
      </c>
      <c r="I199">
        <v>0.1808454148794251</v>
      </c>
      <c r="J199">
        <v>17.68486713721536</v>
      </c>
      <c r="K199">
        <v>3.051538345240693</v>
      </c>
      <c r="L199">
        <v>486.4622125940774</v>
      </c>
      <c r="M199">
        <v>297.0221853329168</v>
      </c>
      <c r="N199">
        <v>246.4580858409901</v>
      </c>
    </row>
    <row r="200" spans="1:14">
      <c r="A200">
        <v>198</v>
      </c>
      <c r="B200">
        <v>38.05706226187894</v>
      </c>
      <c r="C200">
        <v>876.5411506108937</v>
      </c>
      <c r="D200">
        <v>0.6631208177146106</v>
      </c>
      <c r="E200">
        <v>100.3869413301591</v>
      </c>
      <c r="F200">
        <v>14.1551275020812</v>
      </c>
      <c r="G200">
        <v>8583.821543836257</v>
      </c>
      <c r="H200">
        <v>0.2291443908029156</v>
      </c>
      <c r="I200">
        <v>0.1808442238217822</v>
      </c>
      <c r="J200">
        <v>17.68475385946401</v>
      </c>
      <c r="K200">
        <v>3.051538345240693</v>
      </c>
      <c r="L200">
        <v>486.4622125940774</v>
      </c>
      <c r="M200">
        <v>297.023945538705</v>
      </c>
      <c r="N200">
        <v>246.4636714587176</v>
      </c>
    </row>
    <row r="201" spans="1:14">
      <c r="A201">
        <v>199</v>
      </c>
      <c r="B201">
        <v>38.05687739806775</v>
      </c>
      <c r="C201">
        <v>876.5398709157802</v>
      </c>
      <c r="D201">
        <v>0.6631209039012236</v>
      </c>
      <c r="E201">
        <v>100.3868596513131</v>
      </c>
      <c r="F201">
        <v>14.15514816770988</v>
      </c>
      <c r="G201">
        <v>8583.821543836259</v>
      </c>
      <c r="H201">
        <v>0.2291442009355794</v>
      </c>
      <c r="I201">
        <v>0.1808441933488509</v>
      </c>
      <c r="J201">
        <v>17.68474029152723</v>
      </c>
      <c r="K201">
        <v>3.051538345240693</v>
      </c>
      <c r="L201">
        <v>486.4622125940774</v>
      </c>
      <c r="M201">
        <v>297.0241315020365</v>
      </c>
      <c r="N201">
        <v>246.4639411744409</v>
      </c>
    </row>
    <row r="202" spans="1:14">
      <c r="A202">
        <v>200</v>
      </c>
      <c r="B202">
        <v>38.05648303111042</v>
      </c>
      <c r="C202">
        <v>876.5302945115224</v>
      </c>
      <c r="D202">
        <v>0.6631208963785331</v>
      </c>
      <c r="E202">
        <v>100.3859442333161</v>
      </c>
      <c r="F202">
        <v>14.15530281772259</v>
      </c>
      <c r="G202">
        <v>8583.82154383626</v>
      </c>
      <c r="H202">
        <v>0.2291438277256145</v>
      </c>
      <c r="I202">
        <v>0.1808438856067416</v>
      </c>
      <c r="J202">
        <v>17.68470833734091</v>
      </c>
      <c r="K202">
        <v>3.051538345240693</v>
      </c>
      <c r="L202">
        <v>486.4622125940774</v>
      </c>
      <c r="M202">
        <v>297.0246219202514</v>
      </c>
      <c r="N202">
        <v>246.4654163066197</v>
      </c>
    </row>
    <row r="203" spans="1:14">
      <c r="A203">
        <v>201</v>
      </c>
      <c r="B203">
        <v>38.05716134203863</v>
      </c>
      <c r="C203">
        <v>876.5531674167925</v>
      </c>
      <c r="D203">
        <v>0.6631211245518087</v>
      </c>
      <c r="E203">
        <v>100.3882101611421</v>
      </c>
      <c r="F203">
        <v>14.15493344720126</v>
      </c>
      <c r="G203">
        <v>8583.821543836257</v>
      </c>
      <c r="H203">
        <v>0.2291444454066346</v>
      </c>
      <c r="I203">
        <v>0.1808446413361044</v>
      </c>
      <c r="J203">
        <v>17.68476640326428</v>
      </c>
      <c r="K203">
        <v>3.051538345240693</v>
      </c>
      <c r="L203">
        <v>486.4622125940774</v>
      </c>
      <c r="M203">
        <v>297.02368610093</v>
      </c>
      <c r="N203">
        <v>246.462079946039</v>
      </c>
    </row>
    <row r="204" spans="1:14">
      <c r="A204">
        <v>202</v>
      </c>
      <c r="B204">
        <v>38.05670976323422</v>
      </c>
      <c r="C204">
        <v>876.5407927197464</v>
      </c>
      <c r="D204">
        <v>0.6631210288776345</v>
      </c>
      <c r="E204">
        <v>100.3870101801566</v>
      </c>
      <c r="F204">
        <v>14.15513328161236</v>
      </c>
      <c r="G204">
        <v>8583.821543836259</v>
      </c>
      <c r="H204">
        <v>0.2291440219675085</v>
      </c>
      <c r="I204">
        <v>0.1808442391050278</v>
      </c>
      <c r="J204">
        <v>17.68472900054212</v>
      </c>
      <c r="K204">
        <v>3.051538345240693</v>
      </c>
      <c r="L204">
        <v>486.4622125940774</v>
      </c>
      <c r="M204">
        <v>297.0242692622898</v>
      </c>
      <c r="N204">
        <v>246.4639448672805</v>
      </c>
    </row>
    <row r="205" spans="1:14">
      <c r="A205">
        <v>203</v>
      </c>
      <c r="B205">
        <v>38.05687044147029</v>
      </c>
      <c r="C205">
        <v>876.5330728529932</v>
      </c>
      <c r="D205">
        <v>0.6631207317095607</v>
      </c>
      <c r="E205">
        <v>100.3861268016764</v>
      </c>
      <c r="F205">
        <v>14.15525794974662</v>
      </c>
      <c r="G205">
        <v>8583.82154383626</v>
      </c>
      <c r="H205">
        <v>0.229144221844742</v>
      </c>
      <c r="I205">
        <v>0.1808439533932483</v>
      </c>
      <c r="J205">
        <v>17.68473670390459</v>
      </c>
      <c r="K205">
        <v>3.051538345240693</v>
      </c>
      <c r="L205">
        <v>486.4622125940774</v>
      </c>
      <c r="M205">
        <v>297.0242336204157</v>
      </c>
      <c r="N205">
        <v>246.4648008531569</v>
      </c>
    </row>
    <row r="206" spans="1:14">
      <c r="A206">
        <v>204</v>
      </c>
      <c r="B206">
        <v>38.05663791892206</v>
      </c>
      <c r="C206">
        <v>876.5311902100975</v>
      </c>
      <c r="D206">
        <v>0.6631208038399107</v>
      </c>
      <c r="E206">
        <v>100.3859948277702</v>
      </c>
      <c r="F206">
        <v>14.15528835288129</v>
      </c>
      <c r="G206">
        <v>8583.821543836257</v>
      </c>
      <c r="H206">
        <v>0.2291439832181557</v>
      </c>
      <c r="I206">
        <v>0.1808439053839059</v>
      </c>
      <c r="J206">
        <v>17.68471942802048</v>
      </c>
      <c r="K206">
        <v>3.051538345240693</v>
      </c>
      <c r="L206">
        <v>486.4622125940774</v>
      </c>
      <c r="M206">
        <v>297.024472233819</v>
      </c>
      <c r="N206">
        <v>246.4651778685814</v>
      </c>
    </row>
    <row r="207" spans="1:14">
      <c r="A207">
        <v>205</v>
      </c>
      <c r="B207">
        <v>38.05689989479981</v>
      </c>
      <c r="C207">
        <v>876.5326694351836</v>
      </c>
      <c r="D207">
        <v>0.6631207034742878</v>
      </c>
      <c r="E207">
        <v>100.3860739994733</v>
      </c>
      <c r="F207">
        <v>14.15526446460152</v>
      </c>
      <c r="G207">
        <v>8583.821543836257</v>
      </c>
      <c r="H207">
        <v>0.2291442551634057</v>
      </c>
      <c r="I207">
        <v>0.180843936696955</v>
      </c>
      <c r="J207">
        <v>17.6847386107022</v>
      </c>
      <c r="K207">
        <v>3.051538345240693</v>
      </c>
      <c r="L207">
        <v>486.4622125940774</v>
      </c>
      <c r="M207">
        <v>297.0242120940725</v>
      </c>
      <c r="N207">
        <v>246.4648388635342</v>
      </c>
    </row>
    <row r="208" spans="1:14">
      <c r="A208">
        <v>206</v>
      </c>
      <c r="B208">
        <v>38.05744300563551</v>
      </c>
      <c r="C208">
        <v>876.526304848353</v>
      </c>
      <c r="D208">
        <v>0.6631201684303453</v>
      </c>
      <c r="E208">
        <v>100.3852213895491</v>
      </c>
      <c r="F208">
        <v>14.1553672480654</v>
      </c>
      <c r="G208">
        <v>8583.821543836255</v>
      </c>
      <c r="H208">
        <v>0.2291448480143228</v>
      </c>
      <c r="I208">
        <v>0.1808436688607858</v>
      </c>
      <c r="J208">
        <v>17.68477352588448</v>
      </c>
      <c r="K208">
        <v>3.051538345240693</v>
      </c>
      <c r="L208">
        <v>486.4622125940774</v>
      </c>
      <c r="M208">
        <v>297.0238143330855</v>
      </c>
      <c r="N208">
        <v>246.4652556154285</v>
      </c>
    </row>
    <row r="209" spans="1:14">
      <c r="A209">
        <v>207</v>
      </c>
      <c r="B209">
        <v>38.05769950974447</v>
      </c>
      <c r="C209">
        <v>876.5316609199015</v>
      </c>
      <c r="D209">
        <v>0.663120183533184</v>
      </c>
      <c r="E209">
        <v>100.3857223681421</v>
      </c>
      <c r="F209">
        <v>14.15528075129277</v>
      </c>
      <c r="G209">
        <v>8583.821543836259</v>
      </c>
      <c r="H209">
        <v>0.2291450946294687</v>
      </c>
      <c r="I209">
        <v>0.1808438382803048</v>
      </c>
      <c r="J209">
        <v>17.68479398417064</v>
      </c>
      <c r="K209">
        <v>3.051538345240693</v>
      </c>
      <c r="L209">
        <v>486.4622125940774</v>
      </c>
      <c r="M209">
        <v>297.0235073677216</v>
      </c>
      <c r="N209">
        <v>246.4643977306822</v>
      </c>
    </row>
    <row r="210" spans="1:14">
      <c r="A210">
        <v>208</v>
      </c>
      <c r="B210">
        <v>38.0573052306905</v>
      </c>
      <c r="C210">
        <v>876.5257665785984</v>
      </c>
      <c r="D210">
        <v>0.6631202326627622</v>
      </c>
      <c r="E210">
        <v>100.3852052338604</v>
      </c>
      <c r="F210">
        <v>14.15537594080022</v>
      </c>
      <c r="G210">
        <v>8583.82154383626</v>
      </c>
      <c r="H210">
        <v>0.229144705499691</v>
      </c>
      <c r="I210">
        <v>0.1808436607021094</v>
      </c>
      <c r="J210">
        <v>17.68476361455911</v>
      </c>
      <c r="K210">
        <v>3.051538345240693</v>
      </c>
      <c r="L210">
        <v>486.4622125940774</v>
      </c>
      <c r="M210">
        <v>297.0239465027334</v>
      </c>
      <c r="N210">
        <v>246.4654156990788</v>
      </c>
    </row>
    <row r="211" spans="1:14">
      <c r="A211">
        <v>209</v>
      </c>
      <c r="B211">
        <v>38.05761037132066</v>
      </c>
      <c r="C211">
        <v>876.5297778375593</v>
      </c>
      <c r="D211">
        <v>0.6631201551001185</v>
      </c>
      <c r="E211">
        <v>100.3855458884752</v>
      </c>
      <c r="F211">
        <v>14.15531116162212</v>
      </c>
      <c r="G211">
        <v>8583.821543836257</v>
      </c>
      <c r="H211">
        <v>0.2291450091501979</v>
      </c>
      <c r="I211">
        <v>0.1808437785050418</v>
      </c>
      <c r="J211">
        <v>17.68478682705204</v>
      </c>
      <c r="K211">
        <v>3.051538345240693</v>
      </c>
      <c r="L211">
        <v>486.4622125940774</v>
      </c>
      <c r="M211">
        <v>297.0236142953685</v>
      </c>
      <c r="N211">
        <v>246.4647072600535</v>
      </c>
    </row>
    <row r="212" spans="1:14">
      <c r="A212">
        <v>210</v>
      </c>
      <c r="B212">
        <v>38.05741314326276</v>
      </c>
      <c r="C212">
        <v>876.5230334774615</v>
      </c>
      <c r="D212">
        <v>0.6631200966595443</v>
      </c>
      <c r="E212">
        <v>100.3848766239287</v>
      </c>
      <c r="F212">
        <v>14.1554200789148</v>
      </c>
      <c r="G212">
        <v>8583.82154383626</v>
      </c>
      <c r="H212">
        <v>0.2291448309003558</v>
      </c>
      <c r="I212">
        <v>0.1808435553739883</v>
      </c>
      <c r="J212">
        <v>17.68476995936132</v>
      </c>
      <c r="K212">
        <v>3.051538345240693</v>
      </c>
      <c r="L212">
        <v>486.4622125940774</v>
      </c>
      <c r="M212">
        <v>297.0238868941164</v>
      </c>
      <c r="N212">
        <v>246.4656951431166</v>
      </c>
    </row>
    <row r="213" spans="1:14">
      <c r="A213">
        <v>211</v>
      </c>
      <c r="B213">
        <v>38.05746103201508</v>
      </c>
      <c r="C213">
        <v>876.5241227100237</v>
      </c>
      <c r="D213">
        <v>0.6631200999481812</v>
      </c>
      <c r="E213">
        <v>100.3849796495174</v>
      </c>
      <c r="F213">
        <v>14.15540248836129</v>
      </c>
      <c r="G213">
        <v>8583.821543836257</v>
      </c>
      <c r="H213">
        <v>0.2291448771244143</v>
      </c>
      <c r="I213">
        <v>0.1808435900807545</v>
      </c>
      <c r="J213">
        <v>17.68477383671594</v>
      </c>
      <c r="K213">
        <v>3.051538345240693</v>
      </c>
      <c r="L213">
        <v>486.4622125940774</v>
      </c>
      <c r="M213">
        <v>297.023827870971</v>
      </c>
      <c r="N213">
        <v>246.4655292308337</v>
      </c>
    </row>
    <row r="214" spans="1:14">
      <c r="A214">
        <v>212</v>
      </c>
      <c r="B214">
        <v>38.05742412549964</v>
      </c>
      <c r="C214">
        <v>876.5259852919244</v>
      </c>
      <c r="D214">
        <v>0.6631201577457342</v>
      </c>
      <c r="E214">
        <v>100.3851927721301</v>
      </c>
      <c r="F214">
        <v>14.15537240870944</v>
      </c>
      <c r="G214">
        <v>8583.821543836257</v>
      </c>
      <c r="H214">
        <v>0.2291448289270717</v>
      </c>
      <c r="I214">
        <v>0.1808436590574214</v>
      </c>
      <c r="J214">
        <v>17.68477201011162</v>
      </c>
      <c r="K214">
        <v>3.051538345240693</v>
      </c>
      <c r="L214">
        <v>486.4622125940774</v>
      </c>
      <c r="M214">
        <v>297.0238364238736</v>
      </c>
      <c r="N214">
        <v>246.4653079871171</v>
      </c>
    </row>
    <row r="215" spans="1:14">
      <c r="A215">
        <v>213</v>
      </c>
      <c r="B215">
        <v>38.05757850146543</v>
      </c>
      <c r="C215">
        <v>876.5241540512669</v>
      </c>
      <c r="D215">
        <v>0.6631200059656874</v>
      </c>
      <c r="E215">
        <v>100.3849479291978</v>
      </c>
      <c r="F215">
        <v>14.15540198221675</v>
      </c>
      <c r="G215">
        <v>8583.821543836257</v>
      </c>
      <c r="H215">
        <v>0.2291449978791069</v>
      </c>
      <c r="I215">
        <v>0.1808435821017265</v>
      </c>
      <c r="J215">
        <v>17.68478193938948</v>
      </c>
      <c r="K215">
        <v>3.051538345240693</v>
      </c>
      <c r="L215">
        <v>486.4622125940774</v>
      </c>
      <c r="M215">
        <v>297.0237233855673</v>
      </c>
      <c r="N215">
        <v>246.4654323381392</v>
      </c>
    </row>
    <row r="216" spans="1:14">
      <c r="A216">
        <v>214</v>
      </c>
      <c r="B216">
        <v>38.05746557013633</v>
      </c>
      <c r="C216">
        <v>876.5322154966099</v>
      </c>
      <c r="D216">
        <v>0.6631203003329097</v>
      </c>
      <c r="E216">
        <v>100.3858537103527</v>
      </c>
      <c r="F216">
        <v>14.15527179533101</v>
      </c>
      <c r="G216">
        <v>8583.82154383626</v>
      </c>
      <c r="H216">
        <v>0.2291448465830881</v>
      </c>
      <c r="I216">
        <v>0.1808438762265643</v>
      </c>
      <c r="J216">
        <v>17.68477777155138</v>
      </c>
      <c r="K216">
        <v>3.051538345240693</v>
      </c>
      <c r="L216">
        <v>486.4622125940774</v>
      </c>
      <c r="M216">
        <v>297.0237111331487</v>
      </c>
      <c r="N216">
        <v>246.4644959587173</v>
      </c>
    </row>
    <row r="217" spans="1:14">
      <c r="A217">
        <v>215</v>
      </c>
      <c r="B217">
        <v>38.057354021706</v>
      </c>
      <c r="C217">
        <v>876.5246285939703</v>
      </c>
      <c r="D217">
        <v>0.6631201569353899</v>
      </c>
      <c r="E217">
        <v>100.3850674416918</v>
      </c>
      <c r="F217">
        <v>14.15539431860696</v>
      </c>
      <c r="G217">
        <v>8583.82154383626</v>
      </c>
      <c r="H217">
        <v>0.229144761060132</v>
      </c>
      <c r="I217">
        <v>0.1808436165502396</v>
      </c>
      <c r="J217">
        <v>17.68476646780083</v>
      </c>
      <c r="K217">
        <v>3.051538345240693</v>
      </c>
      <c r="L217">
        <v>486.4622125940774</v>
      </c>
      <c r="M217">
        <v>297.0239188249914</v>
      </c>
      <c r="N217">
        <v>246.465528702626</v>
      </c>
    </row>
    <row r="218" spans="1:14">
      <c r="A218">
        <v>216</v>
      </c>
      <c r="B218">
        <v>38.05734203294037</v>
      </c>
      <c r="C218">
        <v>876.5286264801575</v>
      </c>
      <c r="D218">
        <v>0.6631202785036809</v>
      </c>
      <c r="E218">
        <v>100.385503427391</v>
      </c>
      <c r="F218">
        <v>14.15532975522168</v>
      </c>
      <c r="G218">
        <v>8583.82154383626</v>
      </c>
      <c r="H218">
        <v>0.2291447315184497</v>
      </c>
      <c r="I218">
        <v>0.1808437590393465</v>
      </c>
      <c r="J218">
        <v>17.68476746090092</v>
      </c>
      <c r="K218">
        <v>3.051538345240693</v>
      </c>
      <c r="L218">
        <v>486.4622125940774</v>
      </c>
      <c r="M218">
        <v>297.0238735736647</v>
      </c>
      <c r="N218">
        <v>246.465027603655</v>
      </c>
    </row>
    <row r="219" spans="1:14">
      <c r="A219">
        <v>217</v>
      </c>
      <c r="B219">
        <v>38.0571990089345</v>
      </c>
      <c r="C219">
        <v>876.5275051549239</v>
      </c>
      <c r="D219">
        <v>0.663120343293768</v>
      </c>
      <c r="E219">
        <v>100.3854257872937</v>
      </c>
      <c r="F219">
        <v>14.15534786387012</v>
      </c>
      <c r="G219">
        <v>8583.821543836257</v>
      </c>
      <c r="H219">
        <v>0.2291445860625785</v>
      </c>
      <c r="I219">
        <v>0.1808437307097867</v>
      </c>
      <c r="J219">
        <v>17.68475694482176</v>
      </c>
      <c r="K219">
        <v>3.051538345240693</v>
      </c>
      <c r="L219">
        <v>486.4622125940774</v>
      </c>
      <c r="M219">
        <v>297.0240185499039</v>
      </c>
      <c r="N219">
        <v>246.4652615640437</v>
      </c>
    </row>
    <row r="220" spans="1:14">
      <c r="A220">
        <v>218</v>
      </c>
      <c r="B220">
        <v>38.05725028625976</v>
      </c>
      <c r="C220">
        <v>876.5300442877606</v>
      </c>
      <c r="D220">
        <v>0.6631203862053257</v>
      </c>
      <c r="E220">
        <v>100.3856845556276</v>
      </c>
      <c r="F220">
        <v>14.15530685864868</v>
      </c>
      <c r="G220">
        <v>8583.821543836257</v>
      </c>
      <c r="H220">
        <v>0.2291446297502978</v>
      </c>
      <c r="I220">
        <v>0.1808438164743638</v>
      </c>
      <c r="J220">
        <v>17.68476172670123</v>
      </c>
      <c r="K220">
        <v>3.051538345240693</v>
      </c>
      <c r="L220">
        <v>486.4622125940774</v>
      </c>
      <c r="M220">
        <v>297.0239360791311</v>
      </c>
      <c r="N220">
        <v>246.4649091890263</v>
      </c>
    </row>
    <row r="221" spans="1:14">
      <c r="A221">
        <v>219</v>
      </c>
      <c r="B221">
        <v>38.0571496093694</v>
      </c>
      <c r="C221">
        <v>876.5257727447324</v>
      </c>
      <c r="D221">
        <v>0.6631203276882787</v>
      </c>
      <c r="E221">
        <v>100.3852534857818</v>
      </c>
      <c r="F221">
        <v>14.15537584122078</v>
      </c>
      <c r="G221">
        <v>8583.821543836257</v>
      </c>
      <c r="H221">
        <v>0.229144541614803</v>
      </c>
      <c r="I221">
        <v>0.1808436732937839</v>
      </c>
      <c r="J221">
        <v>17.68475270127927</v>
      </c>
      <c r="K221">
        <v>3.051538345240693</v>
      </c>
      <c r="L221">
        <v>486.4622125940774</v>
      </c>
      <c r="M221">
        <v>297.0240874195979</v>
      </c>
      <c r="N221">
        <v>246.4655145682429</v>
      </c>
    </row>
    <row r="222" spans="1:14">
      <c r="A222">
        <v>220</v>
      </c>
      <c r="B222">
        <v>38.05722049700614</v>
      </c>
      <c r="C222">
        <v>876.5284042480872</v>
      </c>
      <c r="D222">
        <v>0.6631203635821846</v>
      </c>
      <c r="E222">
        <v>100.3855162939894</v>
      </c>
      <c r="F222">
        <v>14.15533334411649</v>
      </c>
      <c r="G222">
        <v>8583.821543836257</v>
      </c>
      <c r="H222">
        <v>0.2291446053904819</v>
      </c>
      <c r="I222">
        <v>0.1808437608031231</v>
      </c>
      <c r="J222">
        <v>17.68475889977699</v>
      </c>
      <c r="K222">
        <v>3.051538345240693</v>
      </c>
      <c r="L222">
        <v>486.4622125940774</v>
      </c>
      <c r="M222">
        <v>297.0239860192715</v>
      </c>
      <c r="N222">
        <v>246.4651357045316</v>
      </c>
    </row>
    <row r="223" spans="1:14">
      <c r="A223">
        <v>221</v>
      </c>
      <c r="B223">
        <v>38.05732823622198</v>
      </c>
      <c r="C223">
        <v>876.5319584550145</v>
      </c>
      <c r="D223">
        <v>0.66312039345878</v>
      </c>
      <c r="E223">
        <v>100.3858678070763</v>
      </c>
      <c r="F223">
        <v>14.15527594634183</v>
      </c>
      <c r="G223">
        <v>8583.821543836257</v>
      </c>
      <c r="H223">
        <v>0.2291447033963908</v>
      </c>
      <c r="I223">
        <v>0.1808438780865487</v>
      </c>
      <c r="J223">
        <v>17.68476806270611</v>
      </c>
      <c r="K223">
        <v>3.051538345240693</v>
      </c>
      <c r="L223">
        <v>486.4622125940774</v>
      </c>
      <c r="M223">
        <v>297.0238388585578</v>
      </c>
      <c r="N223">
        <v>246.4646133481282</v>
      </c>
    </row>
    <row r="224" spans="1:14">
      <c r="A224">
        <v>222</v>
      </c>
      <c r="B224">
        <v>38.0572442550612</v>
      </c>
      <c r="C224">
        <v>876.5323706976019</v>
      </c>
      <c r="D224">
        <v>0.6631204574185495</v>
      </c>
      <c r="E224">
        <v>100.3859378868864</v>
      </c>
      <c r="F224">
        <v>14.15526928896353</v>
      </c>
      <c r="G224">
        <v>8583.821543836253</v>
      </c>
      <c r="H224">
        <v>0.2291446138474443</v>
      </c>
      <c r="I224">
        <v>0.1808438992817565</v>
      </c>
      <c r="J224">
        <v>17.68476238536482</v>
      </c>
      <c r="K224">
        <v>3.051538345240693</v>
      </c>
      <c r="L224">
        <v>486.4622125940774</v>
      </c>
      <c r="M224">
        <v>297.0239086445426</v>
      </c>
      <c r="N224">
        <v>246.4646196715784</v>
      </c>
    </row>
    <row r="225" spans="1:14">
      <c r="A225">
        <v>223</v>
      </c>
      <c r="B225">
        <v>38.05736003789518</v>
      </c>
      <c r="C225">
        <v>876.534935633824</v>
      </c>
      <c r="D225">
        <v>0.6631204585794166</v>
      </c>
      <c r="E225">
        <v>100.3861800585155</v>
      </c>
      <c r="F225">
        <v>14.15522786749651</v>
      </c>
      <c r="G225">
        <v>8583.82154383626</v>
      </c>
      <c r="H225">
        <v>0.2291447241704505</v>
      </c>
      <c r="I225">
        <v>0.1808439809694268</v>
      </c>
      <c r="J225">
        <v>17.68477165319182</v>
      </c>
      <c r="K225">
        <v>3.051538345240693</v>
      </c>
      <c r="L225">
        <v>486.4622125940774</v>
      </c>
      <c r="M225">
        <v>297.0237683518943</v>
      </c>
      <c r="N225">
        <v>246.4642132068508</v>
      </c>
    </row>
    <row r="226" spans="1:14">
      <c r="A226">
        <v>224</v>
      </c>
      <c r="B226">
        <v>38.05734204114746</v>
      </c>
      <c r="C226">
        <v>876.5328204473427</v>
      </c>
      <c r="D226">
        <v>0.6631204063823152</v>
      </c>
      <c r="E226">
        <v>100.3859568130041</v>
      </c>
      <c r="F226">
        <v>14.15526202588273</v>
      </c>
      <c r="G226">
        <v>8583.821543836253</v>
      </c>
      <c r="H226">
        <v>0.2291447142405811</v>
      </c>
      <c r="I226">
        <v>0.1808439074950986</v>
      </c>
      <c r="J226">
        <v>17.68476941884225</v>
      </c>
      <c r="K226">
        <v>3.051538345240693</v>
      </c>
      <c r="L226">
        <v>486.4622125940774</v>
      </c>
      <c r="M226">
        <v>297.0238142961874</v>
      </c>
      <c r="N226">
        <v>246.4644956175782</v>
      </c>
    </row>
    <row r="227" spans="1:14">
      <c r="A227">
        <v>225</v>
      </c>
      <c r="B227">
        <v>38.05750215496739</v>
      </c>
      <c r="C227">
        <v>876.5336092546694</v>
      </c>
      <c r="D227">
        <v>0.6631203286247422</v>
      </c>
      <c r="E227">
        <v>100.3859932425347</v>
      </c>
      <c r="F227">
        <v>14.15524928732454</v>
      </c>
      <c r="G227">
        <v>8583.82154383626</v>
      </c>
      <c r="H227">
        <v>0.2291448791838092</v>
      </c>
      <c r="I227">
        <v>0.1808439227167923</v>
      </c>
      <c r="J227">
        <v>17.68478099751442</v>
      </c>
      <c r="K227">
        <v>3.051538345240693</v>
      </c>
      <c r="L227">
        <v>486.4622125940774</v>
      </c>
      <c r="M227">
        <v>297.0236584141603</v>
      </c>
      <c r="N227">
        <v>246.4642914111898</v>
      </c>
    </row>
    <row r="228" spans="1:14">
      <c r="A228">
        <v>226</v>
      </c>
      <c r="B228">
        <v>38.05749436742536</v>
      </c>
      <c r="C228">
        <v>876.5319390712464</v>
      </c>
      <c r="D228">
        <v>0.6631202946034799</v>
      </c>
      <c r="E228">
        <v>100.3858148984568</v>
      </c>
      <c r="F228">
        <v>14.15527625937387</v>
      </c>
      <c r="G228">
        <v>8583.821543836255</v>
      </c>
      <c r="H228">
        <v>0.229144878447132</v>
      </c>
      <c r="I228">
        <v>0.180843864199786</v>
      </c>
      <c r="J228">
        <v>17.68477971877691</v>
      </c>
      <c r="K228">
        <v>3.051538345240693</v>
      </c>
      <c r="L228">
        <v>486.4622125940774</v>
      </c>
      <c r="M228">
        <v>297.0236885612058</v>
      </c>
      <c r="N228">
        <v>246.4645099697893</v>
      </c>
    </row>
    <row r="229" spans="1:14">
      <c r="A229">
        <v>227</v>
      </c>
      <c r="B229">
        <v>38.0574757183263</v>
      </c>
      <c r="C229">
        <v>876.5323067242931</v>
      </c>
      <c r="D229">
        <v>0.6631203064076613</v>
      </c>
      <c r="E229">
        <v>100.3858605439658</v>
      </c>
      <c r="F229">
        <v>14.15527032207938</v>
      </c>
      <c r="G229">
        <v>8583.821543836255</v>
      </c>
      <c r="H229">
        <v>0.2291448566180944</v>
      </c>
      <c r="I229">
        <v>0.180843878732226</v>
      </c>
      <c r="J229">
        <v>17.68477853404167</v>
      </c>
      <c r="K229">
        <v>3.051538345240693</v>
      </c>
      <c r="L229">
        <v>486.4622125940774</v>
      </c>
      <c r="M229">
        <v>297.0237008535119</v>
      </c>
      <c r="N229">
        <v>246.4644722209005</v>
      </c>
    </row>
    <row r="230" spans="1:14">
      <c r="A230">
        <v>228</v>
      </c>
      <c r="B230">
        <v>38.05757147688976</v>
      </c>
      <c r="C230">
        <v>876.5352330093153</v>
      </c>
      <c r="D230">
        <v>0.663120324655291</v>
      </c>
      <c r="E230">
        <v>100.3861477830642</v>
      </c>
      <c r="F230">
        <v>14.15522306515921</v>
      </c>
      <c r="G230">
        <v>8583.821543836257</v>
      </c>
      <c r="H230">
        <v>0.2291449447924494</v>
      </c>
      <c r="I230">
        <v>0.1808439747165058</v>
      </c>
      <c r="J230">
        <v>17.68478656958571</v>
      </c>
      <c r="K230">
        <v>3.051538345240693</v>
      </c>
      <c r="L230">
        <v>486.4622125940774</v>
      </c>
      <c r="M230">
        <v>297.0235732593854</v>
      </c>
      <c r="N230">
        <v>246.4640383872965</v>
      </c>
    </row>
    <row r="231" spans="1:14">
      <c r="A231">
        <v>229</v>
      </c>
      <c r="B231">
        <v>38.05757206135397</v>
      </c>
      <c r="C231">
        <v>876.5350602230926</v>
      </c>
      <c r="D231">
        <v>0.6631203219026103</v>
      </c>
      <c r="E231">
        <v>100.3861288466006</v>
      </c>
      <c r="F231">
        <v>14.15522585549543</v>
      </c>
      <c r="G231">
        <v>8583.821543836259</v>
      </c>
      <c r="H231">
        <v>0.2291449463913758</v>
      </c>
      <c r="I231">
        <v>0.1808439685324741</v>
      </c>
      <c r="J231">
        <v>17.68478654568956</v>
      </c>
      <c r="K231">
        <v>3.051538345240693</v>
      </c>
      <c r="L231">
        <v>486.4622125940774</v>
      </c>
      <c r="M231">
        <v>297.023574938607</v>
      </c>
      <c r="N231">
        <v>246.4640613749477</v>
      </c>
    </row>
    <row r="232" spans="1:14">
      <c r="A232">
        <v>230</v>
      </c>
      <c r="B232">
        <v>38.05747174720538</v>
      </c>
      <c r="C232">
        <v>876.5314383830824</v>
      </c>
      <c r="D232">
        <v>0.6631202833175111</v>
      </c>
      <c r="E232">
        <v>100.3857678823169</v>
      </c>
      <c r="F232">
        <v>14.15528434508417</v>
      </c>
      <c r="G232">
        <v>8583.821543836257</v>
      </c>
      <c r="H232">
        <v>0.2291448560287469</v>
      </c>
      <c r="I232">
        <v>0.1808438483134834</v>
      </c>
      <c r="J232">
        <v>17.68477785012087</v>
      </c>
      <c r="K232">
        <v>3.051538345240693</v>
      </c>
      <c r="L232">
        <v>486.4622125940774</v>
      </c>
      <c r="M232">
        <v>297.0237167102433</v>
      </c>
      <c r="N232">
        <v>246.4645840635484</v>
      </c>
    </row>
    <row r="233" spans="1:14">
      <c r="A233">
        <v>231</v>
      </c>
      <c r="B233">
        <v>38.05759631237429</v>
      </c>
      <c r="C233">
        <v>876.5356986887343</v>
      </c>
      <c r="D233">
        <v>0.6631203267905308</v>
      </c>
      <c r="E233">
        <v>100.3861905295877</v>
      </c>
      <c r="F233">
        <v>14.15521554487673</v>
      </c>
      <c r="G233">
        <v>8583.821543836259</v>
      </c>
      <c r="H233">
        <v>0.2291449690242474</v>
      </c>
      <c r="I233">
        <v>0.1808439892407632</v>
      </c>
      <c r="J233">
        <v>17.6847885345942</v>
      </c>
      <c r="K233">
        <v>3.051538345240693</v>
      </c>
      <c r="L233">
        <v>486.4622125940774</v>
      </c>
      <c r="M233">
        <v>297.0235441672036</v>
      </c>
      <c r="N233">
        <v>246.4639622869242</v>
      </c>
    </row>
    <row r="234" spans="1:14">
      <c r="A234">
        <v>232</v>
      </c>
      <c r="B234">
        <v>38.05764842165996</v>
      </c>
      <c r="C234">
        <v>876.5403509691855</v>
      </c>
      <c r="D234">
        <v>0.6631204219165071</v>
      </c>
      <c r="E234">
        <v>100.3866775628468</v>
      </c>
      <c r="F234">
        <v>14.15514041538328</v>
      </c>
      <c r="G234">
        <v>8583.821543836259</v>
      </c>
      <c r="H234">
        <v>0.2291450046211317</v>
      </c>
      <c r="I234">
        <v>0.1808441497150876</v>
      </c>
      <c r="J234">
        <v>17.68479432831531</v>
      </c>
      <c r="K234">
        <v>3.051538345240693</v>
      </c>
      <c r="L234">
        <v>486.4622125940774</v>
      </c>
      <c r="M234">
        <v>297.02343132274</v>
      </c>
      <c r="N234">
        <v>246.4633427487941</v>
      </c>
    </row>
    <row r="235" spans="1:14">
      <c r="A235">
        <v>233</v>
      </c>
      <c r="B235">
        <v>38.05768003020233</v>
      </c>
      <c r="C235">
        <v>876.5364980486017</v>
      </c>
      <c r="D235">
        <v>0.6631202960192141</v>
      </c>
      <c r="E235">
        <v>100.3862514922459</v>
      </c>
      <c r="F235">
        <v>14.15520263598903</v>
      </c>
      <c r="G235">
        <v>8583.821543836257</v>
      </c>
      <c r="H235">
        <v>0.2291450533705971</v>
      </c>
      <c r="I235">
        <v>0.1808440109258436</v>
      </c>
      <c r="J235">
        <v>17.68479475384549</v>
      </c>
      <c r="K235">
        <v>3.051538345240693</v>
      </c>
      <c r="L235">
        <v>486.4622125940774</v>
      </c>
      <c r="M235">
        <v>297.0234574501567</v>
      </c>
      <c r="N235">
        <v>246.4638043124604</v>
      </c>
    </row>
    <row r="236" spans="1:14">
      <c r="A236">
        <v>234</v>
      </c>
      <c r="B236">
        <v>38.05764186564394</v>
      </c>
      <c r="C236">
        <v>876.535695232232</v>
      </c>
      <c r="D236">
        <v>0.6631202983335289</v>
      </c>
      <c r="E236">
        <v>100.3861762736701</v>
      </c>
      <c r="F236">
        <v>14.15521560069595</v>
      </c>
      <c r="G236">
        <v>8583.821543836257</v>
      </c>
      <c r="H236">
        <v>0.2291450168400077</v>
      </c>
      <c r="I236">
        <v>0.18084398551485</v>
      </c>
      <c r="J236">
        <v>17.68479172184365</v>
      </c>
      <c r="K236">
        <v>3.051538345240693</v>
      </c>
      <c r="L236">
        <v>486.4622125940774</v>
      </c>
      <c r="M236">
        <v>297.0235030790822</v>
      </c>
      <c r="N236">
        <v>246.4639324954063</v>
      </c>
    </row>
    <row r="237" spans="1:14">
      <c r="A237">
        <v>235</v>
      </c>
      <c r="B237">
        <v>38.057610412544</v>
      </c>
      <c r="C237">
        <v>876.5355185124479</v>
      </c>
      <c r="D237">
        <v>0.6631203183112798</v>
      </c>
      <c r="E237">
        <v>100.3861666457716</v>
      </c>
      <c r="F237">
        <v>14.15521845455252</v>
      </c>
      <c r="G237">
        <v>8583.821543836257</v>
      </c>
      <c r="H237">
        <v>0.2291449849357282</v>
      </c>
      <c r="I237">
        <v>0.1808439817273007</v>
      </c>
      <c r="J237">
        <v>17.68478946355529</v>
      </c>
      <c r="K237">
        <v>3.051538345240693</v>
      </c>
      <c r="L237">
        <v>486.4622125940774</v>
      </c>
      <c r="M237">
        <v>297.023533655545</v>
      </c>
      <c r="N237">
        <v>246.4639774403597</v>
      </c>
    </row>
    <row r="238" spans="1:14">
      <c r="A238">
        <v>236</v>
      </c>
      <c r="B238">
        <v>38.05763575174723</v>
      </c>
      <c r="C238">
        <v>876.5355566293365</v>
      </c>
      <c r="D238">
        <v>0.6631202989620091</v>
      </c>
      <c r="E238">
        <v>100.3861631381642</v>
      </c>
      <c r="F238">
        <v>14.1552178390009</v>
      </c>
      <c r="G238">
        <v>8583.821543836257</v>
      </c>
      <c r="H238">
        <v>0.2291450110468431</v>
      </c>
      <c r="I238">
        <v>0.1808439810908373</v>
      </c>
      <c r="J238">
        <v>17.68479123350086</v>
      </c>
      <c r="K238">
        <v>3.051538345240693</v>
      </c>
      <c r="L238">
        <v>486.4622125940774</v>
      </c>
      <c r="M238">
        <v>297.0235105137434</v>
      </c>
      <c r="N238">
        <v>246.4639543426589</v>
      </c>
    </row>
    <row r="239" spans="1:14">
      <c r="A239">
        <v>237</v>
      </c>
      <c r="B239">
        <v>38.05760210526728</v>
      </c>
      <c r="C239">
        <v>876.5332155895665</v>
      </c>
      <c r="D239">
        <v>0.6631202571434681</v>
      </c>
      <c r="E239">
        <v>100.3859203033414</v>
      </c>
      <c r="F239">
        <v>14.15525564467366</v>
      </c>
      <c r="G239">
        <v>8583.821543836257</v>
      </c>
      <c r="H239">
        <v>0.2291449854146559</v>
      </c>
      <c r="I239">
        <v>0.1808439009247129</v>
      </c>
      <c r="J239">
        <v>17.68478780361654</v>
      </c>
      <c r="K239">
        <v>3.051538345240693</v>
      </c>
      <c r="L239">
        <v>486.4622125940774</v>
      </c>
      <c r="M239">
        <v>297.0235739393551</v>
      </c>
      <c r="N239">
        <v>246.4642711611716</v>
      </c>
    </row>
    <row r="240" spans="1:14">
      <c r="A240">
        <v>238</v>
      </c>
      <c r="B240">
        <v>38.05768387694264</v>
      </c>
      <c r="C240">
        <v>876.5378957937756</v>
      </c>
      <c r="D240">
        <v>0.6631203343636488</v>
      </c>
      <c r="E240">
        <v>100.3864013313837</v>
      </c>
      <c r="F240">
        <v>14.15518006381473</v>
      </c>
      <c r="G240">
        <v>8583.821543836257</v>
      </c>
      <c r="H240">
        <v>0.229145051968865</v>
      </c>
      <c r="I240">
        <v>0.1808440600467097</v>
      </c>
      <c r="J240">
        <v>17.68479568438276</v>
      </c>
      <c r="K240">
        <v>3.051538345240693</v>
      </c>
      <c r="L240">
        <v>486.4622125940774</v>
      </c>
      <c r="M240">
        <v>297.0234339591007</v>
      </c>
      <c r="N240">
        <v>246.4636280391213</v>
      </c>
    </row>
    <row r="241" spans="1:14">
      <c r="A241">
        <v>239</v>
      </c>
      <c r="B241">
        <v>38.05764181017418</v>
      </c>
      <c r="C241">
        <v>876.5357577934104</v>
      </c>
      <c r="D241">
        <v>0.6631202999621263</v>
      </c>
      <c r="E241">
        <v>100.3861830730613</v>
      </c>
      <c r="F241">
        <v>14.15521459039265</v>
      </c>
      <c r="G241">
        <v>8583.821543836255</v>
      </c>
      <c r="H241">
        <v>0.2291450164567646</v>
      </c>
      <c r="I241">
        <v>0.180843987741067</v>
      </c>
      <c r="J241">
        <v>17.68479174437874</v>
      </c>
      <c r="K241">
        <v>3.051538345240693</v>
      </c>
      <c r="L241">
        <v>486.4622125940774</v>
      </c>
      <c r="M241">
        <v>297.0235023017229</v>
      </c>
      <c r="N241">
        <v>246.4639241997233</v>
      </c>
    </row>
    <row r="242" spans="1:14">
      <c r="A242">
        <v>240</v>
      </c>
      <c r="B242">
        <v>38.0576183771241</v>
      </c>
      <c r="C242">
        <v>876.5353834363083</v>
      </c>
      <c r="D242">
        <v>0.6631203051008114</v>
      </c>
      <c r="E242">
        <v>100.3861496968118</v>
      </c>
      <c r="F242">
        <v>14.15522063590458</v>
      </c>
      <c r="G242">
        <v>8583.821543836259</v>
      </c>
      <c r="H242">
        <v>0.2291449935739985</v>
      </c>
      <c r="I242">
        <v>0.1808439763317111</v>
      </c>
      <c r="J242">
        <v>17.68478993940786</v>
      </c>
      <c r="K242">
        <v>3.051538345240693</v>
      </c>
      <c r="L242">
        <v>486.4622125940774</v>
      </c>
      <c r="M242">
        <v>297.0235286121941</v>
      </c>
      <c r="N242">
        <v>246.4639880847776</v>
      </c>
    </row>
    <row r="243" spans="1:14">
      <c r="A243">
        <v>241</v>
      </c>
      <c r="B243">
        <v>38.05764273063529</v>
      </c>
      <c r="C243">
        <v>876.535528576895</v>
      </c>
      <c r="D243">
        <v>0.6631202928172991</v>
      </c>
      <c r="E243">
        <v>100.3861579689019</v>
      </c>
      <c r="F243">
        <v>14.15521829202123</v>
      </c>
      <c r="G243">
        <v>8583.821543836257</v>
      </c>
      <c r="H243">
        <v>0.229145018521623</v>
      </c>
      <c r="I243">
        <v>0.1808439795364107</v>
      </c>
      <c r="J243">
        <v>17.68479170871595</v>
      </c>
      <c r="K243">
        <v>3.051538345240693</v>
      </c>
      <c r="L243">
        <v>486.4622125940774</v>
      </c>
      <c r="M243">
        <v>297.0235045804108</v>
      </c>
      <c r="N243">
        <v>246.4639539571814</v>
      </c>
    </row>
    <row r="244" spans="1:14">
      <c r="A244">
        <v>242</v>
      </c>
      <c r="B244">
        <v>38.05764878515756</v>
      </c>
      <c r="C244">
        <v>876.5355290180122</v>
      </c>
      <c r="D244">
        <v>0.6631202880110247</v>
      </c>
      <c r="E244">
        <v>100.3861561936099</v>
      </c>
      <c r="F244">
        <v>14.15521828489761</v>
      </c>
      <c r="G244">
        <v>8583.821543836257</v>
      </c>
      <c r="H244">
        <v>0.2291450247972384</v>
      </c>
      <c r="I244">
        <v>0.1808439790778266</v>
      </c>
      <c r="J244">
        <v>17.68479212771165</v>
      </c>
      <c r="K244">
        <v>3.051538345240693</v>
      </c>
      <c r="L244">
        <v>486.4622125940774</v>
      </c>
      <c r="M244">
        <v>297.0234991724402</v>
      </c>
      <c r="N244">
        <v>246.4639495067956</v>
      </c>
    </row>
    <row r="245" spans="1:14">
      <c r="A245">
        <v>243</v>
      </c>
      <c r="B245">
        <v>38.0576458196636</v>
      </c>
      <c r="C245">
        <v>876.5350483132515</v>
      </c>
      <c r="D245">
        <v>0.6631202790929799</v>
      </c>
      <c r="E245">
        <v>100.3861050921022</v>
      </c>
      <c r="F245">
        <v>14.15522604782829</v>
      </c>
      <c r="G245">
        <v>8583.82154383626</v>
      </c>
      <c r="H245">
        <v>0.2291450237967318</v>
      </c>
      <c r="I245">
        <v>0.1808439622988746</v>
      </c>
      <c r="J245">
        <v>17.6847917086114</v>
      </c>
      <c r="K245">
        <v>3.051538345240693</v>
      </c>
      <c r="L245">
        <v>486.4622125940774</v>
      </c>
      <c r="M245">
        <v>297.0235085258992</v>
      </c>
      <c r="N245">
        <v>246.4640124569661</v>
      </c>
    </row>
    <row r="246" spans="1:14">
      <c r="A246">
        <v>244</v>
      </c>
      <c r="B246">
        <v>38.05767186147048</v>
      </c>
      <c r="C246">
        <v>876.5359753831033</v>
      </c>
      <c r="D246">
        <v>0.6631202893486348</v>
      </c>
      <c r="E246">
        <v>100.386197363926</v>
      </c>
      <c r="F246">
        <v>14.15521107652798</v>
      </c>
      <c r="G246">
        <v>8583.821543836257</v>
      </c>
      <c r="H246">
        <v>0.2291450473496296</v>
      </c>
      <c r="I246">
        <v>0.1808439930397306</v>
      </c>
      <c r="J246">
        <v>17.68479396244875</v>
      </c>
      <c r="K246">
        <v>3.051538345240693</v>
      </c>
      <c r="L246">
        <v>486.4622125940774</v>
      </c>
      <c r="M246">
        <v>297.0234718726805</v>
      </c>
      <c r="N246">
        <v>246.4638785520464</v>
      </c>
    </row>
    <row r="247" spans="1:14">
      <c r="A247">
        <v>245</v>
      </c>
      <c r="B247">
        <v>38.05763858517704</v>
      </c>
      <c r="C247">
        <v>876.5360447851615</v>
      </c>
      <c r="D247">
        <v>0.6631203122226423</v>
      </c>
      <c r="E247">
        <v>100.3862150041736</v>
      </c>
      <c r="F247">
        <v>14.15520995575173</v>
      </c>
      <c r="G247">
        <v>8583.82154383626</v>
      </c>
      <c r="H247">
        <v>0.2291450121565153</v>
      </c>
      <c r="I247">
        <v>0.1808439981274906</v>
      </c>
      <c r="J247">
        <v>17.68479166596199</v>
      </c>
      <c r="K247">
        <v>3.051538345240693</v>
      </c>
      <c r="L247">
        <v>486.4622125940774</v>
      </c>
      <c r="M247">
        <v>297.0235009323457</v>
      </c>
      <c r="N247">
        <v>246.4638919281509</v>
      </c>
    </row>
    <row r="248" spans="1:14">
      <c r="A248">
        <v>246</v>
      </c>
      <c r="B248">
        <v>38.05768348561428</v>
      </c>
      <c r="C248">
        <v>876.536125667692</v>
      </c>
      <c r="D248">
        <v>0.6631202859389597</v>
      </c>
      <c r="E248">
        <v>100.3862100819953</v>
      </c>
      <c r="F248">
        <v>14.15520864957716</v>
      </c>
      <c r="G248">
        <v>8583.821543836259</v>
      </c>
      <c r="H248">
        <v>0.2291450588800803</v>
      </c>
      <c r="I248">
        <v>0.1808439974424123</v>
      </c>
      <c r="J248">
        <v>17.68479484283936</v>
      </c>
      <c r="K248">
        <v>3.051538345240693</v>
      </c>
      <c r="L248">
        <v>486.4622125940774</v>
      </c>
      <c r="M248">
        <v>297.0234592934562</v>
      </c>
      <c r="N248">
        <v>246.4638515424865</v>
      </c>
    </row>
    <row r="249" spans="1:14">
      <c r="A249">
        <v>247</v>
      </c>
      <c r="B249">
        <v>38.0576851613103</v>
      </c>
      <c r="C249">
        <v>876.5362818642528</v>
      </c>
      <c r="D249">
        <v>0.663120290529553</v>
      </c>
      <c r="E249">
        <v>100.3862264177789</v>
      </c>
      <c r="F249">
        <v>14.15520612715457</v>
      </c>
      <c r="G249">
        <v>8583.821543836257</v>
      </c>
      <c r="H249">
        <v>0.2291450601304063</v>
      </c>
      <c r="I249">
        <v>0.1808440028253166</v>
      </c>
      <c r="J249">
        <v>17.68479504001459</v>
      </c>
      <c r="K249">
        <v>3.051538345240693</v>
      </c>
      <c r="L249">
        <v>486.4622125940774</v>
      </c>
      <c r="M249">
        <v>297.0234554576667</v>
      </c>
      <c r="N249">
        <v>246.4638315966338</v>
      </c>
    </row>
    <row r="250" spans="1:14">
      <c r="A250">
        <v>248</v>
      </c>
      <c r="B250">
        <v>38.05768097911204</v>
      </c>
      <c r="C250">
        <v>876.5360259010301</v>
      </c>
      <c r="D250">
        <v>0.6631202850439384</v>
      </c>
      <c r="E250">
        <v>100.3862000457531</v>
      </c>
      <c r="F250">
        <v>14.15521026071221</v>
      </c>
      <c r="G250">
        <v>8583.82154383626</v>
      </c>
      <c r="H250">
        <v>0.2291450567121639</v>
      </c>
      <c r="I250">
        <v>0.1808439941054054</v>
      </c>
      <c r="J250">
        <v>17.68479462386614</v>
      </c>
      <c r="K250">
        <v>3.051538345240693</v>
      </c>
      <c r="L250">
        <v>486.4622125940774</v>
      </c>
      <c r="M250">
        <v>297.0234629228888</v>
      </c>
      <c r="N250">
        <v>246.4638661179591</v>
      </c>
    </row>
    <row r="251" spans="1:14">
      <c r="A251">
        <v>249</v>
      </c>
      <c r="B251">
        <v>38.05772715711706</v>
      </c>
      <c r="C251">
        <v>876.5366267508463</v>
      </c>
      <c r="D251">
        <v>0.6631202715568456</v>
      </c>
      <c r="E251">
        <v>100.386250989445</v>
      </c>
      <c r="F251">
        <v>14.15520055757463</v>
      </c>
      <c r="G251">
        <v>8583.821543836255</v>
      </c>
      <c r="H251">
        <v>0.2291451024815522</v>
      </c>
      <c r="I251">
        <v>0.1808440117335531</v>
      </c>
      <c r="J251">
        <v>17.68479812271626</v>
      </c>
      <c r="K251">
        <v>3.051538345240693</v>
      </c>
      <c r="L251">
        <v>486.4622125940774</v>
      </c>
      <c r="M251">
        <v>297.0234129138893</v>
      </c>
      <c r="N251">
        <v>246.4637583083253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20.6162045425331</v>
      </c>
    </row>
    <row r="2" spans="1:6">
      <c r="B2" t="s">
        <v>35</v>
      </c>
      <c r="C2">
        <v>16.03750883606163</v>
      </c>
    </row>
    <row r="3" spans="1:6">
      <c r="B3" t="s">
        <v>36</v>
      </c>
      <c r="C3">
        <v>10.17314397901187</v>
      </c>
    </row>
    <row r="4" spans="1:6">
      <c r="B4" t="s">
        <v>37</v>
      </c>
      <c r="C4">
        <v>10.84104312911846</v>
      </c>
    </row>
    <row r="5" spans="1:6">
      <c r="B5" t="s">
        <v>38</v>
      </c>
      <c r="C5">
        <v>1768.736637644093</v>
      </c>
    </row>
    <row r="6" spans="1:6">
      <c r="B6" t="s">
        <v>39</v>
      </c>
      <c r="C6">
        <v>1218.980754217283</v>
      </c>
    </row>
    <row r="7" spans="1:6">
      <c r="B7" t="s">
        <v>40</v>
      </c>
      <c r="C7">
        <v>0.6891816046966333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9.438942009852459</v>
      </c>
      <c r="E9">
        <v>10.17314397901187</v>
      </c>
      <c r="F9">
        <v>3.552713678800501e-15</v>
      </c>
    </row>
    <row r="10" spans="1:6">
      <c r="B10" t="s">
        <v>43</v>
      </c>
      <c r="C10">
        <v>0</v>
      </c>
      <c r="D10">
        <v>9.610448746928725</v>
      </c>
      <c r="E10">
        <v>9.7226112899339</v>
      </c>
      <c r="F10">
        <v>0.7179235188590251</v>
      </c>
    </row>
    <row r="11" spans="1:6">
      <c r="B11" t="s">
        <v>44</v>
      </c>
      <c r="C11">
        <v>0</v>
      </c>
      <c r="D11">
        <v>0.1715067370762662</v>
      </c>
      <c r="E11">
        <v>8.98840932077449</v>
      </c>
      <c r="F11">
        <v>10.89106749787089</v>
      </c>
    </row>
    <row r="12" spans="1:6">
      <c r="B12" t="s">
        <v>45</v>
      </c>
      <c r="C12">
        <v>0</v>
      </c>
      <c r="D12">
        <v>0.9278293936786763</v>
      </c>
      <c r="E12">
        <v>1</v>
      </c>
      <c r="F12">
        <v>3.492247515743487e-16</v>
      </c>
    </row>
    <row r="15" spans="1:6">
      <c r="A15" t="s">
        <v>51</v>
      </c>
      <c r="B15" t="s">
        <v>52</v>
      </c>
      <c r="C15">
        <v>20.70631246364859</v>
      </c>
    </row>
    <row r="16" spans="1:6">
      <c r="B16" t="s">
        <v>53</v>
      </c>
      <c r="C16">
        <v>16.03231163378302</v>
      </c>
    </row>
    <row r="17" spans="1:6">
      <c r="B17" t="s">
        <v>54</v>
      </c>
      <c r="C17">
        <v>10.28010590499096</v>
      </c>
    </row>
    <row r="18" spans="1:6">
      <c r="B18" t="s">
        <v>55</v>
      </c>
      <c r="C18">
        <v>10.89195613826143</v>
      </c>
    </row>
    <row r="19" spans="1:6">
      <c r="B19" t="s">
        <v>56</v>
      </c>
      <c r="C19">
        <v>1795.145350403995</v>
      </c>
    </row>
    <row r="20" spans="1:6">
      <c r="B20" t="s">
        <v>57</v>
      </c>
      <c r="C20">
        <v>1230.286568192807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9.434893368938971</v>
      </c>
      <c r="E23">
        <v>10.28010590499096</v>
      </c>
      <c r="F23">
        <v>3.552713678800501e-15</v>
      </c>
    </row>
    <row r="24" spans="1:6">
      <c r="B24" t="s">
        <v>43</v>
      </c>
      <c r="C24">
        <v>0</v>
      </c>
      <c r="D24">
        <v>9.587139458368087</v>
      </c>
      <c r="E24">
        <v>9.879354560225002</v>
      </c>
      <c r="F24">
        <v>0.6391830595539888</v>
      </c>
    </row>
    <row r="25" spans="1:6">
      <c r="B25" t="s">
        <v>44</v>
      </c>
      <c r="C25">
        <v>0</v>
      </c>
      <c r="D25">
        <v>0.1522460894291166</v>
      </c>
      <c r="E25">
        <v>9.034142024173015</v>
      </c>
      <c r="F25">
        <v>10.91928896454494</v>
      </c>
    </row>
    <row r="26" spans="1:6">
      <c r="B26" t="s">
        <v>45</v>
      </c>
      <c r="C26">
        <v>0</v>
      </c>
      <c r="D26">
        <v>0.9177817287230826</v>
      </c>
      <c r="E26">
        <v>1</v>
      </c>
      <c r="F26">
        <v>3.455911555420524e-16</v>
      </c>
    </row>
    <row r="29" spans="1:6">
      <c r="A29" t="s">
        <v>63</v>
      </c>
      <c r="B29" t="s">
        <v>64</v>
      </c>
      <c r="C29">
        <v>20.75175649598194</v>
      </c>
    </row>
    <row r="30" spans="1:6">
      <c r="B30" t="s">
        <v>65</v>
      </c>
      <c r="C30">
        <v>16.02965139063621</v>
      </c>
    </row>
    <row r="31" spans="1:6">
      <c r="B31" t="s">
        <v>66</v>
      </c>
      <c r="C31">
        <v>10.33443115822429</v>
      </c>
    </row>
    <row r="32" spans="1:6">
      <c r="B32" t="s">
        <v>67</v>
      </c>
      <c r="C32">
        <v>10.91767222617279</v>
      </c>
    </row>
    <row r="33" spans="1:6">
      <c r="B33" t="s">
        <v>68</v>
      </c>
      <c r="C33">
        <v>1808.592417558322</v>
      </c>
    </row>
    <row r="34" spans="1:6">
      <c r="B34" t="s">
        <v>69</v>
      </c>
      <c r="C34">
        <v>1236.039766233761</v>
      </c>
    </row>
    <row r="35" spans="1:6">
      <c r="B35" t="s">
        <v>70</v>
      </c>
      <c r="C35">
        <v>0.6834263785659722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9.432960068429619</v>
      </c>
      <c r="E37">
        <v>10.33443115822429</v>
      </c>
      <c r="F37">
        <v>-1.77635683940025e-15</v>
      </c>
    </row>
    <row r="38" spans="1:6">
      <c r="B38" t="s">
        <v>43</v>
      </c>
      <c r="C38">
        <v>0</v>
      </c>
      <c r="D38">
        <v>9.575507430964729</v>
      </c>
      <c r="E38">
        <v>9.958818985752437</v>
      </c>
      <c r="F38">
        <v>0.5993645506150433</v>
      </c>
    </row>
    <row r="39" spans="1:6">
      <c r="B39" t="s">
        <v>44</v>
      </c>
      <c r="C39">
        <v>0</v>
      </c>
      <c r="D39">
        <v>0.1425473625351091</v>
      </c>
      <c r="E39">
        <v>9.057347895957763</v>
      </c>
      <c r="F39">
        <v>10.93379570883934</v>
      </c>
    </row>
    <row r="40" spans="1:6">
      <c r="B40" t="s">
        <v>45</v>
      </c>
      <c r="C40">
        <v>0</v>
      </c>
      <c r="D40">
        <v>0.9127701296769227</v>
      </c>
      <c r="E40">
        <v>1</v>
      </c>
      <c r="F40">
        <v>-1.718872390945872e-16</v>
      </c>
    </row>
    <row r="43" spans="1:6">
      <c r="A43" t="s">
        <v>75</v>
      </c>
      <c r="B43" t="s">
        <v>76</v>
      </c>
      <c r="C43">
        <v>20.76502341661792</v>
      </c>
    </row>
    <row r="44" spans="1:6">
      <c r="B44" t="s">
        <v>77</v>
      </c>
      <c r="C44">
        <v>16.02885978514556</v>
      </c>
    </row>
    <row r="45" spans="1:6">
      <c r="B45" t="s">
        <v>78</v>
      </c>
      <c r="C45">
        <v>10.35045508425445</v>
      </c>
    </row>
    <row r="46" spans="1:6">
      <c r="B46" t="s">
        <v>79</v>
      </c>
      <c r="C46">
        <v>10.9251915915503</v>
      </c>
    </row>
    <row r="47" spans="1:6">
      <c r="B47" t="s">
        <v>80</v>
      </c>
      <c r="C47">
        <v>1812.554762529682</v>
      </c>
    </row>
    <row r="48" spans="1:6">
      <c r="B48" t="s">
        <v>81</v>
      </c>
      <c r="C48">
        <v>1237.73437982305</v>
      </c>
    </row>
    <row r="49" spans="1:6">
      <c r="B49" t="s">
        <v>82</v>
      </c>
      <c r="C49">
        <v>0.682867301672923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9.432435458513178</v>
      </c>
      <c r="E51">
        <v>10.35045508425445</v>
      </c>
      <c r="F51">
        <v>0</v>
      </c>
    </row>
    <row r="52" spans="1:6">
      <c r="B52" t="s">
        <v>43</v>
      </c>
      <c r="C52">
        <v>0</v>
      </c>
      <c r="D52">
        <v>9.572139206222381</v>
      </c>
      <c r="E52">
        <v>9.982222597974705</v>
      </c>
      <c r="F52">
        <v>0.5876682786836195</v>
      </c>
    </row>
    <row r="53" spans="1:6">
      <c r="B53" t="s">
        <v>44</v>
      </c>
      <c r="C53">
        <v>0</v>
      </c>
      <c r="D53">
        <v>0.1397037477092035</v>
      </c>
      <c r="E53">
        <v>9.064202972233437</v>
      </c>
      <c r="F53">
        <v>10.93812336293806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20.881080135283</v>
      </c>
    </row>
    <row r="58" spans="1:6">
      <c r="B58" t="s">
        <v>89</v>
      </c>
      <c r="C58">
        <v>16.02077229094805</v>
      </c>
    </row>
    <row r="59" spans="1:6">
      <c r="B59" t="s">
        <v>90</v>
      </c>
      <c r="C59">
        <v>10.2668181695689</v>
      </c>
    </row>
    <row r="60" spans="1:6">
      <c r="B60" t="s">
        <v>91</v>
      </c>
      <c r="C60">
        <v>10.99179901835218</v>
      </c>
    </row>
    <row r="61" spans="1:6">
      <c r="B61" t="s">
        <v>92</v>
      </c>
      <c r="C61">
        <v>1807.956999736213</v>
      </c>
    </row>
    <row r="62" spans="1:6">
      <c r="B62" t="s">
        <v>93</v>
      </c>
      <c r="C62">
        <v>1235.767441943277</v>
      </c>
    </row>
    <row r="63" spans="1:6">
      <c r="B63" t="s">
        <v>94</v>
      </c>
      <c r="C63">
        <v>0.6835159476268406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9.3736545766804</v>
      </c>
      <c r="E65">
        <v>10.2668181695689</v>
      </c>
      <c r="F65">
        <v>1.77635683940025e-15</v>
      </c>
    </row>
    <row r="66" spans="1:6">
      <c r="B66" t="s">
        <v>43</v>
      </c>
      <c r="C66">
        <v>0</v>
      </c>
      <c r="D66">
        <v>9.515758280548585</v>
      </c>
      <c r="E66">
        <v>10.2490088093721</v>
      </c>
      <c r="F66">
        <v>0.597456650674535</v>
      </c>
    </row>
    <row r="67" spans="1:6">
      <c r="B67" t="s">
        <v>44</v>
      </c>
      <c r="C67">
        <v>0</v>
      </c>
      <c r="D67">
        <v>0.1421037038681852</v>
      </c>
      <c r="E67">
        <v>9.355845216483601</v>
      </c>
      <c r="F67">
        <v>10.86427482024344</v>
      </c>
    </row>
    <row r="68" spans="1:6">
      <c r="B68" t="s">
        <v>45</v>
      </c>
      <c r="C68">
        <v>0</v>
      </c>
      <c r="D68">
        <v>0.9130048299154785</v>
      </c>
      <c r="E68">
        <v>1</v>
      </c>
      <c r="F68">
        <v>1.730192168655928e-16</v>
      </c>
    </row>
    <row r="71" spans="1:6">
      <c r="A71" t="s">
        <v>99</v>
      </c>
      <c r="B71" t="s">
        <v>100</v>
      </c>
      <c r="C71">
        <v>20.79700938671447</v>
      </c>
    </row>
    <row r="72" spans="1:6">
      <c r="B72" t="s">
        <v>101</v>
      </c>
      <c r="C72">
        <v>16.02116133613806</v>
      </c>
    </row>
    <row r="73" spans="1:6">
      <c r="B73" t="s">
        <v>102</v>
      </c>
      <c r="C73">
        <v>10.19356225908192</v>
      </c>
    </row>
    <row r="74" spans="1:6">
      <c r="B74" t="s">
        <v>103</v>
      </c>
      <c r="C74">
        <v>10.94727834111576</v>
      </c>
    </row>
    <row r="75" spans="1:6">
      <c r="B75" t="s">
        <v>104</v>
      </c>
      <c r="C75">
        <v>1787.829644216828</v>
      </c>
    </row>
    <row r="76" spans="1:6">
      <c r="B76" t="s">
        <v>105</v>
      </c>
      <c r="C76">
        <v>1227.154603518355</v>
      </c>
    </row>
    <row r="77" spans="1:6">
      <c r="B77" t="s">
        <v>106</v>
      </c>
      <c r="C77">
        <v>0.6863934757362855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9.383545981051796</v>
      </c>
      <c r="E79">
        <v>10.19356225908192</v>
      </c>
      <c r="F79">
        <v>0</v>
      </c>
    </row>
    <row r="80" spans="1:6">
      <c r="B80" t="s">
        <v>43</v>
      </c>
      <c r="C80">
        <v>0</v>
      </c>
      <c r="D80">
        <v>9.540223809191906</v>
      </c>
      <c r="E80">
        <v>10.17414428447008</v>
      </c>
      <c r="F80">
        <v>0.6572513104843818</v>
      </c>
    </row>
    <row r="81" spans="1:9">
      <c r="B81" t="s">
        <v>44</v>
      </c>
      <c r="C81">
        <v>0</v>
      </c>
      <c r="D81">
        <v>0.1566778281401099</v>
      </c>
      <c r="E81">
        <v>9.364128006439953</v>
      </c>
      <c r="F81">
        <v>10.85081356956631</v>
      </c>
    </row>
    <row r="82" spans="1:9">
      <c r="B82" t="s">
        <v>45</v>
      </c>
      <c r="C82">
        <v>0</v>
      </c>
      <c r="D82">
        <v>0.920536485926846</v>
      </c>
      <c r="E82">
        <v>1</v>
      </c>
      <c r="F82">
        <v>0</v>
      </c>
    </row>
    <row r="85" spans="1:9">
      <c r="A85" t="s">
        <v>111</v>
      </c>
      <c r="B85" t="s">
        <v>112</v>
      </c>
      <c r="C85">
        <v>63.90696616828388</v>
      </c>
    </row>
    <row r="86" spans="1:9">
      <c r="B86" t="s">
        <v>113</v>
      </c>
      <c r="C86">
        <v>20.15916857918197</v>
      </c>
    </row>
    <row r="87" spans="1:9">
      <c r="B87" t="s">
        <v>114</v>
      </c>
      <c r="C87">
        <v>19.96408860170439</v>
      </c>
    </row>
    <row r="88" spans="1:9">
      <c r="B88" t="s">
        <v>115</v>
      </c>
      <c r="C88">
        <v>34.87131054487409</v>
      </c>
    </row>
    <row r="89" spans="1:9">
      <c r="B89" t="s">
        <v>116</v>
      </c>
      <c r="C89">
        <v>14034.28768334719</v>
      </c>
    </row>
    <row r="90" spans="1:9">
      <c r="B90" t="s">
        <v>117</v>
      </c>
      <c r="C90">
        <v>8845.318437671533</v>
      </c>
    </row>
    <row r="91" spans="1:9">
      <c r="B91" t="s">
        <v>118</v>
      </c>
      <c r="C91">
        <v>0.6302648653958558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10.18970578417246</v>
      </c>
      <c r="E93">
        <v>16.51527233641501</v>
      </c>
      <c r="F93">
        <v>19.67544485912466</v>
      </c>
      <c r="G93">
        <v>19.96408860170439</v>
      </c>
      <c r="H93">
        <v>13.69326087497922</v>
      </c>
      <c r="I93">
        <v>-1.243449787580175e-14</v>
      </c>
    </row>
    <row r="94" spans="1:9">
      <c r="B94" t="s">
        <v>43</v>
      </c>
      <c r="C94">
        <v>0</v>
      </c>
      <c r="D94">
        <v>10.31073205744416</v>
      </c>
      <c r="E94">
        <v>8.50280217666235</v>
      </c>
      <c r="F94">
        <v>6.988936200833757</v>
      </c>
      <c r="G94">
        <v>5.584867016023995</v>
      </c>
      <c r="H94">
        <v>4.380932536254013</v>
      </c>
      <c r="I94">
        <v>0.5034261346164005</v>
      </c>
    </row>
    <row r="95" spans="1:9">
      <c r="B95" t="s">
        <v>44</v>
      </c>
      <c r="C95">
        <v>0</v>
      </c>
      <c r="D95">
        <v>0.1210262732717028</v>
      </c>
      <c r="E95">
        <v>2.177235624419799</v>
      </c>
      <c r="F95">
        <v>3.828763678124105</v>
      </c>
      <c r="G95">
        <v>5.296223273444263</v>
      </c>
      <c r="H95">
        <v>10.65176026297918</v>
      </c>
      <c r="I95">
        <v>14.19668700959563</v>
      </c>
    </row>
    <row r="96" spans="1:9">
      <c r="B96" t="s">
        <v>45</v>
      </c>
      <c r="C96">
        <v>0</v>
      </c>
      <c r="D96">
        <v>0.5104017512375966</v>
      </c>
      <c r="E96">
        <v>0.8272490002376094</v>
      </c>
      <c r="F96">
        <v>0.9855418522559007</v>
      </c>
      <c r="G96">
        <v>1</v>
      </c>
      <c r="H96">
        <v>0.6858946154852362</v>
      </c>
      <c r="I96">
        <v>-6.228432523957135e-16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20.6162045425331</v>
      </c>
      <c r="C2">
        <v>16.03750883606163</v>
      </c>
      <c r="D2">
        <v>10.17314397901187</v>
      </c>
      <c r="E2">
        <v>10.84104312911846</v>
      </c>
      <c r="F2">
        <v>1768.736637644093</v>
      </c>
      <c r="G2">
        <v>1218.980754217283</v>
      </c>
      <c r="H2">
        <v>0.6891816046966333</v>
      </c>
    </row>
    <row r="3" spans="1:8">
      <c r="A3" t="s">
        <v>59</v>
      </c>
      <c r="B3">
        <v>20.70631246364859</v>
      </c>
      <c r="C3">
        <v>16.03231163378302</v>
      </c>
      <c r="D3">
        <v>10.28010590499096</v>
      </c>
      <c r="E3">
        <v>10.89195613826143</v>
      </c>
      <c r="F3">
        <v>1795.145350403995</v>
      </c>
      <c r="G3">
        <v>1230.286568192807</v>
      </c>
      <c r="H3">
        <v>0.6853409212328866</v>
      </c>
    </row>
    <row r="4" spans="1:8">
      <c r="A4" t="s">
        <v>71</v>
      </c>
      <c r="B4">
        <v>20.75175649598194</v>
      </c>
      <c r="C4">
        <v>16.02965139063621</v>
      </c>
      <c r="D4">
        <v>10.33443115822429</v>
      </c>
      <c r="E4">
        <v>10.91767222617279</v>
      </c>
      <c r="F4">
        <v>1808.592417558322</v>
      </c>
      <c r="G4">
        <v>1236.039766233761</v>
      </c>
      <c r="H4">
        <v>0.6834263785659722</v>
      </c>
    </row>
    <row r="5" spans="1:8">
      <c r="A5" t="s">
        <v>83</v>
      </c>
      <c r="B5">
        <v>20.76502341661792</v>
      </c>
      <c r="C5">
        <v>16.02885978514556</v>
      </c>
      <c r="D5">
        <v>10.35045508425445</v>
      </c>
      <c r="E5">
        <v>10.9251915915503</v>
      </c>
      <c r="F5">
        <v>1812.554762529682</v>
      </c>
      <c r="G5">
        <v>1237.73437982305</v>
      </c>
      <c r="H5">
        <v>0.682867301672923</v>
      </c>
    </row>
    <row r="6" spans="1:8">
      <c r="A6" t="s">
        <v>95</v>
      </c>
      <c r="B6">
        <v>20.881080135283</v>
      </c>
      <c r="C6">
        <v>16.02077229094805</v>
      </c>
      <c r="D6">
        <v>10.2668181695689</v>
      </c>
      <c r="E6">
        <v>10.99179901835218</v>
      </c>
      <c r="F6">
        <v>1807.956999736213</v>
      </c>
      <c r="G6">
        <v>1235.767441943277</v>
      </c>
      <c r="H6">
        <v>0.6835159476268406</v>
      </c>
    </row>
    <row r="7" spans="1:8">
      <c r="A7" t="s">
        <v>107</v>
      </c>
      <c r="B7">
        <v>20.79700938671447</v>
      </c>
      <c r="C7">
        <v>16.02116133613806</v>
      </c>
      <c r="D7">
        <v>10.19356225908192</v>
      </c>
      <c r="E7">
        <v>10.94727834111576</v>
      </c>
      <c r="F7">
        <v>1787.829644216828</v>
      </c>
      <c r="G7">
        <v>1227.154603518355</v>
      </c>
      <c r="H7">
        <v>0.6863934757362855</v>
      </c>
    </row>
    <row r="8" spans="1:8">
      <c r="A8" t="s">
        <v>119</v>
      </c>
      <c r="B8">
        <v>63.90696616828388</v>
      </c>
      <c r="C8">
        <v>20.15916857918197</v>
      </c>
      <c r="D8">
        <v>19.96408860170439</v>
      </c>
      <c r="E8">
        <v>34.87131054487409</v>
      </c>
      <c r="F8">
        <v>14034.28768334719</v>
      </c>
      <c r="G8">
        <v>8845.318437671533</v>
      </c>
      <c r="H8">
        <v>0.6302648653958558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2018-11-06T23:22:26Z</dcterms:created>
  <dcterms:modified xsi:type="dcterms:W3CDTF">2018-11-06T23:22:26Z</dcterms:modified>
</cp:coreProperties>
</file>