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<sst xmlns="http://schemas.openxmlformats.org/spreadsheetml/2006/main" count="172" uniqueCount="120">
  <si>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</si>
  <si>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</si>
  <si>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</si>
  <si>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</si>
  <si>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</si>
  <si>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</si>
  <si>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</si>
  <si>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</si>
  <si>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</si>
  <si>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</si>
  <si>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</si>
  <si>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</si>
  <si>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</si>
  <si>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</si>
  <si>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</si>
  <si>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</si>
  <si>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</si>
  <si>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</si>
  <si>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</si>
  <si>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</si>
  <si>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</si>
  <si>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</si>
  <si>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</si>
  <si>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</si>
  <si>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</si>
  <si>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</si>
  <si>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</si>
  <si>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</si>
  <si>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</si>
  <si>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</si>
  <si>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</si>
  <si>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</si>
  <si>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</si>
  <si>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</si>
  <si>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</si>
  <si>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</si>
  <si>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</si>
  <si>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</si>
  <si>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</si>
  <si>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</si>
  <si>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</si>
  <si>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</si>
  <si>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</si>
  <si>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</si>
  <si>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</si>
  <si>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</si>
  <si>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</si>
  <si>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</si>
  <si>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</si>
  <si>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</si>
  <si>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</si>
  <si>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</si>
  <si>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</si>
  <si>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</si>
  <si>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</si>
  <si>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</si>
  <si>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</si>
  <si>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</si>
  <si>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</si>
  <si>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</si>
  <si>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</si>
  <si>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</si>
  <si>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</si>
  <si>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</si>
  <si>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</si>
  <si>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</si>
  <si>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</si>
  <si>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</si>
  <si>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</si>
  <si>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</si>
  <si>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</si>
  <si>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</si>
  <si>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</si>
  <si>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</si>
  <si>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</si>
  <si>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</si>
  <si>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</si>
  <si>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</si>
  <si>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</si>
  <si>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</si>
  <si>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</si>
  <si>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</si>
  <si>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</si>
  <si>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</si>
  <si>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</si>
  <si>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</si>
  <si>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</si>
  <si>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</si>
  <si>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</si>
  <si>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</si>
  <si>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</si>
  <si>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</si>
  <si>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</si>
  <si>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</si>
  <si>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</si>
  <si>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100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</si>
  <si>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</si>
  <si>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</si>
  <si>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</si>
  <si>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</si>
  <si>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</si>
  <si>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</si>
  <si>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</si>
  <si>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</si>
  <si>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</si>
  <si>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</si>
  <si>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</si>
  <si>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101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</si>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</sst>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Main!$B$2:$B$327</c:f>
              <c:numCache>
                <c:formatCode>General</c:formatCode>
                <c:ptCount val="326"/>
                <c:pt idx="0">
                  <c:v>14671778.1664332</c:v>
                </c:pt>
                <c:pt idx="1">
                  <c:v>66510224.82655913</c:v>
                </c:pt>
                <c:pt idx="2">
                  <c:v>64622638.22552763</c:v>
                </c:pt>
                <c:pt idx="3">
                  <c:v>62711998.47842768</c:v>
                </c:pt>
                <c:pt idx="4">
                  <c:v>60790112.77029758</c:v>
                </c:pt>
                <c:pt idx="5">
                  <c:v>58865019.4812876</c:v>
                </c:pt>
                <c:pt idx="6">
                  <c:v>56819208.206376</c:v>
                </c:pt>
                <c:pt idx="7">
                  <c:v>54819862.48436607</c:v>
                </c:pt>
                <c:pt idx="8">
                  <c:v>37926332.03624231</c:v>
                </c:pt>
                <c:pt idx="9">
                  <c:v>31787038.39204125</c:v>
                </c:pt>
                <c:pt idx="10">
                  <c:v>29978731.5133682</c:v>
                </c:pt>
                <c:pt idx="11">
                  <c:v>28703647.75528316</c:v>
                </c:pt>
                <c:pt idx="12">
                  <c:v>28782558.53978296</c:v>
                </c:pt>
                <c:pt idx="13">
                  <c:v>29102992.83889488</c:v>
                </c:pt>
                <c:pt idx="14">
                  <c:v>28781728.33058712</c:v>
                </c:pt>
                <c:pt idx="15">
                  <c:v>29099024.76201468</c:v>
                </c:pt>
                <c:pt idx="16">
                  <c:v>27398301.6923668</c:v>
                </c:pt>
                <c:pt idx="17">
                  <c:v>25035059.60430619</c:v>
                </c:pt>
                <c:pt idx="18">
                  <c:v>23660192.20650545</c:v>
                </c:pt>
                <c:pt idx="19">
                  <c:v>22787352.73203406</c:v>
                </c:pt>
                <c:pt idx="20">
                  <c:v>22249555.84374155</c:v>
                </c:pt>
                <c:pt idx="21">
                  <c:v>21908130.08576575</c:v>
                </c:pt>
                <c:pt idx="22">
                  <c:v>21991920.92353818</c:v>
                </c:pt>
                <c:pt idx="23">
                  <c:v>21189649.88707746</c:v>
                </c:pt>
                <c:pt idx="24">
                  <c:v>20373231.22522476</c:v>
                </c:pt>
                <c:pt idx="25">
                  <c:v>19560633.07825951</c:v>
                </c:pt>
                <c:pt idx="26">
                  <c:v>18920926.59258253</c:v>
                </c:pt>
                <c:pt idx="27">
                  <c:v>18393615.92900508</c:v>
                </c:pt>
                <c:pt idx="28">
                  <c:v>18098185.71337754</c:v>
                </c:pt>
                <c:pt idx="29">
                  <c:v>17899759.5139892</c:v>
                </c:pt>
                <c:pt idx="30">
                  <c:v>17869935.28479892</c:v>
                </c:pt>
                <c:pt idx="31">
                  <c:v>17455094.80465484</c:v>
                </c:pt>
                <c:pt idx="32">
                  <c:v>17066500.54062671</c:v>
                </c:pt>
                <c:pt idx="33">
                  <c:v>16682894.88587728</c:v>
                </c:pt>
                <c:pt idx="34">
                  <c:v>16349397.31566965</c:v>
                </c:pt>
                <c:pt idx="35">
                  <c:v>16043197.65253622</c:v>
                </c:pt>
                <c:pt idx="36">
                  <c:v>15840464.99917522</c:v>
                </c:pt>
                <c:pt idx="37">
                  <c:v>15697754.65287773</c:v>
                </c:pt>
                <c:pt idx="38">
                  <c:v>15658704.35841558</c:v>
                </c:pt>
                <c:pt idx="39">
                  <c:v>15647109.95760885</c:v>
                </c:pt>
                <c:pt idx="40">
                  <c:v>15374465.20077632</c:v>
                </c:pt>
                <c:pt idx="41">
                  <c:v>15146768.53015642</c:v>
                </c:pt>
                <c:pt idx="42">
                  <c:v>14935543.89518526</c:v>
                </c:pt>
                <c:pt idx="43">
                  <c:v>14730215.38853345</c:v>
                </c:pt>
                <c:pt idx="44">
                  <c:v>14580121.53568913</c:v>
                </c:pt>
                <c:pt idx="45">
                  <c:v>14474293.97285683</c:v>
                </c:pt>
                <c:pt idx="46">
                  <c:v>14333243.47190847</c:v>
                </c:pt>
                <c:pt idx="47">
                  <c:v>14204585.01103508</c:v>
                </c:pt>
                <c:pt idx="48">
                  <c:v>14083762.20680191</c:v>
                </c:pt>
                <c:pt idx="49">
                  <c:v>13955403.02693947</c:v>
                </c:pt>
                <c:pt idx="50">
                  <c:v>13836327.44394433</c:v>
                </c:pt>
                <c:pt idx="51">
                  <c:v>13710330.54819448</c:v>
                </c:pt>
                <c:pt idx="52">
                  <c:v>13607927.09337289</c:v>
                </c:pt>
                <c:pt idx="53">
                  <c:v>13531054.89903556</c:v>
                </c:pt>
                <c:pt idx="54">
                  <c:v>13433622.64576429</c:v>
                </c:pt>
                <c:pt idx="55">
                  <c:v>13343882.42909887</c:v>
                </c:pt>
                <c:pt idx="56">
                  <c:v>13261600.54693028</c:v>
                </c:pt>
                <c:pt idx="57">
                  <c:v>13178712.17190108</c:v>
                </c:pt>
                <c:pt idx="58">
                  <c:v>13103485.95121302</c:v>
                </c:pt>
                <c:pt idx="59">
                  <c:v>13021272.25233021</c:v>
                </c:pt>
                <c:pt idx="60">
                  <c:v>12950715.425402</c:v>
                </c:pt>
                <c:pt idx="61">
                  <c:v>12896442.98867684</c:v>
                </c:pt>
                <c:pt idx="62">
                  <c:v>12828065.11837622</c:v>
                </c:pt>
                <c:pt idx="63">
                  <c:v>12763885.6895264</c:v>
                </c:pt>
                <c:pt idx="64">
                  <c:v>12705899.59243247</c:v>
                </c:pt>
                <c:pt idx="65">
                  <c:v>12649068.34995091</c:v>
                </c:pt>
                <c:pt idx="66">
                  <c:v>12597983.50601449</c:v>
                </c:pt>
                <c:pt idx="67">
                  <c:v>12541021.00457988</c:v>
                </c:pt>
                <c:pt idx="68">
                  <c:v>12490726.17673964</c:v>
                </c:pt>
                <c:pt idx="69">
                  <c:v>12451070.77346668</c:v>
                </c:pt>
                <c:pt idx="70">
                  <c:v>12402505.03804122</c:v>
                </c:pt>
                <c:pt idx="71">
                  <c:v>12356375.40341383</c:v>
                </c:pt>
                <c:pt idx="72">
                  <c:v>12314335.52615039</c:v>
                </c:pt>
                <c:pt idx="73">
                  <c:v>12273122.41936354</c:v>
                </c:pt>
                <c:pt idx="74">
                  <c:v>12236195.73512022</c:v>
                </c:pt>
                <c:pt idx="75">
                  <c:v>12195287.24683583</c:v>
                </c:pt>
                <c:pt idx="76">
                  <c:v>12158403.39381011</c:v>
                </c:pt>
                <c:pt idx="77">
                  <c:v>12129382.29544396</c:v>
                </c:pt>
                <c:pt idx="78">
                  <c:v>12093863.55753193</c:v>
                </c:pt>
                <c:pt idx="79">
                  <c:v>12059864.96625591</c:v>
                </c:pt>
                <c:pt idx="80">
                  <c:v>12028558.38672314</c:v>
                </c:pt>
                <c:pt idx="81">
                  <c:v>11998204.87400061</c:v>
                </c:pt>
                <c:pt idx="82">
                  <c:v>11971048.83590814</c:v>
                </c:pt>
                <c:pt idx="83">
                  <c:v>11940754.73444496</c:v>
                </c:pt>
                <c:pt idx="84">
                  <c:v>11913223.44689733</c:v>
                </c:pt>
                <c:pt idx="85">
                  <c:v>11891227.09786758</c:v>
                </c:pt>
                <c:pt idx="86">
                  <c:v>11864874.89604807</c:v>
                </c:pt>
                <c:pt idx="87">
                  <c:v>11839385.32309885</c:v>
                </c:pt>
                <c:pt idx="88">
                  <c:v>11815900.19971208</c:v>
                </c:pt>
                <c:pt idx="89">
                  <c:v>11792924.47475764</c:v>
                </c:pt>
                <c:pt idx="90">
                  <c:v>11772383.59568984</c:v>
                </c:pt>
                <c:pt idx="91">
                  <c:v>11749704.46943199</c:v>
                </c:pt>
                <c:pt idx="92">
                  <c:v>11728756.80931499</c:v>
                </c:pt>
                <c:pt idx="93">
                  <c:v>11712178.96757658</c:v>
                </c:pt>
                <c:pt idx="94">
                  <c:v>11692254.73510727</c:v>
                </c:pt>
                <c:pt idx="95">
                  <c:v>11672974.49337425</c:v>
                </c:pt>
                <c:pt idx="96">
                  <c:v>11654992.13532126</c:v>
                </c:pt>
                <c:pt idx="97">
                  <c:v>11637620.28153948</c:v>
                </c:pt>
                <c:pt idx="98">
                  <c:v>11622142.94489185</c:v>
                </c:pt>
                <c:pt idx="99">
                  <c:v>11604857.33616457</c:v>
                </c:pt>
                <c:pt idx="100">
                  <c:v>11588887.75172163</c:v>
                </c:pt>
                <c:pt idx="101">
                  <c:v>11576057.15357116</c:v>
                </c:pt>
                <c:pt idx="102">
                  <c:v>11560962.43743745</c:v>
                </c:pt>
                <c:pt idx="103">
                  <c:v>11546208.53207592</c:v>
                </c:pt>
                <c:pt idx="104">
                  <c:v>11532539.27772547</c:v>
                </c:pt>
                <c:pt idx="105">
                  <c:v>11519161.96067072</c:v>
                </c:pt>
                <c:pt idx="106">
                  <c:v>11507264.09157651</c:v>
                </c:pt>
                <c:pt idx="107">
                  <c:v>11494148.23685899</c:v>
                </c:pt>
                <c:pt idx="108">
                  <c:v>11481835.8711095</c:v>
                </c:pt>
                <c:pt idx="109">
                  <c:v>11472119.48159815</c:v>
                </c:pt>
                <c:pt idx="110">
                  <c:v>11460567.42159944</c:v>
                </c:pt>
                <c:pt idx="111">
                  <c:v>11449329.89106495</c:v>
                </c:pt>
                <c:pt idx="112">
                  <c:v>11438766.83385319</c:v>
                </c:pt>
                <c:pt idx="113">
                  <c:v>11428615.1167349</c:v>
                </c:pt>
                <c:pt idx="114">
                  <c:v>11419657.52803556</c:v>
                </c:pt>
                <c:pt idx="115">
                  <c:v>11409589.49320789</c:v>
                </c:pt>
                <c:pt idx="116">
                  <c:v>11400198.25854955</c:v>
                </c:pt>
                <c:pt idx="117">
                  <c:v>11392657.57325243</c:v>
                </c:pt>
                <c:pt idx="118">
                  <c:v>11383911.04817805</c:v>
                </c:pt>
                <c:pt idx="119">
                  <c:v>11375298.34757116</c:v>
                </c:pt>
                <c:pt idx="120">
                  <c:v>11367320.66660787</c:v>
                </c:pt>
                <c:pt idx="121">
                  <c:v>11359506.76845968</c:v>
                </c:pt>
                <c:pt idx="122">
                  <c:v>11352631.23012106</c:v>
                </c:pt>
                <c:pt idx="123">
                  <c:v>11345051.82727307</c:v>
                </c:pt>
                <c:pt idx="124">
                  <c:v>11337846.61287897</c:v>
                </c:pt>
                <c:pt idx="125">
                  <c:v>11332238.53564802</c:v>
                </c:pt>
                <c:pt idx="126">
                  <c:v>11325591.80880931</c:v>
                </c:pt>
                <c:pt idx="127">
                  <c:v>11319116.87858737</c:v>
                </c:pt>
                <c:pt idx="128">
                  <c:v>11312996.89358378</c:v>
                </c:pt>
                <c:pt idx="129">
                  <c:v>11307167.31946168</c:v>
                </c:pt>
                <c:pt idx="130">
                  <c:v>11302113.02305348</c:v>
                </c:pt>
                <c:pt idx="131">
                  <c:v>11296358.79865724</c:v>
                </c:pt>
                <c:pt idx="132">
                  <c:v>11290968.71828458</c:v>
                </c:pt>
                <c:pt idx="133">
                  <c:v>11286671.41470145</c:v>
                </c:pt>
                <c:pt idx="134">
                  <c:v>11281749.96963556</c:v>
                </c:pt>
                <c:pt idx="135">
                  <c:v>11276869.25842816</c:v>
                </c:pt>
                <c:pt idx="136">
                  <c:v>11272378.97511275</c:v>
                </c:pt>
                <c:pt idx="137">
                  <c:v>11267970.17510937</c:v>
                </c:pt>
                <c:pt idx="138">
                  <c:v>11264159.50478166</c:v>
                </c:pt>
                <c:pt idx="139">
                  <c:v>11259961.11695588</c:v>
                </c:pt>
                <c:pt idx="140">
                  <c:v>11255918.83179124</c:v>
                </c:pt>
                <c:pt idx="141">
                  <c:v>11252861.59000759</c:v>
                </c:pt>
                <c:pt idx="142">
                  <c:v>11249220.205548</c:v>
                </c:pt>
                <c:pt idx="143">
                  <c:v>11245682.81055971</c:v>
                </c:pt>
                <c:pt idx="144">
                  <c:v>11242318.86859771</c:v>
                </c:pt>
                <c:pt idx="145">
                  <c:v>11239162.85905948</c:v>
                </c:pt>
                <c:pt idx="146">
                  <c:v>11236503.51371484</c:v>
                </c:pt>
                <c:pt idx="147">
                  <c:v>11233409.69878661</c:v>
                </c:pt>
                <c:pt idx="148">
                  <c:v>11230513.24909195</c:v>
                </c:pt>
                <c:pt idx="149">
                  <c:v>11228231.75088455</c:v>
                </c:pt>
                <c:pt idx="150">
                  <c:v>11225661.87361319</c:v>
                </c:pt>
                <c:pt idx="151">
                  <c:v>11223089.65738503</c:v>
                </c:pt>
                <c:pt idx="152">
                  <c:v>11220759.4489427</c:v>
                </c:pt>
                <c:pt idx="153">
                  <c:v>11218456.87246524</c:v>
                </c:pt>
                <c:pt idx="154">
                  <c:v>11216518.83135496</c:v>
                </c:pt>
                <c:pt idx="155">
                  <c:v>11214394.7553171</c:v>
                </c:pt>
                <c:pt idx="156">
                  <c:v>11212313.17984273</c:v>
                </c:pt>
                <c:pt idx="157">
                  <c:v>11210809.87034496</c:v>
                </c:pt>
                <c:pt idx="158">
                  <c:v>11208998.2641569</c:v>
                </c:pt>
                <c:pt idx="159">
                  <c:v>11207252.87385583</c:v>
                </c:pt>
                <c:pt idx="160">
                  <c:v>11205577.60623631</c:v>
                </c:pt>
                <c:pt idx="161">
                  <c:v>11204040.4289784</c:v>
                </c:pt>
                <c:pt idx="162">
                  <c:v>11202798.58852539</c:v>
                </c:pt>
                <c:pt idx="163">
                  <c:v>11201312.9345502</c:v>
                </c:pt>
                <c:pt idx="164">
                  <c:v>11199925.38370673</c:v>
                </c:pt>
                <c:pt idx="165">
                  <c:v>11198853.92376356</c:v>
                </c:pt>
                <c:pt idx="166">
                  <c:v>11197674.42625125</c:v>
                </c:pt>
                <c:pt idx="167">
                  <c:v>11196483.98469586</c:v>
                </c:pt>
                <c:pt idx="168">
                  <c:v>11195428.49218095</c:v>
                </c:pt>
                <c:pt idx="169">
                  <c:v>11194383.16953783</c:v>
                </c:pt>
                <c:pt idx="170">
                  <c:v>11193541.19497687</c:v>
                </c:pt>
                <c:pt idx="171">
                  <c:v>11192623.30824983</c:v>
                </c:pt>
                <c:pt idx="172">
                  <c:v>11191710.44216141</c:v>
                </c:pt>
                <c:pt idx="173">
                  <c:v>11191085.82465697</c:v>
                </c:pt>
                <c:pt idx="174">
                  <c:v>11190339.74661856</c:v>
                </c:pt>
                <c:pt idx="175">
                  <c:v>11189628.14597244</c:v>
                </c:pt>
                <c:pt idx="176">
                  <c:v>11188956.71936303</c:v>
                </c:pt>
                <c:pt idx="177">
                  <c:v>11188349.34331722</c:v>
                </c:pt>
                <c:pt idx="178">
                  <c:v>11187891.25918076</c:v>
                </c:pt>
                <c:pt idx="179">
                  <c:v>11187352.75860736</c:v>
                </c:pt>
                <c:pt idx="180">
                  <c:v>11186844.17219308</c:v>
                </c:pt>
                <c:pt idx="181">
                  <c:v>11186495.67806887</c:v>
                </c:pt>
                <c:pt idx="182">
                  <c:v>11186110.07860586</c:v>
                </c:pt>
                <c:pt idx="183">
                  <c:v>11185741.56971151</c:v>
                </c:pt>
                <c:pt idx="184">
                  <c:v>11185416.91994399</c:v>
                </c:pt>
                <c:pt idx="185">
                  <c:v>11185127.274633</c:v>
                </c:pt>
                <c:pt idx="186">
                  <c:v>11184927.93079667</c:v>
                </c:pt>
                <c:pt idx="187">
                  <c:v>11184704.81799166</c:v>
                </c:pt>
                <c:pt idx="188">
                  <c:v>11184502.02995467</c:v>
                </c:pt>
                <c:pt idx="189">
                  <c:v>11184374.17428022</c:v>
                </c:pt>
                <c:pt idx="190">
                  <c:v>11184252.403313</c:v>
                </c:pt>
                <c:pt idx="191">
                  <c:v>11184146.94912272</c:v>
                </c:pt>
                <c:pt idx="192">
                  <c:v>11184068.90305269</c:v>
                </c:pt>
                <c:pt idx="193">
                  <c:v>11184007.27462538</c:v>
                </c:pt>
                <c:pt idx="194">
                  <c:v>11183975.39845768</c:v>
                </c:pt>
                <c:pt idx="195">
                  <c:v>11183971.19854654</c:v>
                </c:pt>
                <c:pt idx="196">
                  <c:v>11183952.04431846</c:v>
                </c:pt>
                <c:pt idx="197">
                  <c:v>11183946.52277235</c:v>
                </c:pt>
                <c:pt idx="198">
                  <c:v>11183953.93484844</c:v>
                </c:pt>
                <c:pt idx="199">
                  <c:v>11183981.38093294</c:v>
                </c:pt>
                <c:pt idx="200">
                  <c:v>11183967.09879562</c:v>
                </c:pt>
                <c:pt idx="201">
                  <c:v>11184099.50213899</c:v>
                </c:pt>
                <c:pt idx="202">
                  <c:v>11183957.14569385</c:v>
                </c:pt>
                <c:pt idx="203">
                  <c:v>11183943.60325503</c:v>
                </c:pt>
                <c:pt idx="204">
                  <c:v>11183957.77273751</c:v>
                </c:pt>
                <c:pt idx="205">
                  <c:v>11183931.21428793</c:v>
                </c:pt>
                <c:pt idx="206">
                  <c:v>11183939.77943182</c:v>
                </c:pt>
                <c:pt idx="207">
                  <c:v>11183925.87588585</c:v>
                </c:pt>
                <c:pt idx="208">
                  <c:v>11183956.84298563</c:v>
                </c:pt>
                <c:pt idx="209">
                  <c:v>11183930.93811657</c:v>
                </c:pt>
                <c:pt idx="210">
                  <c:v>11183925.66970061</c:v>
                </c:pt>
                <c:pt idx="211">
                  <c:v>11183921.42552512</c:v>
                </c:pt>
                <c:pt idx="212">
                  <c:v>11183924.36857458</c:v>
                </c:pt>
                <c:pt idx="213">
                  <c:v>11183918.80540553</c:v>
                </c:pt>
                <c:pt idx="214">
                  <c:v>11183918.73934672</c:v>
                </c:pt>
                <c:pt idx="215">
                  <c:v>11183927.69888387</c:v>
                </c:pt>
                <c:pt idx="216">
                  <c:v>11183918.35783266</c:v>
                </c:pt>
                <c:pt idx="217">
                  <c:v>11183919.65839041</c:v>
                </c:pt>
                <c:pt idx="218">
                  <c:v>11183918.36393625</c:v>
                </c:pt>
                <c:pt idx="219">
                  <c:v>11183918.64999479</c:v>
                </c:pt>
                <c:pt idx="220">
                  <c:v>11183917.46632741</c:v>
                </c:pt>
                <c:pt idx="221">
                  <c:v>11183918.64063307</c:v>
                </c:pt>
                <c:pt idx="222">
                  <c:v>11183917.2128033</c:v>
                </c:pt>
                <c:pt idx="223">
                  <c:v>11183918.00980728</c:v>
                </c:pt>
                <c:pt idx="224">
                  <c:v>11183917.86432225</c:v>
                </c:pt>
                <c:pt idx="225">
                  <c:v>11183917.47280081</c:v>
                </c:pt>
                <c:pt idx="226">
                  <c:v>11183918.03136301</c:v>
                </c:pt>
                <c:pt idx="227">
                  <c:v>11183917.55002073</c:v>
                </c:pt>
                <c:pt idx="228">
                  <c:v>11183916.87128139</c:v>
                </c:pt>
                <c:pt idx="229">
                  <c:v>11183916.89839654</c:v>
                </c:pt>
                <c:pt idx="230">
                  <c:v>11183916.69599028</c:v>
                </c:pt>
                <c:pt idx="231">
                  <c:v>11183916.86720125</c:v>
                </c:pt>
                <c:pt idx="232">
                  <c:v>11183916.70327322</c:v>
                </c:pt>
                <c:pt idx="233">
                  <c:v>11183916.78664932</c:v>
                </c:pt>
                <c:pt idx="234">
                  <c:v>11183916.78072733</c:v>
                </c:pt>
                <c:pt idx="235">
                  <c:v>11183916.70558352</c:v>
                </c:pt>
                <c:pt idx="236">
                  <c:v>11183916.69334834</c:v>
                </c:pt>
                <c:pt idx="237">
                  <c:v>11183916.79962167</c:v>
                </c:pt>
                <c:pt idx="238">
                  <c:v>11183916.60646655</c:v>
                </c:pt>
                <c:pt idx="239">
                  <c:v>11183916.62807575</c:v>
                </c:pt>
                <c:pt idx="240">
                  <c:v>11183916.6007386</c:v>
                </c:pt>
                <c:pt idx="241">
                  <c:v>11183916.62281876</c:v>
                </c:pt>
                <c:pt idx="242">
                  <c:v>11183916.61384219</c:v>
                </c:pt>
                <c:pt idx="243">
                  <c:v>11183916.61584463</c:v>
                </c:pt>
                <c:pt idx="244">
                  <c:v>11183916.64826899</c:v>
                </c:pt>
                <c:pt idx="245">
                  <c:v>11183916.62432518</c:v>
                </c:pt>
                <c:pt idx="246">
                  <c:v>11183916.58528234</c:v>
                </c:pt>
                <c:pt idx="247">
                  <c:v>11183916.56470502</c:v>
                </c:pt>
                <c:pt idx="248">
                  <c:v>11183916.55021923</c:v>
                </c:pt>
                <c:pt idx="249">
                  <c:v>11183916.56124456</c:v>
                </c:pt>
                <c:pt idx="250">
                  <c:v>11183916.55406062</c:v>
                </c:pt>
                <c:pt idx="251">
                  <c:v>11183916.56595261</c:v>
                </c:pt>
                <c:pt idx="252">
                  <c:v>11183916.55562186</c:v>
                </c:pt>
                <c:pt idx="253">
                  <c:v>11183916.55481849</c:v>
                </c:pt>
                <c:pt idx="254">
                  <c:v>11183916.55124264</c:v>
                </c:pt>
                <c:pt idx="255">
                  <c:v>11183916.54325393</c:v>
                </c:pt>
                <c:pt idx="256">
                  <c:v>11183916.53878521</c:v>
                </c:pt>
                <c:pt idx="257">
                  <c:v>11183916.53480306</c:v>
                </c:pt>
                <c:pt idx="258">
                  <c:v>11183916.53829271</c:v>
                </c:pt>
                <c:pt idx="259">
                  <c:v>11183916.54146764</c:v>
                </c:pt>
                <c:pt idx="260">
                  <c:v>11183916.53431918</c:v>
                </c:pt>
                <c:pt idx="261">
                  <c:v>11183916.5346167</c:v>
                </c:pt>
                <c:pt idx="262">
                  <c:v>11183916.53986155</c:v>
                </c:pt>
                <c:pt idx="263">
                  <c:v>11183916.53771847</c:v>
                </c:pt>
                <c:pt idx="264">
                  <c:v>11183916.5345025</c:v>
                </c:pt>
                <c:pt idx="265">
                  <c:v>11183916.53378868</c:v>
                </c:pt>
                <c:pt idx="266">
                  <c:v>11183916.53394697</c:v>
                </c:pt>
                <c:pt idx="267">
                  <c:v>11183916.53410882</c:v>
                </c:pt>
                <c:pt idx="268">
                  <c:v>11183916.53519626</c:v>
                </c:pt>
                <c:pt idx="269">
                  <c:v>11183916.53215098</c:v>
                </c:pt>
                <c:pt idx="270">
                  <c:v>11183916.53207533</c:v>
                </c:pt>
                <c:pt idx="271">
                  <c:v>11183916.53270755</c:v>
                </c:pt>
                <c:pt idx="272">
                  <c:v>11183916.53099809</c:v>
                </c:pt>
                <c:pt idx="273">
                  <c:v>11183916.53316754</c:v>
                </c:pt>
                <c:pt idx="274">
                  <c:v>11183916.53122709</c:v>
                </c:pt>
                <c:pt idx="275">
                  <c:v>11183916.53080784</c:v>
                </c:pt>
                <c:pt idx="276">
                  <c:v>11183916.53146678</c:v>
                </c:pt>
                <c:pt idx="277">
                  <c:v>11183916.53163948</c:v>
                </c:pt>
                <c:pt idx="278">
                  <c:v>11183916.5307514</c:v>
                </c:pt>
                <c:pt idx="279">
                  <c:v>11183916.53091414</c:v>
                </c:pt>
                <c:pt idx="280">
                  <c:v>11183916.5309405</c:v>
                </c:pt>
                <c:pt idx="281">
                  <c:v>11183916.53105278</c:v>
                </c:pt>
                <c:pt idx="282">
                  <c:v>11183916.5311193</c:v>
                </c:pt>
                <c:pt idx="283">
                  <c:v>11183916.53103644</c:v>
                </c:pt>
                <c:pt idx="284">
                  <c:v>11183916.53043312</c:v>
                </c:pt>
                <c:pt idx="285">
                  <c:v>11183916.53058006</c:v>
                </c:pt>
                <c:pt idx="286">
                  <c:v>11183916.53044755</c:v>
                </c:pt>
                <c:pt idx="287">
                  <c:v>11183916.53073074</c:v>
                </c:pt>
                <c:pt idx="288">
                  <c:v>11183916.53057252</c:v>
                </c:pt>
                <c:pt idx="289">
                  <c:v>11183916.53053199</c:v>
                </c:pt>
                <c:pt idx="290">
                  <c:v>11183916.53062243</c:v>
                </c:pt>
                <c:pt idx="291">
                  <c:v>11183916.5304812</c:v>
                </c:pt>
                <c:pt idx="292">
                  <c:v>11183916.53037103</c:v>
                </c:pt>
                <c:pt idx="293">
                  <c:v>11183916.53033714</c:v>
                </c:pt>
                <c:pt idx="294">
                  <c:v>11183916.53029204</c:v>
                </c:pt>
                <c:pt idx="295">
                  <c:v>11183916.53029193</c:v>
                </c:pt>
                <c:pt idx="296">
                  <c:v>11183916.53032753</c:v>
                </c:pt>
                <c:pt idx="297">
                  <c:v>11183916.53041618</c:v>
                </c:pt>
                <c:pt idx="298">
                  <c:v>11183916.53032473</c:v>
                </c:pt>
                <c:pt idx="299">
                  <c:v>11183916.53034392</c:v>
                </c:pt>
                <c:pt idx="300">
                  <c:v>11183916.53028893</c:v>
                </c:pt>
                <c:pt idx="301">
                  <c:v>11183916.53027848</c:v>
                </c:pt>
                <c:pt idx="302">
                  <c:v>11183916.53028124</c:v>
                </c:pt>
                <c:pt idx="303">
                  <c:v>11183916.53029409</c:v>
                </c:pt>
                <c:pt idx="304">
                  <c:v>11183916.53027944</c:v>
                </c:pt>
                <c:pt idx="305">
                  <c:v>11183916.5302983</c:v>
                </c:pt>
                <c:pt idx="306">
                  <c:v>11183916.53027427</c:v>
                </c:pt>
                <c:pt idx="307">
                  <c:v>11183916.53027207</c:v>
                </c:pt>
                <c:pt idx="308">
                  <c:v>11183916.53027742</c:v>
                </c:pt>
                <c:pt idx="309">
                  <c:v>11183916.53025938</c:v>
                </c:pt>
                <c:pt idx="310">
                  <c:v>11183916.53026802</c:v>
                </c:pt>
                <c:pt idx="311">
                  <c:v>11183916.53026351</c:v>
                </c:pt>
                <c:pt idx="312">
                  <c:v>11183916.53025262</c:v>
                </c:pt>
                <c:pt idx="313">
                  <c:v>11183916.53024974</c:v>
                </c:pt>
                <c:pt idx="314">
                  <c:v>11183916.5302514</c:v>
                </c:pt>
                <c:pt idx="315">
                  <c:v>11183916.5302541</c:v>
                </c:pt>
                <c:pt idx="316">
                  <c:v>11183916.53025392</c:v>
                </c:pt>
                <c:pt idx="317">
                  <c:v>11183916.53025302</c:v>
                </c:pt>
                <c:pt idx="318">
                  <c:v>11183916.53025004</c:v>
                </c:pt>
                <c:pt idx="319">
                  <c:v>11183916.53024975</c:v>
                </c:pt>
                <c:pt idx="320">
                  <c:v>11183916.53024983</c:v>
                </c:pt>
                <c:pt idx="321">
                  <c:v>11183916.53024975</c:v>
                </c:pt>
                <c:pt idx="322">
                  <c:v>11183916.53024899</c:v>
                </c:pt>
                <c:pt idx="323">
                  <c:v>11183916.53024819</c:v>
                </c:pt>
                <c:pt idx="324">
                  <c:v>11183916.53024825</c:v>
                </c:pt>
                <c:pt idx="325">
                  <c:v>11183916.53024961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Main!$C$2:$C$327</c:f>
              <c:numCache>
                <c:formatCode>General</c:formatCode>
                <c:ptCount val="326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444113.7439974712</c:v>
                </c:pt>
                <c:pt idx="10">
                  <c:v>440091.3130232592</c:v>
                </c:pt>
                <c:pt idx="11">
                  <c:v>437861.0327976998</c:v>
                </c:pt>
                <c:pt idx="12">
                  <c:v>438137.0176800564</c:v>
                </c:pt>
                <c:pt idx="13">
                  <c:v>433581.280598425</c:v>
                </c:pt>
                <c:pt idx="14">
                  <c:v>438158.752943393</c:v>
                </c:pt>
                <c:pt idx="15">
                  <c:v>433543.8650702781</c:v>
                </c:pt>
                <c:pt idx="16">
                  <c:v>429607.5364673246</c:v>
                </c:pt>
                <c:pt idx="17">
                  <c:v>422649.2261055836</c:v>
                </c:pt>
                <c:pt idx="18">
                  <c:v>418325.119474889</c:v>
                </c:pt>
                <c:pt idx="19">
                  <c:v>416187.7598332331</c:v>
                </c:pt>
                <c:pt idx="20">
                  <c:v>420124.959554318</c:v>
                </c:pt>
                <c:pt idx="21">
                  <c:v>418613.7930426075</c:v>
                </c:pt>
                <c:pt idx="22">
                  <c:v>417602.9027441222</c:v>
                </c:pt>
                <c:pt idx="23">
                  <c:v>419472.9022596707</c:v>
                </c:pt>
                <c:pt idx="24">
                  <c:v>422743.4075099865</c:v>
                </c:pt>
                <c:pt idx="25">
                  <c:v>425270.7295919586</c:v>
                </c:pt>
                <c:pt idx="26">
                  <c:v>430038.6121584551</c:v>
                </c:pt>
                <c:pt idx="27">
                  <c:v>435271.6581430769</c:v>
                </c:pt>
                <c:pt idx="28">
                  <c:v>436176.3144298488</c:v>
                </c:pt>
                <c:pt idx="29">
                  <c:v>439632.2674753321</c:v>
                </c:pt>
                <c:pt idx="30">
                  <c:v>438997.7158170677</c:v>
                </c:pt>
                <c:pt idx="31">
                  <c:v>443512.6603568931</c:v>
                </c:pt>
                <c:pt idx="32">
                  <c:v>447835.4302081356</c:v>
                </c:pt>
                <c:pt idx="33">
                  <c:v>454761.886833036</c:v>
                </c:pt>
                <c:pt idx="34">
                  <c:v>460475.8879563414</c:v>
                </c:pt>
                <c:pt idx="35">
                  <c:v>465984.7994845893</c:v>
                </c:pt>
                <c:pt idx="36">
                  <c:v>471997.5510627978</c:v>
                </c:pt>
                <c:pt idx="37">
                  <c:v>474174.1329467082</c:v>
                </c:pt>
                <c:pt idx="38">
                  <c:v>476838.1198066854</c:v>
                </c:pt>
                <c:pt idx="39">
                  <c:v>476850.2339461656</c:v>
                </c:pt>
                <c:pt idx="40">
                  <c:v>484412.6691277844</c:v>
                </c:pt>
                <c:pt idx="41">
                  <c:v>490362.2297214361</c:v>
                </c:pt>
                <c:pt idx="42">
                  <c:v>497393.3305388954</c:v>
                </c:pt>
                <c:pt idx="43">
                  <c:v>505300.8455897448</c:v>
                </c:pt>
                <c:pt idx="44">
                  <c:v>509981.2628040262</c:v>
                </c:pt>
                <c:pt idx="45">
                  <c:v>515413.5055799999</c:v>
                </c:pt>
                <c:pt idx="46">
                  <c:v>521237.8133459582</c:v>
                </c:pt>
                <c:pt idx="47">
                  <c:v>528016.0019087289</c:v>
                </c:pt>
                <c:pt idx="48">
                  <c:v>532842.4306784872</c:v>
                </c:pt>
                <c:pt idx="49">
                  <c:v>540529.7307053504</c:v>
                </c:pt>
                <c:pt idx="50">
                  <c:v>547301.1400667944</c:v>
                </c:pt>
                <c:pt idx="51">
                  <c:v>554501.6687463354</c:v>
                </c:pt>
                <c:pt idx="52">
                  <c:v>562228.2673121018</c:v>
                </c:pt>
                <c:pt idx="53">
                  <c:v>566546.9031750561</c:v>
                </c:pt>
                <c:pt idx="54">
                  <c:v>574087.7028108111</c:v>
                </c:pt>
                <c:pt idx="55">
                  <c:v>580431.0951877243</c:v>
                </c:pt>
                <c:pt idx="56">
                  <c:v>588042.1499073224</c:v>
                </c:pt>
                <c:pt idx="57">
                  <c:v>594294.6473769957</c:v>
                </c:pt>
                <c:pt idx="58">
                  <c:v>601118.8408898172</c:v>
                </c:pt>
                <c:pt idx="59">
                  <c:v>609587.5167283367</c:v>
                </c:pt>
                <c:pt idx="60">
                  <c:v>615833.5904480831</c:v>
                </c:pt>
                <c:pt idx="61">
                  <c:v>622511.1916610816</c:v>
                </c:pt>
                <c:pt idx="62">
                  <c:v>629629.1922350805</c:v>
                </c:pt>
                <c:pt idx="63">
                  <c:v>637579.3394564925</c:v>
                </c:pt>
                <c:pt idx="64">
                  <c:v>643865.2864607577</c:v>
                </c:pt>
                <c:pt idx="65">
                  <c:v>651991.5542757162</c:v>
                </c:pt>
                <c:pt idx="66">
                  <c:v>658846.5024501138</c:v>
                </c:pt>
                <c:pt idx="67">
                  <c:v>666203.9831544758</c:v>
                </c:pt>
                <c:pt idx="68">
                  <c:v>674410.927154087</c:v>
                </c:pt>
                <c:pt idx="69">
                  <c:v>679538.331277124</c:v>
                </c:pt>
                <c:pt idx="70">
                  <c:v>687722.2145234402</c:v>
                </c:pt>
                <c:pt idx="71">
                  <c:v>694955.7693331463</c:v>
                </c:pt>
                <c:pt idx="72">
                  <c:v>703019.3803291197</c:v>
                </c:pt>
                <c:pt idx="73">
                  <c:v>709645.8465188376</c:v>
                </c:pt>
                <c:pt idx="74">
                  <c:v>716565.018274874</c:v>
                </c:pt>
                <c:pt idx="75">
                  <c:v>725246.4803259778</c:v>
                </c:pt>
                <c:pt idx="76">
                  <c:v>732020.9456563226</c:v>
                </c:pt>
                <c:pt idx="77">
                  <c:v>739134.257528063</c:v>
                </c:pt>
                <c:pt idx="78">
                  <c:v>746504.5493110027</c:v>
                </c:pt>
                <c:pt idx="79">
                  <c:v>754741.5031592101</c:v>
                </c:pt>
                <c:pt idx="80">
                  <c:v>761473.8862008904</c:v>
                </c:pt>
                <c:pt idx="81">
                  <c:v>769842.4486827604</c:v>
                </c:pt>
                <c:pt idx="82">
                  <c:v>776896.9463564296</c:v>
                </c:pt>
                <c:pt idx="83">
                  <c:v>784325.1679079877</c:v>
                </c:pt>
                <c:pt idx="84">
                  <c:v>792725.6920979021</c:v>
                </c:pt>
                <c:pt idx="85">
                  <c:v>798066.2792657684</c:v>
                </c:pt>
                <c:pt idx="86">
                  <c:v>806362.7000640944</c:v>
                </c:pt>
                <c:pt idx="87">
                  <c:v>813791.3310913502</c:v>
                </c:pt>
                <c:pt idx="88">
                  <c:v>822057.293480603</c:v>
                </c:pt>
                <c:pt idx="89">
                  <c:v>828815.9670063679</c:v>
                </c:pt>
                <c:pt idx="90">
                  <c:v>835760.1007226184</c:v>
                </c:pt>
                <c:pt idx="91">
                  <c:v>844503.0179502334</c:v>
                </c:pt>
                <c:pt idx="92">
                  <c:v>851455.9881895845</c:v>
                </c:pt>
                <c:pt idx="93">
                  <c:v>858766.882189357</c:v>
                </c:pt>
                <c:pt idx="94">
                  <c:v>866094.8102115152</c:v>
                </c:pt>
                <c:pt idx="95">
                  <c:v>874377.7879378567</c:v>
                </c:pt>
                <c:pt idx="96">
                  <c:v>881173.387582748</c:v>
                </c:pt>
                <c:pt idx="97">
                  <c:v>889622.3165223324</c:v>
                </c:pt>
                <c:pt idx="98">
                  <c:v>896718.2077850746</c:v>
                </c:pt>
                <c:pt idx="99">
                  <c:v>904039.665613773</c:v>
                </c:pt>
                <c:pt idx="100">
                  <c:v>912497.5297178047</c:v>
                </c:pt>
                <c:pt idx="101">
                  <c:v>917809.8526664891</c:v>
                </c:pt>
                <c:pt idx="102">
                  <c:v>926062.4857806949</c:v>
                </c:pt>
                <c:pt idx="103">
                  <c:v>933429.1041598541</c:v>
                </c:pt>
                <c:pt idx="104">
                  <c:v>941750.0180405735</c:v>
                </c:pt>
                <c:pt idx="105">
                  <c:v>948405.4475937827</c:v>
                </c:pt>
                <c:pt idx="106">
                  <c:v>955197.357006215</c:v>
                </c:pt>
                <c:pt idx="107">
                  <c:v>963897.3520886479</c:v>
                </c:pt>
                <c:pt idx="108">
                  <c:v>970796.2231612899</c:v>
                </c:pt>
                <c:pt idx="109">
                  <c:v>978179.8141665966</c:v>
                </c:pt>
                <c:pt idx="110">
                  <c:v>985283.4471254795</c:v>
                </c:pt>
                <c:pt idx="111">
                  <c:v>993479.330030187</c:v>
                </c:pt>
                <c:pt idx="112">
                  <c:v>1000088.926280135</c:v>
                </c:pt>
                <c:pt idx="113">
                  <c:v>1008501.752273112</c:v>
                </c:pt>
                <c:pt idx="114">
                  <c:v>1015474.739933585</c:v>
                </c:pt>
                <c:pt idx="115">
                  <c:v>1022482.964533068</c:v>
                </c:pt>
                <c:pt idx="116">
                  <c:v>1030875.219468954</c:v>
                </c:pt>
                <c:pt idx="117">
                  <c:v>1035915.910516067</c:v>
                </c:pt>
                <c:pt idx="118">
                  <c:v>1044002.540684052</c:v>
                </c:pt>
                <c:pt idx="119">
                  <c:v>1051098.393468822</c:v>
                </c:pt>
                <c:pt idx="120">
                  <c:v>1059360.241014481</c:v>
                </c:pt>
                <c:pt idx="121">
                  <c:v>1065673.09623609</c:v>
                </c:pt>
                <c:pt idx="122">
                  <c:v>1072108.36489003</c:v>
                </c:pt>
                <c:pt idx="123">
                  <c:v>1080663.138228349</c:v>
                </c:pt>
                <c:pt idx="124">
                  <c:v>1087262.391584196</c:v>
                </c:pt>
                <c:pt idx="125">
                  <c:v>1094598.394092667</c:v>
                </c:pt>
                <c:pt idx="126">
                  <c:v>1101249.986891431</c:v>
                </c:pt>
                <c:pt idx="127">
                  <c:v>1109212.939997622</c:v>
                </c:pt>
                <c:pt idx="128">
                  <c:v>1115356.904089745</c:v>
                </c:pt>
                <c:pt idx="129">
                  <c:v>1123609.381059076</c:v>
                </c:pt>
                <c:pt idx="130">
                  <c:v>1130277.547109429</c:v>
                </c:pt>
                <c:pt idx="131">
                  <c:v>1136682.374236836</c:v>
                </c:pt>
                <c:pt idx="132">
                  <c:v>1144852.25439827</c:v>
                </c:pt>
                <c:pt idx="133">
                  <c:v>1149298.670144852</c:v>
                </c:pt>
                <c:pt idx="134">
                  <c:v>1157049.931404369</c:v>
                </c:pt>
                <c:pt idx="135">
                  <c:v>1163590.165714326</c:v>
                </c:pt>
                <c:pt idx="136">
                  <c:v>1171650.822652403</c:v>
                </c:pt>
                <c:pt idx="137">
                  <c:v>1177284.152357785</c:v>
                </c:pt>
                <c:pt idx="138">
                  <c:v>1183064.986904737</c:v>
                </c:pt>
                <c:pt idx="139">
                  <c:v>1191317.012808274</c:v>
                </c:pt>
                <c:pt idx="140">
                  <c:v>1197264.5402143</c:v>
                </c:pt>
                <c:pt idx="141">
                  <c:v>1204398.422421108</c:v>
                </c:pt>
                <c:pt idx="142">
                  <c:v>1210230.315118025</c:v>
                </c:pt>
                <c:pt idx="143">
                  <c:v>1217722.494131247</c:v>
                </c:pt>
                <c:pt idx="144">
                  <c:v>1222964.453996197</c:v>
                </c:pt>
                <c:pt idx="145">
                  <c:v>1230845.464721593</c:v>
                </c:pt>
                <c:pt idx="146">
                  <c:v>1236950.430588861</c:v>
                </c:pt>
                <c:pt idx="147">
                  <c:v>1242254.830802354</c:v>
                </c:pt>
                <c:pt idx="148">
                  <c:v>1249918.668514048</c:v>
                </c:pt>
                <c:pt idx="149">
                  <c:v>1253283.286687304</c:v>
                </c:pt>
                <c:pt idx="150">
                  <c:v>1260392.446028913</c:v>
                </c:pt>
                <c:pt idx="151">
                  <c:v>1265886.887444034</c:v>
                </c:pt>
                <c:pt idx="152">
                  <c:v>1273487.804356238</c:v>
                </c:pt>
                <c:pt idx="153">
                  <c:v>1277879.686136938</c:v>
                </c:pt>
                <c:pt idx="154">
                  <c:v>1282502.592690228</c:v>
                </c:pt>
                <c:pt idx="155">
                  <c:v>1290131.012755071</c:v>
                </c:pt>
                <c:pt idx="156">
                  <c:v>1294828.859090565</c:v>
                </c:pt>
                <c:pt idx="157">
                  <c:v>1301494.114166996</c:v>
                </c:pt>
                <c:pt idx="158">
                  <c:v>1305875.411803306</c:v>
                </c:pt>
                <c:pt idx="159">
                  <c:v>1312441.46467412</c:v>
                </c:pt>
                <c:pt idx="160">
                  <c:v>1316034.532880219</c:v>
                </c:pt>
                <c:pt idx="161">
                  <c:v>1323096.952750231</c:v>
                </c:pt>
                <c:pt idx="162">
                  <c:v>1328242.858461374</c:v>
                </c:pt>
                <c:pt idx="163">
                  <c:v>1331603.266447043</c:v>
                </c:pt>
                <c:pt idx="164">
                  <c:v>1338186.45670196</c:v>
                </c:pt>
                <c:pt idx="165">
                  <c:v>1339762.302081711</c:v>
                </c:pt>
                <c:pt idx="166">
                  <c:v>1345670.333097451</c:v>
                </c:pt>
                <c:pt idx="167">
                  <c:v>1349311.230704618</c:v>
                </c:pt>
                <c:pt idx="168">
                  <c:v>1355956.889207554</c:v>
                </c:pt>
                <c:pt idx="169">
                  <c:v>1358293.27626104</c:v>
                </c:pt>
                <c:pt idx="170">
                  <c:v>1360997.668588415</c:v>
                </c:pt>
                <c:pt idx="171">
                  <c:v>1367440.724252005</c:v>
                </c:pt>
                <c:pt idx="172">
                  <c:v>1370065.416425079</c:v>
                </c:pt>
                <c:pt idx="173">
                  <c:v>1375822.69001249</c:v>
                </c:pt>
                <c:pt idx="174">
                  <c:v>1377997.693104389</c:v>
                </c:pt>
                <c:pt idx="175">
                  <c:v>1383040.609105531</c:v>
                </c:pt>
                <c:pt idx="176">
                  <c:v>1384096.04174915</c:v>
                </c:pt>
                <c:pt idx="177">
                  <c:v>1389770.914756126</c:v>
                </c:pt>
                <c:pt idx="178">
                  <c:v>1393660.75607025</c:v>
                </c:pt>
                <c:pt idx="179">
                  <c:v>1394339.180331144</c:v>
                </c:pt>
                <c:pt idx="180">
                  <c:v>1399406.519824272</c:v>
                </c:pt>
                <c:pt idx="181">
                  <c:v>1398810.294702938</c:v>
                </c:pt>
                <c:pt idx="182">
                  <c:v>1403293.655756831</c:v>
                </c:pt>
                <c:pt idx="183">
                  <c:v>1404680.097210683</c:v>
                </c:pt>
                <c:pt idx="184">
                  <c:v>1410425.237342055</c:v>
                </c:pt>
                <c:pt idx="185">
                  <c:v>1410738.103173913</c:v>
                </c:pt>
                <c:pt idx="186">
                  <c:v>1411435.042396947</c:v>
                </c:pt>
                <c:pt idx="187">
                  <c:v>1417142.630161017</c:v>
                </c:pt>
                <c:pt idx="188">
                  <c:v>1418051.124981879</c:v>
                </c:pt>
                <c:pt idx="189">
                  <c:v>1423248.872010275</c:v>
                </c:pt>
                <c:pt idx="190">
                  <c:v>1423857.194653683</c:v>
                </c:pt>
                <c:pt idx="191">
                  <c:v>1428348.260865015</c:v>
                </c:pt>
                <c:pt idx="192">
                  <c:v>1427354.501478441</c:v>
                </c:pt>
                <c:pt idx="193">
                  <c:v>1432682.124197645</c:v>
                </c:pt>
                <c:pt idx="194">
                  <c:v>1436362.988239863</c:v>
                </c:pt>
                <c:pt idx="195">
                  <c:v>1434284.451386423</c:v>
                </c:pt>
                <c:pt idx="196">
                  <c:v>1437475.168619518</c:v>
                </c:pt>
                <c:pt idx="197">
                  <c:v>1435889.593765742</c:v>
                </c:pt>
                <c:pt idx="198">
                  <c:v>1437643.870007809</c:v>
                </c:pt>
                <c:pt idx="199">
                  <c:v>1437117.135800748</c:v>
                </c:pt>
                <c:pt idx="200">
                  <c:v>1438602.906133481</c:v>
                </c:pt>
                <c:pt idx="201">
                  <c:v>1433397.094259315</c:v>
                </c:pt>
                <c:pt idx="202">
                  <c:v>1433989.92596462</c:v>
                </c:pt>
                <c:pt idx="203">
                  <c:v>1437185.075275305</c:v>
                </c:pt>
                <c:pt idx="204">
                  <c:v>1436286.204257394</c:v>
                </c:pt>
                <c:pt idx="205">
                  <c:v>1437372.828555749</c:v>
                </c:pt>
                <c:pt idx="206">
                  <c:v>1440445.57679744</c:v>
                </c:pt>
                <c:pt idx="207">
                  <c:v>1437507.028877802</c:v>
                </c:pt>
                <c:pt idx="208">
                  <c:v>1436736.174382737</c:v>
                </c:pt>
                <c:pt idx="209">
                  <c:v>1438423.569518175</c:v>
                </c:pt>
                <c:pt idx="210">
                  <c:v>1438069.81620391</c:v>
                </c:pt>
                <c:pt idx="211">
                  <c:v>1437187.37062682</c:v>
                </c:pt>
                <c:pt idx="212">
                  <c:v>1436515.841973477</c:v>
                </c:pt>
                <c:pt idx="213">
                  <c:v>1438021.679416999</c:v>
                </c:pt>
                <c:pt idx="214">
                  <c:v>1437982.170226533</c:v>
                </c:pt>
                <c:pt idx="215">
                  <c:v>1438122.163040647</c:v>
                </c:pt>
                <c:pt idx="216">
                  <c:v>1437992.20579392</c:v>
                </c:pt>
                <c:pt idx="217">
                  <c:v>1438291.276261162</c:v>
                </c:pt>
                <c:pt idx="218">
                  <c:v>1438376.156003878</c:v>
                </c:pt>
                <c:pt idx="219">
                  <c:v>1438367.521380546</c:v>
                </c:pt>
                <c:pt idx="220">
                  <c:v>1437612.701014319</c:v>
                </c:pt>
                <c:pt idx="221">
                  <c:v>1437078.577791172</c:v>
                </c:pt>
                <c:pt idx="222">
                  <c:v>1437216.499275637</c:v>
                </c:pt>
                <c:pt idx="223">
                  <c:v>1437286.435236597</c:v>
                </c:pt>
                <c:pt idx="224">
                  <c:v>1437067.71531815</c:v>
                </c:pt>
                <c:pt idx="225">
                  <c:v>1437219.444867611</c:v>
                </c:pt>
                <c:pt idx="226">
                  <c:v>1437407.716204809</c:v>
                </c:pt>
                <c:pt idx="227">
                  <c:v>1437116.997424527</c:v>
                </c:pt>
                <c:pt idx="228">
                  <c:v>1437341.300827919</c:v>
                </c:pt>
                <c:pt idx="229">
                  <c:v>1437094.902658192</c:v>
                </c:pt>
                <c:pt idx="230">
                  <c:v>1437359.438333408</c:v>
                </c:pt>
                <c:pt idx="231">
                  <c:v>1437501.969761237</c:v>
                </c:pt>
                <c:pt idx="232">
                  <c:v>1437479.25895199</c:v>
                </c:pt>
                <c:pt idx="233">
                  <c:v>1437257.089933012</c:v>
                </c:pt>
                <c:pt idx="234">
                  <c:v>1437400.814333262</c:v>
                </c:pt>
                <c:pt idx="235">
                  <c:v>1437330.958285365</c:v>
                </c:pt>
                <c:pt idx="236">
                  <c:v>1437406.497648863</c:v>
                </c:pt>
                <c:pt idx="237">
                  <c:v>1437470.603965159</c:v>
                </c:pt>
                <c:pt idx="238">
                  <c:v>1437484.122759104</c:v>
                </c:pt>
                <c:pt idx="239">
                  <c:v>1437516.159262013</c:v>
                </c:pt>
                <c:pt idx="240">
                  <c:v>1437527.344476676</c:v>
                </c:pt>
                <c:pt idx="241">
                  <c:v>1437447.004957576</c:v>
                </c:pt>
                <c:pt idx="242">
                  <c:v>1437445.426689701</c:v>
                </c:pt>
                <c:pt idx="243">
                  <c:v>1437496.901510829</c:v>
                </c:pt>
                <c:pt idx="244">
                  <c:v>1437641.072478267</c:v>
                </c:pt>
                <c:pt idx="245">
                  <c:v>1437541.429018712</c:v>
                </c:pt>
                <c:pt idx="246">
                  <c:v>1437491.241047316</c:v>
                </c:pt>
                <c:pt idx="247">
                  <c:v>1437503.954659674</c:v>
                </c:pt>
                <c:pt idx="248">
                  <c:v>1437489.269467031</c:v>
                </c:pt>
                <c:pt idx="249">
                  <c:v>1437405.369250591</c:v>
                </c:pt>
                <c:pt idx="250">
                  <c:v>1437567.133136186</c:v>
                </c:pt>
                <c:pt idx="251">
                  <c:v>1437499.969360135</c:v>
                </c:pt>
                <c:pt idx="252">
                  <c:v>1437504.230849966</c:v>
                </c:pt>
                <c:pt idx="253">
                  <c:v>1437515.667706868</c:v>
                </c:pt>
                <c:pt idx="254">
                  <c:v>1437492.577634919</c:v>
                </c:pt>
                <c:pt idx="255">
                  <c:v>1437462.251493536</c:v>
                </c:pt>
                <c:pt idx="256">
                  <c:v>1437408.226435227</c:v>
                </c:pt>
                <c:pt idx="257">
                  <c:v>1437439.157599259</c:v>
                </c:pt>
                <c:pt idx="258">
                  <c:v>1437437.444320472</c:v>
                </c:pt>
                <c:pt idx="259">
                  <c:v>1437408.605271117</c:v>
                </c:pt>
                <c:pt idx="260">
                  <c:v>1437445.171198102</c:v>
                </c:pt>
                <c:pt idx="261">
                  <c:v>1437458.806895735</c:v>
                </c:pt>
                <c:pt idx="262">
                  <c:v>1437417.809719637</c:v>
                </c:pt>
                <c:pt idx="263">
                  <c:v>1437439.521998936</c:v>
                </c:pt>
                <c:pt idx="264">
                  <c:v>1437444.849084059</c:v>
                </c:pt>
                <c:pt idx="265">
                  <c:v>1437453.590033886</c:v>
                </c:pt>
                <c:pt idx="266">
                  <c:v>1437467.023654969</c:v>
                </c:pt>
                <c:pt idx="267">
                  <c:v>1437473.288832381</c:v>
                </c:pt>
                <c:pt idx="268">
                  <c:v>1437449.285958303</c:v>
                </c:pt>
                <c:pt idx="269">
                  <c:v>1437451.078978742</c:v>
                </c:pt>
                <c:pt idx="270">
                  <c:v>1437452.666208718</c:v>
                </c:pt>
                <c:pt idx="271">
                  <c:v>1437448.070306659</c:v>
                </c:pt>
                <c:pt idx="272">
                  <c:v>1437466.807297303</c:v>
                </c:pt>
                <c:pt idx="273">
                  <c:v>1437456.186663681</c:v>
                </c:pt>
                <c:pt idx="274">
                  <c:v>1437470.308281371</c:v>
                </c:pt>
                <c:pt idx="275">
                  <c:v>1437484.959263709</c:v>
                </c:pt>
                <c:pt idx="276">
                  <c:v>1437475.001449801</c:v>
                </c:pt>
                <c:pt idx="277">
                  <c:v>1437511.042697135</c:v>
                </c:pt>
                <c:pt idx="278">
                  <c:v>1437486.394552764</c:v>
                </c:pt>
                <c:pt idx="279">
                  <c:v>1437486.625165496</c:v>
                </c:pt>
                <c:pt idx="280">
                  <c:v>1437487.586214059</c:v>
                </c:pt>
                <c:pt idx="281">
                  <c:v>1437483.400403615</c:v>
                </c:pt>
                <c:pt idx="282">
                  <c:v>1437487.573259604</c:v>
                </c:pt>
                <c:pt idx="283">
                  <c:v>1437491.625330044</c:v>
                </c:pt>
                <c:pt idx="284">
                  <c:v>1437495.813710776</c:v>
                </c:pt>
                <c:pt idx="285">
                  <c:v>1437488.985908791</c:v>
                </c:pt>
                <c:pt idx="286">
                  <c:v>1437493.895159147</c:v>
                </c:pt>
                <c:pt idx="287">
                  <c:v>1437506.783964754</c:v>
                </c:pt>
                <c:pt idx="288">
                  <c:v>1437491.752083031</c:v>
                </c:pt>
                <c:pt idx="289">
                  <c:v>1437496.971406091</c:v>
                </c:pt>
                <c:pt idx="290">
                  <c:v>1437497.830325313</c:v>
                </c:pt>
                <c:pt idx="291">
                  <c:v>1437498.026180306</c:v>
                </c:pt>
                <c:pt idx="292">
                  <c:v>1437492.650780719</c:v>
                </c:pt>
                <c:pt idx="293">
                  <c:v>1437495.423728834</c:v>
                </c:pt>
                <c:pt idx="294">
                  <c:v>1437493.368432034</c:v>
                </c:pt>
                <c:pt idx="295">
                  <c:v>1437491.551574548</c:v>
                </c:pt>
                <c:pt idx="296">
                  <c:v>1437489.214723877</c:v>
                </c:pt>
                <c:pt idx="297">
                  <c:v>1437488.529329258</c:v>
                </c:pt>
                <c:pt idx="298">
                  <c:v>1437492.828467043</c:v>
                </c:pt>
                <c:pt idx="299">
                  <c:v>1437494.619458216</c:v>
                </c:pt>
                <c:pt idx="300">
                  <c:v>1437493.065826378</c:v>
                </c:pt>
                <c:pt idx="301">
                  <c:v>1437492.055425389</c:v>
                </c:pt>
                <c:pt idx="302">
                  <c:v>1437493.278711271</c:v>
                </c:pt>
                <c:pt idx="303">
                  <c:v>1437491.008765832</c:v>
                </c:pt>
                <c:pt idx="304">
                  <c:v>1437492.392321276</c:v>
                </c:pt>
                <c:pt idx="305">
                  <c:v>1437491.599469151</c:v>
                </c:pt>
                <c:pt idx="306">
                  <c:v>1437490.729643535</c:v>
                </c:pt>
                <c:pt idx="307">
                  <c:v>1437491.846480716</c:v>
                </c:pt>
                <c:pt idx="308">
                  <c:v>1437492.216231275</c:v>
                </c:pt>
                <c:pt idx="309">
                  <c:v>1437491.884706564</c:v>
                </c:pt>
                <c:pt idx="310">
                  <c:v>1437491.532059923</c:v>
                </c:pt>
                <c:pt idx="311">
                  <c:v>1437491.405111651</c:v>
                </c:pt>
                <c:pt idx="312">
                  <c:v>1437491.330918089</c:v>
                </c:pt>
                <c:pt idx="313">
                  <c:v>1437492.458317915</c:v>
                </c:pt>
                <c:pt idx="314">
                  <c:v>1437492.170260701</c:v>
                </c:pt>
                <c:pt idx="315">
                  <c:v>1437493.519135603</c:v>
                </c:pt>
                <c:pt idx="316">
                  <c:v>1437493.00897311</c:v>
                </c:pt>
                <c:pt idx="317">
                  <c:v>1437492.00740625</c:v>
                </c:pt>
                <c:pt idx="318">
                  <c:v>1437492.281866627</c:v>
                </c:pt>
                <c:pt idx="319">
                  <c:v>1437492.216944163</c:v>
                </c:pt>
                <c:pt idx="320">
                  <c:v>1437492.301569049</c:v>
                </c:pt>
                <c:pt idx="321">
                  <c:v>1437492.627323681</c:v>
                </c:pt>
                <c:pt idx="322">
                  <c:v>1437492.424384968</c:v>
                </c:pt>
                <c:pt idx="323">
                  <c:v>1437491.888387217</c:v>
                </c:pt>
                <c:pt idx="324">
                  <c:v>1437492.081282186</c:v>
                </c:pt>
                <c:pt idx="325">
                  <c:v>1437491.520796214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Main!$D$2:$D$327</c:f>
              <c:numCache>
                <c:formatCode>General</c:formatCode>
                <c:ptCount val="326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13824283.89060017</c:v>
                </c:pt>
                <c:pt idx="10">
                  <c:v>12998198.90281587</c:v>
                </c:pt>
                <c:pt idx="11">
                  <c:v>12415055.13809247</c:v>
                </c:pt>
                <c:pt idx="12">
                  <c:v>12439195.54928228</c:v>
                </c:pt>
                <c:pt idx="13">
                  <c:v>12299167.27442629</c:v>
                </c:pt>
                <c:pt idx="14">
                  <c:v>12439652.7628094</c:v>
                </c:pt>
                <c:pt idx="15">
                  <c:v>12295220.0765623</c:v>
                </c:pt>
                <c:pt idx="16">
                  <c:v>11618429.84885011</c:v>
                </c:pt>
                <c:pt idx="17">
                  <c:v>10385410.59815357</c:v>
                </c:pt>
                <c:pt idx="18">
                  <c:v>9610503.570299888</c:v>
                </c:pt>
                <c:pt idx="19">
                  <c:v>9126690.367031423</c:v>
                </c:pt>
                <c:pt idx="20">
                  <c:v>8957440.757239299</c:v>
                </c:pt>
                <c:pt idx="21">
                  <c:v>8697854.881437236</c:v>
                </c:pt>
                <c:pt idx="22">
                  <c:v>8684867.49908494</c:v>
                </c:pt>
                <c:pt idx="23">
                  <c:v>8352387.410593422</c:v>
                </c:pt>
                <c:pt idx="24">
                  <c:v>8020824.514163679</c:v>
                </c:pt>
                <c:pt idx="25">
                  <c:v>7610059.109342553</c:v>
                </c:pt>
                <c:pt idx="26">
                  <c:v>7325360.079423653</c:v>
                </c:pt>
                <c:pt idx="27">
                  <c:v>7099184.244869684</c:v>
                </c:pt>
                <c:pt idx="28">
                  <c:v>6914288.707111432</c:v>
                </c:pt>
                <c:pt idx="29">
                  <c:v>6857737.960500352</c:v>
                </c:pt>
                <c:pt idx="30">
                  <c:v>6823560.79434516</c:v>
                </c:pt>
                <c:pt idx="31">
                  <c:v>6629226.649269293</c:v>
                </c:pt>
                <c:pt idx="32">
                  <c:v>6430900.904484292</c:v>
                </c:pt>
                <c:pt idx="33">
                  <c:v>6267791.596081855</c:v>
                </c:pt>
                <c:pt idx="34">
                  <c:v>6105389.834108508</c:v>
                </c:pt>
                <c:pt idx="35">
                  <c:v>5950468.879907894</c:v>
                </c:pt>
                <c:pt idx="36">
                  <c:v>5876614.261277573</c:v>
                </c:pt>
                <c:pt idx="37">
                  <c:v>5791526.114963338</c:v>
                </c:pt>
                <c:pt idx="38">
                  <c:v>5793316.607662065</c:v>
                </c:pt>
                <c:pt idx="39">
                  <c:v>5782583.431339967</c:v>
                </c:pt>
                <c:pt idx="40">
                  <c:v>5657779.558122319</c:v>
                </c:pt>
                <c:pt idx="41">
                  <c:v>5538464.839096134</c:v>
                </c:pt>
                <c:pt idx="42">
                  <c:v>5439012.522844357</c:v>
                </c:pt>
                <c:pt idx="43">
                  <c:v>5346242.825847558</c:v>
                </c:pt>
                <c:pt idx="44">
                  <c:v>5261887.521861137</c:v>
                </c:pt>
                <c:pt idx="45">
                  <c:v>5221683.197491829</c:v>
                </c:pt>
                <c:pt idx="46">
                  <c:v>5146611.857593648</c:v>
                </c:pt>
                <c:pt idx="47">
                  <c:v>5089149.181722344</c:v>
                </c:pt>
                <c:pt idx="48">
                  <c:v>5023821.379833401</c:v>
                </c:pt>
                <c:pt idx="49">
                  <c:v>4968775.049418373</c:v>
                </c:pt>
                <c:pt idx="50">
                  <c:v>4909860.555404074</c:v>
                </c:pt>
                <c:pt idx="51">
                  <c:v>4843565.059494077</c:v>
                </c:pt>
                <c:pt idx="52">
                  <c:v>4799294.23934789</c:v>
                </c:pt>
                <c:pt idx="53">
                  <c:v>4754573.706679245</c:v>
                </c:pt>
                <c:pt idx="54">
                  <c:v>4709554.271139887</c:v>
                </c:pt>
                <c:pt idx="55">
                  <c:v>4661765.214257034</c:v>
                </c:pt>
                <c:pt idx="56">
                  <c:v>4624562.729847834</c:v>
                </c:pt>
                <c:pt idx="57">
                  <c:v>4577932.485044992</c:v>
                </c:pt>
                <c:pt idx="58">
                  <c:v>4539893.559786015</c:v>
                </c:pt>
                <c:pt idx="59">
                  <c:v>4500851.15187229</c:v>
                </c:pt>
                <c:pt idx="60">
                  <c:v>4460734.940811833</c:v>
                </c:pt>
                <c:pt idx="61">
                  <c:v>4436949.222815521</c:v>
                </c:pt>
                <c:pt idx="62">
                  <c:v>4399244.330650414</c:v>
                </c:pt>
                <c:pt idx="63">
                  <c:v>4367445.433914559</c:v>
                </c:pt>
                <c:pt idx="64">
                  <c:v>4334262.380386614</c:v>
                </c:pt>
                <c:pt idx="65">
                  <c:v>4307339.407858593</c:v>
                </c:pt>
                <c:pt idx="66">
                  <c:v>4280119.20229787</c:v>
                </c:pt>
                <c:pt idx="67">
                  <c:v>4247461.941508587</c:v>
                </c:pt>
                <c:pt idx="68">
                  <c:v>4222805.164751481</c:v>
                </c:pt>
                <c:pt idx="69">
                  <c:v>4198351.774702022</c:v>
                </c:pt>
                <c:pt idx="70">
                  <c:v>4173206.228098375</c:v>
                </c:pt>
                <c:pt idx="71">
                  <c:v>4146623.057009604</c:v>
                </c:pt>
                <c:pt idx="72">
                  <c:v>4125178.479700812</c:v>
                </c:pt>
                <c:pt idx="73">
                  <c:v>4100020.207246816</c:v>
                </c:pt>
                <c:pt idx="74">
                  <c:v>4079188.580994952</c:v>
                </c:pt>
                <c:pt idx="75">
                  <c:v>4057475.069306335</c:v>
                </c:pt>
                <c:pt idx="76">
                  <c:v>4034689.282357675</c:v>
                </c:pt>
                <c:pt idx="77">
                  <c:v>4020013.497357932</c:v>
                </c:pt>
                <c:pt idx="78">
                  <c:v>3998379.207509139</c:v>
                </c:pt>
                <c:pt idx="79">
                  <c:v>3979262.993003889</c:v>
                </c:pt>
                <c:pt idx="80">
                  <c:v>3959422.962454585</c:v>
                </c:pt>
                <c:pt idx="81">
                  <c:v>3942801.373121945</c:v>
                </c:pt>
                <c:pt idx="82">
                  <c:v>3926529.990523703</c:v>
                </c:pt>
                <c:pt idx="83">
                  <c:v>3907036.769854492</c:v>
                </c:pt>
                <c:pt idx="84">
                  <c:v>3891314.284365749</c:v>
                </c:pt>
                <c:pt idx="85">
                  <c:v>3876212.190700061</c:v>
                </c:pt>
                <c:pt idx="86">
                  <c:v>3860451.871086196</c:v>
                </c:pt>
                <c:pt idx="87">
                  <c:v>3843785.033188197</c:v>
                </c:pt>
                <c:pt idx="88">
                  <c:v>3829776.229154124</c:v>
                </c:pt>
                <c:pt idx="89">
                  <c:v>3813918.775245985</c:v>
                </c:pt>
                <c:pt idx="90">
                  <c:v>3800472.334263406</c:v>
                </c:pt>
                <c:pt idx="91">
                  <c:v>3786342.795727519</c:v>
                </c:pt>
                <c:pt idx="92">
                  <c:v>3771592.650227474</c:v>
                </c:pt>
                <c:pt idx="93">
                  <c:v>3761523.325237063</c:v>
                </c:pt>
                <c:pt idx="94">
                  <c:v>3747476.16501316</c:v>
                </c:pt>
                <c:pt idx="95">
                  <c:v>3734642.188602724</c:v>
                </c:pt>
                <c:pt idx="96">
                  <c:v>3721442.691800682</c:v>
                </c:pt>
                <c:pt idx="97">
                  <c:v>3709964.489167169</c:v>
                </c:pt>
                <c:pt idx="98">
                  <c:v>3699020.213114255</c:v>
                </c:pt>
                <c:pt idx="99">
                  <c:v>3685987.423377723</c:v>
                </c:pt>
                <c:pt idx="100">
                  <c:v>3674891.114039509</c:v>
                </c:pt>
                <c:pt idx="101">
                  <c:v>3664637.926332206</c:v>
                </c:pt>
                <c:pt idx="102">
                  <c:v>3653705.704474424</c:v>
                </c:pt>
                <c:pt idx="103">
                  <c:v>3642223.422197429</c:v>
                </c:pt>
                <c:pt idx="104">
                  <c:v>3632210.341667893</c:v>
                </c:pt>
                <c:pt idx="105">
                  <c:v>3621266.056128169</c:v>
                </c:pt>
                <c:pt idx="106">
                  <c:v>3611806.661108761</c:v>
                </c:pt>
                <c:pt idx="107">
                  <c:v>3601699.982481572</c:v>
                </c:pt>
                <c:pt idx="108">
                  <c:v>3591309.947358496</c:v>
                </c:pt>
                <c:pt idx="109">
                  <c:v>3583827.236828548</c:v>
                </c:pt>
                <c:pt idx="110">
                  <c:v>3573921.892351502</c:v>
                </c:pt>
                <c:pt idx="111">
                  <c:v>3564584.209561554</c:v>
                </c:pt>
                <c:pt idx="112">
                  <c:v>3555151.225487892</c:v>
                </c:pt>
                <c:pt idx="113">
                  <c:v>3546594.737257967</c:v>
                </c:pt>
                <c:pt idx="114">
                  <c:v>3538675.594122327</c:v>
                </c:pt>
                <c:pt idx="115">
                  <c:v>3529320.102163006</c:v>
                </c:pt>
                <c:pt idx="116">
                  <c:v>3520922.094682815</c:v>
                </c:pt>
                <c:pt idx="117">
                  <c:v>3513556.759686834</c:v>
                </c:pt>
                <c:pt idx="118">
                  <c:v>3505411.629266479</c:v>
                </c:pt>
                <c:pt idx="119">
                  <c:v>3496980.230628341</c:v>
                </c:pt>
                <c:pt idx="120">
                  <c:v>3489329.042242388</c:v>
                </c:pt>
                <c:pt idx="121">
                  <c:v>3481334.098291773</c:v>
                </c:pt>
                <c:pt idx="122">
                  <c:v>3474316.396985292</c:v>
                </c:pt>
                <c:pt idx="123">
                  <c:v>3466589.805493076</c:v>
                </c:pt>
                <c:pt idx="124">
                  <c:v>3458865.927076403</c:v>
                </c:pt>
                <c:pt idx="125">
                  <c:v>3452976.060604145</c:v>
                </c:pt>
                <c:pt idx="126">
                  <c:v>3445628.06788029</c:v>
                </c:pt>
                <c:pt idx="127">
                  <c:v>3438435.743034389</c:v>
                </c:pt>
                <c:pt idx="128">
                  <c:v>3431399.072067105</c:v>
                </c:pt>
                <c:pt idx="129">
                  <c:v>3424645.057708925</c:v>
                </c:pt>
                <c:pt idx="130">
                  <c:v>3418630.753007929</c:v>
                </c:pt>
                <c:pt idx="131">
                  <c:v>3411643.46734123</c:v>
                </c:pt>
                <c:pt idx="132">
                  <c:v>3404959.094302757</c:v>
                </c:pt>
                <c:pt idx="133">
                  <c:v>3399548.658053471</c:v>
                </c:pt>
                <c:pt idx="134">
                  <c:v>3393173.858000796</c:v>
                </c:pt>
                <c:pt idx="135">
                  <c:v>3386753.16869186</c:v>
                </c:pt>
                <c:pt idx="136">
                  <c:v>3380605.115123943</c:v>
                </c:pt>
                <c:pt idx="137">
                  <c:v>3374611.333311392</c:v>
                </c:pt>
                <c:pt idx="138">
                  <c:v>3369274.539260245</c:v>
                </c:pt>
                <c:pt idx="139">
                  <c:v>3363074.598184482</c:v>
                </c:pt>
                <c:pt idx="140">
                  <c:v>3357186.669073497</c:v>
                </c:pt>
                <c:pt idx="141">
                  <c:v>3352341.757029636</c:v>
                </c:pt>
                <c:pt idx="142">
                  <c:v>3346792.007306235</c:v>
                </c:pt>
                <c:pt idx="143">
                  <c:v>3341046.038838444</c:v>
                </c:pt>
                <c:pt idx="144">
                  <c:v>3335756.114876549</c:v>
                </c:pt>
                <c:pt idx="145">
                  <c:v>3330202.040272584</c:v>
                </c:pt>
                <c:pt idx="146">
                  <c:v>3325511.299994901</c:v>
                </c:pt>
                <c:pt idx="147">
                  <c:v>3320298.443301748</c:v>
                </c:pt>
                <c:pt idx="148">
                  <c:v>3314809.207009873</c:v>
                </c:pt>
                <c:pt idx="149">
                  <c:v>3310939.940214645</c:v>
                </c:pt>
                <c:pt idx="150">
                  <c:v>3305816.777683421</c:v>
                </c:pt>
                <c:pt idx="151">
                  <c:v>3300934.897403601</c:v>
                </c:pt>
                <c:pt idx="152">
                  <c:v>3295824.889123722</c:v>
                </c:pt>
                <c:pt idx="153">
                  <c:v>3291431.189412458</c:v>
                </c:pt>
                <c:pt idx="154">
                  <c:v>3287453.500272506</c:v>
                </c:pt>
                <c:pt idx="155">
                  <c:v>3282340.768774503</c:v>
                </c:pt>
                <c:pt idx="156">
                  <c:v>3277951.466019554</c:v>
                </c:pt>
                <c:pt idx="157">
                  <c:v>3273848.99078216</c:v>
                </c:pt>
                <c:pt idx="158">
                  <c:v>3269817.419364504</c:v>
                </c:pt>
                <c:pt idx="159">
                  <c:v>3265201.931242354</c:v>
                </c:pt>
                <c:pt idx="160">
                  <c:v>3261471.415366386</c:v>
                </c:pt>
                <c:pt idx="161">
                  <c:v>3256846.565361755</c:v>
                </c:pt>
                <c:pt idx="162">
                  <c:v>3253201.23797138</c:v>
                </c:pt>
                <c:pt idx="163">
                  <c:v>3249642.675574591</c:v>
                </c:pt>
                <c:pt idx="164">
                  <c:v>3245169.809056087</c:v>
                </c:pt>
                <c:pt idx="165">
                  <c:v>3242769.597804886</c:v>
                </c:pt>
                <c:pt idx="166">
                  <c:v>3238718.75074339</c:v>
                </c:pt>
                <c:pt idx="167">
                  <c:v>3235306.367063821</c:v>
                </c:pt>
                <c:pt idx="168">
                  <c:v>3231062.313450468</c:v>
                </c:pt>
                <c:pt idx="169">
                  <c:v>3228237.082553587</c:v>
                </c:pt>
                <c:pt idx="170">
                  <c:v>3225634.220568776</c:v>
                </c:pt>
                <c:pt idx="171">
                  <c:v>3221487.552758923</c:v>
                </c:pt>
                <c:pt idx="172">
                  <c:v>3218599.419882928</c:v>
                </c:pt>
                <c:pt idx="173">
                  <c:v>3215170.337122913</c:v>
                </c:pt>
                <c:pt idx="174">
                  <c:v>3212678.090928324</c:v>
                </c:pt>
                <c:pt idx="175">
                  <c:v>3209161.316162244</c:v>
                </c:pt>
                <c:pt idx="176">
                  <c:v>3207107.299566539</c:v>
                </c:pt>
                <c:pt idx="177">
                  <c:v>3203424.41871151</c:v>
                </c:pt>
                <c:pt idx="178">
                  <c:v>3200717.056209215</c:v>
                </c:pt>
                <c:pt idx="179">
                  <c:v>3198901.767075756</c:v>
                </c:pt>
                <c:pt idx="180">
                  <c:v>3195465.171171558</c:v>
                </c:pt>
                <c:pt idx="181">
                  <c:v>3194535.61715241</c:v>
                </c:pt>
                <c:pt idx="182">
                  <c:v>3191525.002705036</c:v>
                </c:pt>
                <c:pt idx="183">
                  <c:v>3189602.636104195</c:v>
                </c:pt>
                <c:pt idx="184">
                  <c:v>3186130.763365353</c:v>
                </c:pt>
                <c:pt idx="185">
                  <c:v>3184709.224774498</c:v>
                </c:pt>
                <c:pt idx="186">
                  <c:v>3183473.134340696</c:v>
                </c:pt>
                <c:pt idx="187">
                  <c:v>3180127.831525478</c:v>
                </c:pt>
                <c:pt idx="188">
                  <c:v>3178480.210503852</c:v>
                </c:pt>
                <c:pt idx="189">
                  <c:v>3175692.538153944</c:v>
                </c:pt>
                <c:pt idx="190">
                  <c:v>3174422.686895226</c:v>
                </c:pt>
                <c:pt idx="191">
                  <c:v>3171709.332626425</c:v>
                </c:pt>
                <c:pt idx="192">
                  <c:v>3171066.905575597</c:v>
                </c:pt>
                <c:pt idx="193">
                  <c:v>3168100.009823518</c:v>
                </c:pt>
                <c:pt idx="194">
                  <c:v>3166050.246248304</c:v>
                </c:pt>
                <c:pt idx="195">
                  <c:v>3166723.540000116</c:v>
                </c:pt>
                <c:pt idx="196">
                  <c:v>3164387.826632896</c:v>
                </c:pt>
                <c:pt idx="197">
                  <c:v>3164325.829861649</c:v>
                </c:pt>
                <c:pt idx="198">
                  <c:v>3163614.476613354</c:v>
                </c:pt>
                <c:pt idx="199">
                  <c:v>3163076.501769379</c:v>
                </c:pt>
                <c:pt idx="200">
                  <c:v>3163240.704280737</c:v>
                </c:pt>
                <c:pt idx="201">
                  <c:v>3165293.205624293</c:v>
                </c:pt>
                <c:pt idx="202">
                  <c:v>3165164.725790554</c:v>
                </c:pt>
                <c:pt idx="203">
                  <c:v>3163772.809366601</c:v>
                </c:pt>
                <c:pt idx="204">
                  <c:v>3164600.397060878</c:v>
                </c:pt>
                <c:pt idx="205">
                  <c:v>3163866.187113615</c:v>
                </c:pt>
                <c:pt idx="206">
                  <c:v>3162630.070269593</c:v>
                </c:pt>
                <c:pt idx="207">
                  <c:v>3163640.519410869</c:v>
                </c:pt>
                <c:pt idx="208">
                  <c:v>3163865.964005503</c:v>
                </c:pt>
                <c:pt idx="209">
                  <c:v>3163285.124972464</c:v>
                </c:pt>
                <c:pt idx="210">
                  <c:v>3163403.428811903</c:v>
                </c:pt>
                <c:pt idx="211">
                  <c:v>3163803.479692448</c:v>
                </c:pt>
                <c:pt idx="212">
                  <c:v>3164162.08584546</c:v>
                </c:pt>
                <c:pt idx="213">
                  <c:v>3163620.438790441</c:v>
                </c:pt>
                <c:pt idx="214">
                  <c:v>3163691.310047674</c:v>
                </c:pt>
                <c:pt idx="215">
                  <c:v>3163463.9991414</c:v>
                </c:pt>
                <c:pt idx="216">
                  <c:v>3163771.542149916</c:v>
                </c:pt>
                <c:pt idx="217">
                  <c:v>3163646.539942824</c:v>
                </c:pt>
                <c:pt idx="218">
                  <c:v>3163636.574159747</c:v>
                </c:pt>
                <c:pt idx="219">
                  <c:v>3163585.566126686</c:v>
                </c:pt>
                <c:pt idx="220">
                  <c:v>3164036.084213643</c:v>
                </c:pt>
                <c:pt idx="221">
                  <c:v>3164293.532578646</c:v>
                </c:pt>
                <c:pt idx="222">
                  <c:v>3164174.503566425</c:v>
                </c:pt>
                <c:pt idx="223">
                  <c:v>3164145.862002407</c:v>
                </c:pt>
                <c:pt idx="224">
                  <c:v>3164277.275724446</c:v>
                </c:pt>
                <c:pt idx="225">
                  <c:v>3164185.231602129</c:v>
                </c:pt>
                <c:pt idx="226">
                  <c:v>3164068.152572626</c:v>
                </c:pt>
                <c:pt idx="227">
                  <c:v>3164205.544280162</c:v>
                </c:pt>
                <c:pt idx="228">
                  <c:v>3164069.494829488</c:v>
                </c:pt>
                <c:pt idx="229">
                  <c:v>3164183.049332178</c:v>
                </c:pt>
                <c:pt idx="230">
                  <c:v>3164067.715623313</c:v>
                </c:pt>
                <c:pt idx="231">
                  <c:v>3163978.359826811</c:v>
                </c:pt>
                <c:pt idx="232">
                  <c:v>3163996.958150727</c:v>
                </c:pt>
                <c:pt idx="233">
                  <c:v>3164103.48636946</c:v>
                </c:pt>
                <c:pt idx="234">
                  <c:v>3164066.702393431</c:v>
                </c:pt>
                <c:pt idx="235">
                  <c:v>3164069.511553419</c:v>
                </c:pt>
                <c:pt idx="236">
                  <c:v>3164068.314475107</c:v>
                </c:pt>
                <c:pt idx="237">
                  <c:v>3164038.166739268</c:v>
                </c:pt>
                <c:pt idx="238">
                  <c:v>3164028.035577843</c:v>
                </c:pt>
                <c:pt idx="239">
                  <c:v>3164017.329881622</c:v>
                </c:pt>
                <c:pt idx="240">
                  <c:v>3164022.278854635</c:v>
                </c:pt>
                <c:pt idx="241">
                  <c:v>3164059.104539547</c:v>
                </c:pt>
                <c:pt idx="242">
                  <c:v>3164061.158128937</c:v>
                </c:pt>
                <c:pt idx="243">
                  <c:v>3164038.785581553</c:v>
                </c:pt>
                <c:pt idx="244">
                  <c:v>3163967.355123316</c:v>
                </c:pt>
                <c:pt idx="245">
                  <c:v>3164023.262602693</c:v>
                </c:pt>
                <c:pt idx="246">
                  <c:v>3164032.067411309</c:v>
                </c:pt>
                <c:pt idx="247">
                  <c:v>3164025.585670806</c:v>
                </c:pt>
                <c:pt idx="248">
                  <c:v>3164031.284908094</c:v>
                </c:pt>
                <c:pt idx="249">
                  <c:v>3164062.828481452</c:v>
                </c:pt>
                <c:pt idx="250">
                  <c:v>3163985.46705431</c:v>
                </c:pt>
                <c:pt idx="251">
                  <c:v>3164034.019430535</c:v>
                </c:pt>
                <c:pt idx="252">
                  <c:v>3164024.727490748</c:v>
                </c:pt>
                <c:pt idx="253">
                  <c:v>3164021.032281391</c:v>
                </c:pt>
                <c:pt idx="254">
                  <c:v>3164030.893108943</c:v>
                </c:pt>
                <c:pt idx="255">
                  <c:v>3164041.342098475</c:v>
                </c:pt>
                <c:pt idx="256">
                  <c:v>3164059.157253282</c:v>
                </c:pt>
                <c:pt idx="257">
                  <c:v>3164038.508074789</c:v>
                </c:pt>
                <c:pt idx="258">
                  <c:v>3164041.421392354</c:v>
                </c:pt>
                <c:pt idx="259">
                  <c:v>3164047.774425325</c:v>
                </c:pt>
                <c:pt idx="260">
                  <c:v>3164036.452130693</c:v>
                </c:pt>
                <c:pt idx="261">
                  <c:v>3164024.864425775</c:v>
                </c:pt>
                <c:pt idx="262">
                  <c:v>3164042.831934991</c:v>
                </c:pt>
                <c:pt idx="263">
                  <c:v>3164040.777128787</c:v>
                </c:pt>
                <c:pt idx="264">
                  <c:v>3164036.980871066</c:v>
                </c:pt>
                <c:pt idx="265">
                  <c:v>3164031.313855387</c:v>
                </c:pt>
                <c:pt idx="266">
                  <c:v>3164024.900334761</c:v>
                </c:pt>
                <c:pt idx="267">
                  <c:v>3164025.077073676</c:v>
                </c:pt>
                <c:pt idx="268">
                  <c:v>3164034.236739601</c:v>
                </c:pt>
                <c:pt idx="269">
                  <c:v>3164028.045456385</c:v>
                </c:pt>
                <c:pt idx="270">
                  <c:v>3164025.422960544</c:v>
                </c:pt>
                <c:pt idx="271">
                  <c:v>3164027.736906778</c:v>
                </c:pt>
                <c:pt idx="272">
                  <c:v>3164015.82171834</c:v>
                </c:pt>
                <c:pt idx="273">
                  <c:v>3164017.18688214</c:v>
                </c:pt>
                <c:pt idx="274">
                  <c:v>3164013.895482007</c:v>
                </c:pt>
                <c:pt idx="275">
                  <c:v>3164006.718080862</c:v>
                </c:pt>
                <c:pt idx="276">
                  <c:v>3164010.535688236</c:v>
                </c:pt>
                <c:pt idx="277">
                  <c:v>3163997.698118064</c:v>
                </c:pt>
                <c:pt idx="278">
                  <c:v>3164005.459709357</c:v>
                </c:pt>
                <c:pt idx="279">
                  <c:v>3164004.890212365</c:v>
                </c:pt>
                <c:pt idx="280">
                  <c:v>3164003.857271023</c:v>
                </c:pt>
                <c:pt idx="281">
                  <c:v>3164007.285261519</c:v>
                </c:pt>
                <c:pt idx="282">
                  <c:v>3164005.904661248</c:v>
                </c:pt>
                <c:pt idx="283">
                  <c:v>3164002.965005098</c:v>
                </c:pt>
                <c:pt idx="284">
                  <c:v>3164002.074717535</c:v>
                </c:pt>
                <c:pt idx="285">
                  <c:v>3164004.221036706</c:v>
                </c:pt>
                <c:pt idx="286">
                  <c:v>3164003.399357753</c:v>
                </c:pt>
                <c:pt idx="287">
                  <c:v>3163998.13005398</c:v>
                </c:pt>
                <c:pt idx="288">
                  <c:v>3164004.6593849</c:v>
                </c:pt>
                <c:pt idx="289">
                  <c:v>3164001.741710477</c:v>
                </c:pt>
                <c:pt idx="290">
                  <c:v>3164000.659165776</c:v>
                </c:pt>
                <c:pt idx="291">
                  <c:v>3164001.278255715</c:v>
                </c:pt>
                <c:pt idx="292">
                  <c:v>3164003.002161219</c:v>
                </c:pt>
                <c:pt idx="293">
                  <c:v>3164001.996454986</c:v>
                </c:pt>
                <c:pt idx="294">
                  <c:v>3164002.8098824</c:v>
                </c:pt>
                <c:pt idx="295">
                  <c:v>3164002.556404215</c:v>
                </c:pt>
                <c:pt idx="296">
                  <c:v>3164003.81120943</c:v>
                </c:pt>
                <c:pt idx="297">
                  <c:v>3164003.643512803</c:v>
                </c:pt>
                <c:pt idx="298">
                  <c:v>3164001.783267677</c:v>
                </c:pt>
                <c:pt idx="299">
                  <c:v>3164001.30480563</c:v>
                </c:pt>
                <c:pt idx="300">
                  <c:v>3164002.049430967</c:v>
                </c:pt>
                <c:pt idx="301">
                  <c:v>3164002.427844164</c:v>
                </c:pt>
                <c:pt idx="302">
                  <c:v>3164001.778579121</c:v>
                </c:pt>
                <c:pt idx="303">
                  <c:v>3164002.860960433</c:v>
                </c:pt>
                <c:pt idx="304">
                  <c:v>3164002.265292308</c:v>
                </c:pt>
                <c:pt idx="305">
                  <c:v>3164002.365417452</c:v>
                </c:pt>
                <c:pt idx="306">
                  <c:v>3164003.472127266</c:v>
                </c:pt>
                <c:pt idx="307">
                  <c:v>3164003.020180926</c:v>
                </c:pt>
                <c:pt idx="308">
                  <c:v>3164002.897094272</c:v>
                </c:pt>
                <c:pt idx="309">
                  <c:v>3164003.065113022</c:v>
                </c:pt>
                <c:pt idx="310">
                  <c:v>3164003.09208132</c:v>
                </c:pt>
                <c:pt idx="311">
                  <c:v>3164003.296097731</c:v>
                </c:pt>
                <c:pt idx="312">
                  <c:v>3164003.392416671</c:v>
                </c:pt>
                <c:pt idx="313">
                  <c:v>3164003.056468498</c:v>
                </c:pt>
                <c:pt idx="314">
                  <c:v>3164003.302874872</c:v>
                </c:pt>
                <c:pt idx="315">
                  <c:v>3164002.662609026</c:v>
                </c:pt>
                <c:pt idx="316">
                  <c:v>3164002.828456236</c:v>
                </c:pt>
                <c:pt idx="317">
                  <c:v>3164003.202157365</c:v>
                </c:pt>
                <c:pt idx="318">
                  <c:v>3164003.094618234</c:v>
                </c:pt>
                <c:pt idx="319">
                  <c:v>3164003.183652126</c:v>
                </c:pt>
                <c:pt idx="320">
                  <c:v>3164003.11818138</c:v>
                </c:pt>
                <c:pt idx="321">
                  <c:v>3164002.997836875</c:v>
                </c:pt>
                <c:pt idx="322">
                  <c:v>3164003.062385835</c:v>
                </c:pt>
                <c:pt idx="323">
                  <c:v>3164003.221960948</c:v>
                </c:pt>
                <c:pt idx="324">
                  <c:v>3164003.093691447</c:v>
                </c:pt>
                <c:pt idx="325">
                  <c:v>3164003.343248518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Main!$E$2:$E$327</c:f>
              <c:numCache>
                <c:formatCode>General</c:formatCode>
                <c:ptCount val="326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Main!$F$2:$F$327</c:f>
              <c:numCache>
                <c:formatCode>General</c:formatCode>
                <c:ptCount val="326"/>
                <c:pt idx="0">
                  <c:v>1486575.994504267</c:v>
                </c:pt>
                <c:pt idx="1">
                  <c:v>14865759.94504266</c:v>
                </c:pt>
                <c:pt idx="2">
                  <c:v>13976534.88019962</c:v>
                </c:pt>
                <c:pt idx="3">
                  <c:v>13091169.42601779</c:v>
                </c:pt>
                <c:pt idx="4">
                  <c:v>12207759.69853712</c:v>
                </c:pt>
                <c:pt idx="5">
                  <c:v>11324925.20353562</c:v>
                </c:pt>
                <c:pt idx="6">
                  <c:v>10385634.54499626</c:v>
                </c:pt>
                <c:pt idx="7">
                  <c:v>9437867.190881979</c:v>
                </c:pt>
                <c:pt idx="8">
                  <c:v>7432879.972521329</c:v>
                </c:pt>
                <c:pt idx="9">
                  <c:v>6484712.879474586</c:v>
                </c:pt>
                <c:pt idx="10">
                  <c:v>5897883.201430283</c:v>
                </c:pt>
                <c:pt idx="11">
                  <c:v>5485245.459209867</c:v>
                </c:pt>
                <c:pt idx="12">
                  <c:v>5523912.219513482</c:v>
                </c:pt>
                <c:pt idx="13">
                  <c:v>5936162.394381572</c:v>
                </c:pt>
                <c:pt idx="14">
                  <c:v>5521545.573084511</c:v>
                </c:pt>
                <c:pt idx="15">
                  <c:v>5931267.159105657</c:v>
                </c:pt>
                <c:pt idx="16">
                  <c:v>5295936.756743546</c:v>
                </c:pt>
                <c:pt idx="17">
                  <c:v>4712355.967215231</c:v>
                </c:pt>
                <c:pt idx="18">
                  <c:v>4439761.438905115</c:v>
                </c:pt>
                <c:pt idx="19">
                  <c:v>4256138.431966823</c:v>
                </c:pt>
                <c:pt idx="20">
                  <c:v>3995671.121563925</c:v>
                </c:pt>
                <c:pt idx="21">
                  <c:v>3995693.997538458</c:v>
                </c:pt>
                <c:pt idx="22">
                  <c:v>4076559.692072149</c:v>
                </c:pt>
                <c:pt idx="23">
                  <c:v>3780624.167839503</c:v>
                </c:pt>
                <c:pt idx="24">
                  <c:v>3471096.899051802</c:v>
                </c:pt>
                <c:pt idx="25">
                  <c:v>3252787.9815524</c:v>
                </c:pt>
                <c:pt idx="26">
                  <c:v>3034099.398596551</c:v>
                </c:pt>
                <c:pt idx="27">
                  <c:v>2843264.646563587</c:v>
                </c:pt>
                <c:pt idx="28">
                  <c:v>2801855.656526729</c:v>
                </c:pt>
                <c:pt idx="29">
                  <c:v>2699543.222917471</c:v>
                </c:pt>
                <c:pt idx="30">
                  <c:v>2711559.63615623</c:v>
                </c:pt>
                <c:pt idx="31">
                  <c:v>2580427.847947742</c:v>
                </c:pt>
                <c:pt idx="32">
                  <c:v>2474696.999239104</c:v>
                </c:pt>
                <c:pt idx="33">
                  <c:v>2331099.363874699</c:v>
                </c:pt>
                <c:pt idx="34">
                  <c:v>2230115.492011219</c:v>
                </c:pt>
                <c:pt idx="35">
                  <c:v>2143538.376624209</c:v>
                </c:pt>
                <c:pt idx="36">
                  <c:v>2052859.17285187</c:v>
                </c:pt>
                <c:pt idx="37">
                  <c:v>2025751.761351178</c:v>
                </c:pt>
                <c:pt idx="38">
                  <c:v>1990952.094195371</c:v>
                </c:pt>
                <c:pt idx="39">
                  <c:v>1992983.115960898</c:v>
                </c:pt>
                <c:pt idx="40">
                  <c:v>1898556.472328251</c:v>
                </c:pt>
                <c:pt idx="41">
                  <c:v>1837234.384719616</c:v>
                </c:pt>
                <c:pt idx="42">
                  <c:v>1766143.521687226</c:v>
                </c:pt>
                <c:pt idx="43">
                  <c:v>1691785.79834234</c:v>
                </c:pt>
                <c:pt idx="44">
                  <c:v>1656383.253923994</c:v>
                </c:pt>
                <c:pt idx="45">
                  <c:v>1609299.544701669</c:v>
                </c:pt>
                <c:pt idx="46">
                  <c:v>1570376.889023235</c:v>
                </c:pt>
                <c:pt idx="47">
                  <c:v>1522225.26931448</c:v>
                </c:pt>
                <c:pt idx="48">
                  <c:v>1489696.268582359</c:v>
                </c:pt>
                <c:pt idx="49">
                  <c:v>1437342.92645197</c:v>
                </c:pt>
                <c:pt idx="50">
                  <c:v>1398031.98376509</c:v>
                </c:pt>
                <c:pt idx="51">
                  <c:v>1360760.04490374</c:v>
                </c:pt>
                <c:pt idx="52">
                  <c:v>1318469.235353965</c:v>
                </c:pt>
                <c:pt idx="53">
                  <c:v>1299994.93586031</c:v>
                </c:pt>
                <c:pt idx="54">
                  <c:v>1262599.379164046</c:v>
                </c:pt>
                <c:pt idx="55">
                  <c:v>1235170.524916887</c:v>
                </c:pt>
                <c:pt idx="56">
                  <c:v>1201903.567231399</c:v>
                </c:pt>
                <c:pt idx="57">
                  <c:v>1179491.439280128</c:v>
                </c:pt>
                <c:pt idx="58">
                  <c:v>1153274.155864069</c:v>
                </c:pt>
                <c:pt idx="59">
                  <c:v>1120969.998316208</c:v>
                </c:pt>
                <c:pt idx="60">
                  <c:v>1101211.970891262</c:v>
                </c:pt>
                <c:pt idx="61">
                  <c:v>1077084.270319524</c:v>
                </c:pt>
                <c:pt idx="62">
                  <c:v>1055859.593806392</c:v>
                </c:pt>
                <c:pt idx="63">
                  <c:v>1031227.170196525</c:v>
                </c:pt>
                <c:pt idx="64">
                  <c:v>1014152.590078424</c:v>
                </c:pt>
                <c:pt idx="65">
                  <c:v>989721.6373242981</c:v>
                </c:pt>
                <c:pt idx="66">
                  <c:v>971552.7358819266</c:v>
                </c:pt>
                <c:pt idx="67">
                  <c:v>954048.2801726969</c:v>
                </c:pt>
                <c:pt idx="68">
                  <c:v>932699.7433234807</c:v>
                </c:pt>
                <c:pt idx="69">
                  <c:v>922161.9303731001</c:v>
                </c:pt>
                <c:pt idx="70">
                  <c:v>902677.1201710304</c:v>
                </c:pt>
                <c:pt idx="71">
                  <c:v>887337.911435578</c:v>
                </c:pt>
                <c:pt idx="72">
                  <c:v>869395.7581517287</c:v>
                </c:pt>
                <c:pt idx="73">
                  <c:v>857309.5545092605</c:v>
                </c:pt>
                <c:pt idx="74">
                  <c:v>843704.1093381346</c:v>
                </c:pt>
                <c:pt idx="75">
                  <c:v>826283.4943304149</c:v>
                </c:pt>
                <c:pt idx="76">
                  <c:v>814844.8886414102</c:v>
                </c:pt>
                <c:pt idx="77">
                  <c:v>801033.3935297445</c:v>
                </c:pt>
                <c:pt idx="78">
                  <c:v>789025.5124249709</c:v>
                </c:pt>
                <c:pt idx="79">
                  <c:v>774976.6996876979</c:v>
                </c:pt>
                <c:pt idx="80">
                  <c:v>764937.134687876</c:v>
                </c:pt>
                <c:pt idx="81">
                  <c:v>750870.5884400064</c:v>
                </c:pt>
                <c:pt idx="82">
                  <c:v>740213.7699314938</c:v>
                </c:pt>
                <c:pt idx="83">
                  <c:v>730136.9266340382</c:v>
                </c:pt>
                <c:pt idx="84">
                  <c:v>717519.5045235245</c:v>
                </c:pt>
                <c:pt idx="85">
                  <c:v>711147.0879344703</c:v>
                </c:pt>
                <c:pt idx="86">
                  <c:v>699558.7319682833</c:v>
                </c:pt>
                <c:pt idx="87">
                  <c:v>690237.1565318167</c:v>
                </c:pt>
                <c:pt idx="88">
                  <c:v>679183.8098109068</c:v>
                </c:pt>
                <c:pt idx="89">
                  <c:v>671752.0522423123</c:v>
                </c:pt>
                <c:pt idx="90">
                  <c:v>663521.4333422332</c:v>
                </c:pt>
                <c:pt idx="91">
                  <c:v>652761.6855203763</c:v>
                </c:pt>
                <c:pt idx="92">
                  <c:v>645509.722445647</c:v>
                </c:pt>
                <c:pt idx="93">
                  <c:v>636676.1295257004</c:v>
                </c:pt>
                <c:pt idx="94">
                  <c:v>629227.4904580499</c:v>
                </c:pt>
                <c:pt idx="95">
                  <c:v>620320.9475394899</c:v>
                </c:pt>
                <c:pt idx="96">
                  <c:v>613951.4447661885</c:v>
                </c:pt>
                <c:pt idx="97">
                  <c:v>604891.6367085655</c:v>
                </c:pt>
                <c:pt idx="98">
                  <c:v>597971.7719221206</c:v>
                </c:pt>
                <c:pt idx="99">
                  <c:v>591599.453154287</c:v>
                </c:pt>
                <c:pt idx="100">
                  <c:v>583351.008302836</c:v>
                </c:pt>
                <c:pt idx="101">
                  <c:v>579261.6681236344</c:v>
                </c:pt>
                <c:pt idx="102">
                  <c:v>571681.8655507534</c:v>
                </c:pt>
                <c:pt idx="103">
                  <c:v>565598.8206486513</c:v>
                </c:pt>
                <c:pt idx="104">
                  <c:v>558170.7166583665</c:v>
                </c:pt>
                <c:pt idx="105">
                  <c:v>553321.4635176699</c:v>
                </c:pt>
                <c:pt idx="106">
                  <c:v>547964.5365495125</c:v>
                </c:pt>
                <c:pt idx="107">
                  <c:v>540712.9182992397</c:v>
                </c:pt>
                <c:pt idx="108">
                  <c:v>535853.8001310983</c:v>
                </c:pt>
                <c:pt idx="109">
                  <c:v>529746.2457595738</c:v>
                </c:pt>
                <c:pt idx="110">
                  <c:v>524843.353325516</c:v>
                </c:pt>
                <c:pt idx="111">
                  <c:v>518774.2984956709</c:v>
                </c:pt>
                <c:pt idx="112">
                  <c:v>514559.3347602629</c:v>
                </c:pt>
                <c:pt idx="113">
                  <c:v>508282.4884593281</c:v>
                </c:pt>
                <c:pt idx="114">
                  <c:v>503519.6622705171</c:v>
                </c:pt>
                <c:pt idx="115">
                  <c:v>499318.5558636726</c:v>
                </c:pt>
                <c:pt idx="116">
                  <c:v>493564.7436106558</c:v>
                </c:pt>
                <c:pt idx="117">
                  <c:v>490912.2254829441</c:v>
                </c:pt>
                <c:pt idx="118">
                  <c:v>485641.2550256547</c:v>
                </c:pt>
                <c:pt idx="119">
                  <c:v>481516.0038552974</c:v>
                </c:pt>
                <c:pt idx="120">
                  <c:v>476217.7373292217</c:v>
                </c:pt>
                <c:pt idx="121">
                  <c:v>472996.2697739254</c:v>
                </c:pt>
                <c:pt idx="122">
                  <c:v>469398.6876836729</c:v>
                </c:pt>
                <c:pt idx="123">
                  <c:v>464221.6883491869</c:v>
                </c:pt>
                <c:pt idx="124">
                  <c:v>460908.6276716383</c:v>
                </c:pt>
                <c:pt idx="125">
                  <c:v>456460.5957539385</c:v>
                </c:pt>
                <c:pt idx="126">
                  <c:v>453177.5942429127</c:v>
                </c:pt>
                <c:pt idx="127">
                  <c:v>448859.1420808902</c:v>
                </c:pt>
                <c:pt idx="128">
                  <c:v>446078.9112493075</c:v>
                </c:pt>
                <c:pt idx="129">
                  <c:v>441521.7841172447</c:v>
                </c:pt>
                <c:pt idx="130">
                  <c:v>438144.0379398557</c:v>
                </c:pt>
                <c:pt idx="131">
                  <c:v>435405.8303122739</c:v>
                </c:pt>
                <c:pt idx="132">
                  <c:v>431239.8744998248</c:v>
                </c:pt>
                <c:pt idx="133">
                  <c:v>429629.5771065896</c:v>
                </c:pt>
                <c:pt idx="134">
                  <c:v>425846.2787411294</c:v>
                </c:pt>
                <c:pt idx="135">
                  <c:v>423067.1580142102</c:v>
                </c:pt>
                <c:pt idx="136">
                  <c:v>419147.8588422462</c:v>
                </c:pt>
                <c:pt idx="137">
                  <c:v>417105.9449299565</c:v>
                </c:pt>
                <c:pt idx="138">
                  <c:v>414740.7798362302</c:v>
                </c:pt>
                <c:pt idx="139">
                  <c:v>410926.4452234449</c:v>
                </c:pt>
                <c:pt idx="140">
                  <c:v>408760.624657579</c:v>
                </c:pt>
                <c:pt idx="141">
                  <c:v>405422.2412241729</c:v>
                </c:pt>
                <c:pt idx="142">
                  <c:v>403335.4065943792</c:v>
                </c:pt>
                <c:pt idx="143">
                  <c:v>400234.112415039</c:v>
                </c:pt>
                <c:pt idx="144">
                  <c:v>398575.6627800149</c:v>
                </c:pt>
                <c:pt idx="145">
                  <c:v>395210.259661675</c:v>
                </c:pt>
                <c:pt idx="146">
                  <c:v>392828.8744390743</c:v>
                </c:pt>
                <c:pt idx="147">
                  <c:v>391263.3359959871</c:v>
                </c:pt>
                <c:pt idx="148">
                  <c:v>388249.69907858</c:v>
                </c:pt>
                <c:pt idx="149">
                  <c:v>387534.919850503</c:v>
                </c:pt>
                <c:pt idx="150">
                  <c:v>384849.7933940574</c:v>
                </c:pt>
                <c:pt idx="151">
                  <c:v>383169.5747477162</c:v>
                </c:pt>
                <c:pt idx="152">
                  <c:v>380260.4660459374</c:v>
                </c:pt>
                <c:pt idx="153">
                  <c:v>379246.1405246747</c:v>
                </c:pt>
                <c:pt idx="154">
                  <c:v>377909.7640627928</c:v>
                </c:pt>
                <c:pt idx="155">
                  <c:v>375127.2358641525</c:v>
                </c:pt>
                <c:pt idx="156">
                  <c:v>373989.9962093265</c:v>
                </c:pt>
                <c:pt idx="157">
                  <c:v>371492.8488250948</c:v>
                </c:pt>
                <c:pt idx="158">
                  <c:v>370474.0196462675</c:v>
                </c:pt>
                <c:pt idx="159">
                  <c:v>368376.268575659</c:v>
                </c:pt>
                <c:pt idx="160">
                  <c:v>367797.5932059339</c:v>
                </c:pt>
                <c:pt idx="161">
                  <c:v>365419.5023820491</c:v>
                </c:pt>
                <c:pt idx="162">
                  <c:v>363865.5519176457</c:v>
                </c:pt>
                <c:pt idx="163">
                  <c:v>363455.4090849877</c:v>
                </c:pt>
                <c:pt idx="164">
                  <c:v>361461.107628428</c:v>
                </c:pt>
                <c:pt idx="165">
                  <c:v>361660.0037761187</c:v>
                </c:pt>
                <c:pt idx="166">
                  <c:v>359948.1257417673</c:v>
                </c:pt>
                <c:pt idx="167">
                  <c:v>359362.2468063569</c:v>
                </c:pt>
                <c:pt idx="168">
                  <c:v>357336.5200290458</c:v>
                </c:pt>
                <c:pt idx="169">
                  <c:v>357382.7081938565</c:v>
                </c:pt>
                <c:pt idx="170">
                  <c:v>357069.4892722671</c:v>
                </c:pt>
                <c:pt idx="171">
                  <c:v>355208.6089088023</c:v>
                </c:pt>
                <c:pt idx="172">
                  <c:v>355145.4066064038</c:v>
                </c:pt>
                <c:pt idx="173">
                  <c:v>353380.1080539453</c:v>
                </c:pt>
                <c:pt idx="174">
                  <c:v>353425.6003596899</c:v>
                </c:pt>
                <c:pt idx="175">
                  <c:v>352255.1000348995</c:v>
                </c:pt>
                <c:pt idx="176">
                  <c:v>352830.6287276794</c:v>
                </c:pt>
                <c:pt idx="177">
                  <c:v>351342.9881819141</c:v>
                </c:pt>
                <c:pt idx="178">
                  <c:v>350469.3758135675</c:v>
                </c:pt>
                <c:pt idx="179">
                  <c:v>351215.8341181711</c:v>
                </c:pt>
                <c:pt idx="180">
                  <c:v>350084.5293674857</c:v>
                </c:pt>
                <c:pt idx="181">
                  <c:v>351136.9143076387</c:v>
                </c:pt>
                <c:pt idx="182">
                  <c:v>350154.5784468594</c:v>
                </c:pt>
                <c:pt idx="183">
                  <c:v>350536.8497477657</c:v>
                </c:pt>
                <c:pt idx="184">
                  <c:v>349027.1782129355</c:v>
                </c:pt>
                <c:pt idx="185">
                  <c:v>349899.0732958645</c:v>
                </c:pt>
                <c:pt idx="186">
                  <c:v>350353.5537163431</c:v>
                </c:pt>
                <c:pt idx="187">
                  <c:v>348833.2736429399</c:v>
                </c:pt>
                <c:pt idx="188">
                  <c:v>349469.4494917732</c:v>
                </c:pt>
                <c:pt idx="189">
                  <c:v>347907.8374120332</c:v>
                </c:pt>
                <c:pt idx="190">
                  <c:v>348489.4998210114</c:v>
                </c:pt>
                <c:pt idx="191">
                  <c:v>347458.1147308304</c:v>
                </c:pt>
                <c:pt idx="192">
                  <c:v>348764.4955038187</c:v>
                </c:pt>
                <c:pt idx="193">
                  <c:v>347280.9956708522</c:v>
                </c:pt>
                <c:pt idx="194">
                  <c:v>346270.6616088373</c:v>
                </c:pt>
                <c:pt idx="195">
                  <c:v>347250.3240029312</c:v>
                </c:pt>
                <c:pt idx="196">
                  <c:v>346915.4840773456</c:v>
                </c:pt>
                <c:pt idx="197">
                  <c:v>348190.8368554138</c:v>
                </c:pt>
                <c:pt idx="198">
                  <c:v>347514.7269824724</c:v>
                </c:pt>
                <c:pt idx="199">
                  <c:v>348380.6464581288</c:v>
                </c:pt>
                <c:pt idx="200">
                  <c:v>347084.4766882223</c:v>
                </c:pt>
                <c:pt idx="201">
                  <c:v>349366.3774290145</c:v>
                </c:pt>
                <c:pt idx="202">
                  <c:v>348908.4535433256</c:v>
                </c:pt>
                <c:pt idx="203">
                  <c:v>347697.6416218337</c:v>
                </c:pt>
                <c:pt idx="204">
                  <c:v>347644.4004907513</c:v>
                </c:pt>
                <c:pt idx="205">
                  <c:v>347457.6230664944</c:v>
                </c:pt>
                <c:pt idx="206">
                  <c:v>346232.1127345461</c:v>
                </c:pt>
                <c:pt idx="207">
                  <c:v>347549.7900593827</c:v>
                </c:pt>
                <c:pt idx="208">
                  <c:v>347962.2946632815</c:v>
                </c:pt>
                <c:pt idx="209">
                  <c:v>347157.7935177746</c:v>
                </c:pt>
                <c:pt idx="210">
                  <c:v>347334.6514071999</c:v>
                </c:pt>
                <c:pt idx="211">
                  <c:v>347652.9064684554</c:v>
                </c:pt>
                <c:pt idx="212">
                  <c:v>347843.7324691109</c:v>
                </c:pt>
                <c:pt idx="213">
                  <c:v>347178.2055366309</c:v>
                </c:pt>
                <c:pt idx="214">
                  <c:v>347144.1100174586</c:v>
                </c:pt>
                <c:pt idx="215">
                  <c:v>347258.5920488982</c:v>
                </c:pt>
                <c:pt idx="216">
                  <c:v>347067.3957809515</c:v>
                </c:pt>
                <c:pt idx="217">
                  <c:v>346952.849553806</c:v>
                </c:pt>
                <c:pt idx="218">
                  <c:v>346889.0820950149</c:v>
                </c:pt>
                <c:pt idx="219">
                  <c:v>346947.2706660255</c:v>
                </c:pt>
                <c:pt idx="220">
                  <c:v>347115.0317138075</c:v>
                </c:pt>
                <c:pt idx="221">
                  <c:v>347294.3130206881</c:v>
                </c:pt>
                <c:pt idx="222">
                  <c:v>347294.2364271753</c:v>
                </c:pt>
                <c:pt idx="223">
                  <c:v>347260.5244919136</c:v>
                </c:pt>
                <c:pt idx="224">
                  <c:v>347317.3874439422</c:v>
                </c:pt>
                <c:pt idx="225">
                  <c:v>347282.5327078368</c:v>
                </c:pt>
                <c:pt idx="226">
                  <c:v>347246.762621926</c:v>
                </c:pt>
                <c:pt idx="227">
                  <c:v>347343.1681689352</c:v>
                </c:pt>
                <c:pt idx="228">
                  <c:v>347292.0382731301</c:v>
                </c:pt>
                <c:pt idx="229">
                  <c:v>347377.7812971136</c:v>
                </c:pt>
                <c:pt idx="230">
                  <c:v>347277.9761236483</c:v>
                </c:pt>
                <c:pt idx="231">
                  <c:v>347246.1133452583</c:v>
                </c:pt>
                <c:pt idx="232">
                  <c:v>347250.2868215</c:v>
                </c:pt>
                <c:pt idx="233">
                  <c:v>347324.3997262492</c:v>
                </c:pt>
                <c:pt idx="234">
                  <c:v>347247.1515523491</c:v>
                </c:pt>
                <c:pt idx="235">
                  <c:v>347298.271390944</c:v>
                </c:pt>
                <c:pt idx="236">
                  <c:v>347240.7704582357</c:v>
                </c:pt>
                <c:pt idx="237">
                  <c:v>347219.0383768956</c:v>
                </c:pt>
                <c:pt idx="238">
                  <c:v>347215.8987131425</c:v>
                </c:pt>
                <c:pt idx="239">
                  <c:v>347201.7216597017</c:v>
                </c:pt>
                <c:pt idx="240">
                  <c:v>347187.8673247079</c:v>
                </c:pt>
                <c:pt idx="241">
                  <c:v>347215.4199500052</c:v>
                </c:pt>
                <c:pt idx="242">
                  <c:v>347215.3641146952</c:v>
                </c:pt>
                <c:pt idx="243">
                  <c:v>347196.2375440379</c:v>
                </c:pt>
                <c:pt idx="244">
                  <c:v>347149.6950636769</c:v>
                </c:pt>
                <c:pt idx="245">
                  <c:v>347176.1060816111</c:v>
                </c:pt>
                <c:pt idx="246">
                  <c:v>347207.5565924176</c:v>
                </c:pt>
                <c:pt idx="247">
                  <c:v>347204.0817363825</c:v>
                </c:pt>
                <c:pt idx="248">
                  <c:v>347209.983562217</c:v>
                </c:pt>
                <c:pt idx="249">
                  <c:v>347246.3308831881</c:v>
                </c:pt>
                <c:pt idx="250">
                  <c:v>347191.3793810239</c:v>
                </c:pt>
                <c:pt idx="251">
                  <c:v>347199.3367250413</c:v>
                </c:pt>
                <c:pt idx="252">
                  <c:v>347204.5007940198</c:v>
                </c:pt>
                <c:pt idx="253">
                  <c:v>347198.9755655218</c:v>
                </c:pt>
                <c:pt idx="254">
                  <c:v>347207.7627923189</c:v>
                </c:pt>
                <c:pt idx="255">
                  <c:v>347221.1975006353</c:v>
                </c:pt>
                <c:pt idx="256">
                  <c:v>347246.6892408205</c:v>
                </c:pt>
                <c:pt idx="257">
                  <c:v>347241.4587582219</c:v>
                </c:pt>
                <c:pt idx="258">
                  <c:v>347240.0780736397</c:v>
                </c:pt>
                <c:pt idx="259">
                  <c:v>347256.4045843397</c:v>
                </c:pt>
                <c:pt idx="260">
                  <c:v>347238.6675677823</c:v>
                </c:pt>
                <c:pt idx="261">
                  <c:v>347238.6337334514</c:v>
                </c:pt>
                <c:pt idx="262">
                  <c:v>347253.7526650811</c:v>
                </c:pt>
                <c:pt idx="263">
                  <c:v>347239.0210174735</c:v>
                </c:pt>
                <c:pt idx="264">
                  <c:v>347238.3886475919</c:v>
                </c:pt>
                <c:pt idx="265">
                  <c:v>347237.0636145379</c:v>
                </c:pt>
                <c:pt idx="266">
                  <c:v>347232.4917450696</c:v>
                </c:pt>
                <c:pt idx="267">
                  <c:v>347227.6182734347</c:v>
                </c:pt>
                <c:pt idx="268">
                  <c:v>347237.7307831161</c:v>
                </c:pt>
                <c:pt idx="269">
                  <c:v>347241.9469889299</c:v>
                </c:pt>
                <c:pt idx="270">
                  <c:v>347243.1494762106</c:v>
                </c:pt>
                <c:pt idx="271">
                  <c:v>347244.6351973959</c:v>
                </c:pt>
                <c:pt idx="272">
                  <c:v>347240.8917768822</c:v>
                </c:pt>
                <c:pt idx="273">
                  <c:v>347247.8640846309</c:v>
                </c:pt>
                <c:pt idx="274">
                  <c:v>347239.9851470534</c:v>
                </c:pt>
                <c:pt idx="275">
                  <c:v>347235.120783918</c:v>
                </c:pt>
                <c:pt idx="276">
                  <c:v>347239.2306589163</c:v>
                </c:pt>
                <c:pt idx="277">
                  <c:v>347223.1405690105</c:v>
                </c:pt>
                <c:pt idx="278">
                  <c:v>347235.1967565637</c:v>
                </c:pt>
                <c:pt idx="279">
                  <c:v>347235.5481383667</c:v>
                </c:pt>
                <c:pt idx="280">
                  <c:v>347235.782591141</c:v>
                </c:pt>
                <c:pt idx="281">
                  <c:v>347235.8349358323</c:v>
                </c:pt>
                <c:pt idx="282">
                  <c:v>347233.971480364</c:v>
                </c:pt>
                <c:pt idx="283">
                  <c:v>347233.4143443184</c:v>
                </c:pt>
                <c:pt idx="284">
                  <c:v>347231.0019896987</c:v>
                </c:pt>
                <c:pt idx="285">
                  <c:v>347234.2597976403</c:v>
                </c:pt>
                <c:pt idx="286">
                  <c:v>347231.3169720446</c:v>
                </c:pt>
                <c:pt idx="287">
                  <c:v>347226.1700964261</c:v>
                </c:pt>
                <c:pt idx="288">
                  <c:v>347231.7725963615</c:v>
                </c:pt>
                <c:pt idx="289">
                  <c:v>347230.4009979421</c:v>
                </c:pt>
                <c:pt idx="290">
                  <c:v>347230.7606858745</c:v>
                </c:pt>
                <c:pt idx="291">
                  <c:v>347230.0099307249</c:v>
                </c:pt>
                <c:pt idx="292">
                  <c:v>347232.600543657</c:v>
                </c:pt>
                <c:pt idx="293">
                  <c:v>347231.3976234067</c:v>
                </c:pt>
                <c:pt idx="294">
                  <c:v>347232.2251962622</c:v>
                </c:pt>
                <c:pt idx="295">
                  <c:v>347233.8753076333</c:v>
                </c:pt>
                <c:pt idx="296">
                  <c:v>347234.5383702344</c:v>
                </c:pt>
                <c:pt idx="297">
                  <c:v>347235.1971451421</c:v>
                </c:pt>
                <c:pt idx="298">
                  <c:v>347233.5723933174</c:v>
                </c:pt>
                <c:pt idx="299">
                  <c:v>347232.6415352494</c:v>
                </c:pt>
                <c:pt idx="300">
                  <c:v>347233.170145085</c:v>
                </c:pt>
                <c:pt idx="301">
                  <c:v>347233.5971972422</c:v>
                </c:pt>
                <c:pt idx="302">
                  <c:v>347233.2615332009</c:v>
                </c:pt>
                <c:pt idx="303">
                  <c:v>347234.0110960622</c:v>
                </c:pt>
                <c:pt idx="304">
                  <c:v>347233.4828829744</c:v>
                </c:pt>
                <c:pt idx="305">
                  <c:v>347234.0102275217</c:v>
                </c:pt>
                <c:pt idx="306">
                  <c:v>347233.6716959275</c:v>
                </c:pt>
                <c:pt idx="307">
                  <c:v>347233.2096040205</c:v>
                </c:pt>
                <c:pt idx="308">
                  <c:v>347233.0368470984</c:v>
                </c:pt>
                <c:pt idx="309">
                  <c:v>347233.1377839084</c:v>
                </c:pt>
                <c:pt idx="310">
                  <c:v>347233.3823616309</c:v>
                </c:pt>
                <c:pt idx="311">
                  <c:v>347233.2927436432</c:v>
                </c:pt>
                <c:pt idx="312">
                  <c:v>347233.2662005856</c:v>
                </c:pt>
                <c:pt idx="313">
                  <c:v>347232.7078418384</c:v>
                </c:pt>
                <c:pt idx="314">
                  <c:v>347232.706730564</c:v>
                </c:pt>
                <c:pt idx="315">
                  <c:v>347232.2493937188</c:v>
                </c:pt>
                <c:pt idx="316">
                  <c:v>347232.4848148659</c:v>
                </c:pt>
                <c:pt idx="317">
                  <c:v>347232.9336032773</c:v>
                </c:pt>
                <c:pt idx="318">
                  <c:v>347232.8099670236</c:v>
                </c:pt>
                <c:pt idx="319">
                  <c:v>347232.7767159741</c:v>
                </c:pt>
                <c:pt idx="320">
                  <c:v>347232.7730222081</c:v>
                </c:pt>
                <c:pt idx="321">
                  <c:v>347232.6305365434</c:v>
                </c:pt>
                <c:pt idx="322">
                  <c:v>347232.7337781265</c:v>
                </c:pt>
                <c:pt idx="323">
                  <c:v>347233.0014343584</c:v>
                </c:pt>
                <c:pt idx="324">
                  <c:v>347232.9681455237</c:v>
                </c:pt>
                <c:pt idx="325">
                  <c:v>347233.1775237314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Main!$G$2:$G$327</c:f>
              <c:numCache>
                <c:formatCode>General</c:formatCode>
                <c:ptCount val="326"/>
                <c:pt idx="0">
                  <c:v>3391263.678699082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14203602.65846399</c:v>
                </c:pt>
                <c:pt idx="4">
                  <c:v>13790106.2920593</c:v>
                </c:pt>
                <c:pt idx="5">
                  <c:v>13374833.50668784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</c:v>
                </c:pt>
                <c:pt idx="9">
                  <c:v>7108707.812672468</c:v>
                </c:pt>
                <c:pt idx="10">
                  <c:v>6717338.03080223</c:v>
                </c:pt>
                <c:pt idx="11">
                  <c:v>6440266.059886566</c:v>
                </c:pt>
                <c:pt idx="12">
                  <c:v>6456093.688010588</c:v>
                </c:pt>
                <c:pt idx="13">
                  <c:v>6508861.824192033</c:v>
                </c:pt>
                <c:pt idx="14">
                  <c:v>6457151.176453261</c:v>
                </c:pt>
                <c:pt idx="15">
                  <c:v>6513773.595979883</c:v>
                </c:pt>
                <c:pt idx="16">
                  <c:v>6129107.485009257</c:v>
                </c:pt>
                <c:pt idx="17">
                  <c:v>5589423.747535243</c:v>
                </c:pt>
                <c:pt idx="18">
                  <c:v>5266382.012528999</c:v>
                </c:pt>
                <c:pt idx="19">
                  <c:v>5063116.107906025</c:v>
                </c:pt>
                <c:pt idx="20">
                  <c:v>4951098.94008745</c:v>
                </c:pt>
                <c:pt idx="21">
                  <c:v>4870747.348450891</c:v>
                </c:pt>
                <c:pt idx="22">
                  <c:v>4887670.764340416</c:v>
                </c:pt>
                <c:pt idx="23">
                  <c:v>4711945.341088307</c:v>
                </c:pt>
                <c:pt idx="24">
                  <c:v>4533346.339202731</c:v>
                </c:pt>
                <c:pt idx="25">
                  <c:v>4347295.192476043</c:v>
                </c:pt>
                <c:pt idx="26">
                  <c:v>4206208.437107315</c:v>
                </c:pt>
                <c:pt idx="27">
                  <c:v>4090675.314132172</c:v>
                </c:pt>
                <c:pt idx="28">
                  <c:v>4020644.970012978</c:v>
                </c:pt>
                <c:pt idx="29">
                  <c:v>3977625.997799491</c:v>
                </c:pt>
                <c:pt idx="30">
                  <c:v>3970597.073183908</c:v>
                </c:pt>
                <c:pt idx="31">
                  <c:v>3876707.581784362</c:v>
                </c:pt>
                <c:pt idx="32">
                  <c:v>3787847.141398624</c:v>
                </c:pt>
                <c:pt idx="33">
                  <c:v>3704021.973791136</c:v>
                </c:pt>
                <c:pt idx="34">
                  <c:v>3628196.036297027</c:v>
                </c:pt>
                <c:pt idx="35">
                  <c:v>3557985.531222968</c:v>
                </c:pt>
                <c:pt idx="36">
                  <c:v>3513773.948686419</c:v>
                </c:pt>
                <c:pt idx="37">
                  <c:v>3481082.578319955</c:v>
                </c:pt>
                <c:pt idx="38">
                  <c:v>3472377.471454905</c:v>
                </c:pt>
                <c:pt idx="39">
                  <c:v>3469473.111065256</c:v>
                </c:pt>
                <c:pt idx="40">
                  <c:v>3408496.43590141</c:v>
                </c:pt>
                <c:pt idx="41">
                  <c:v>3355487.011322682</c:v>
                </c:pt>
                <c:pt idx="42">
                  <c:v>3307774.454818228</c:v>
                </c:pt>
                <c:pt idx="43">
                  <c:v>3261665.853457247</c:v>
                </c:pt>
                <c:pt idx="44">
                  <c:v>3226649.431803418</c:v>
                </c:pt>
                <c:pt idx="45">
                  <c:v>3202677.659786778</c:v>
                </c:pt>
                <c:pt idx="46">
                  <c:v>3169796.846649072</c:v>
                </c:pt>
                <c:pt idx="47">
                  <c:v>3139974.49279297</c:v>
                </c:pt>
                <c:pt idx="48">
                  <c:v>3112182.062411109</c:v>
                </c:pt>
                <c:pt idx="49">
                  <c:v>3083535.255067225</c:v>
                </c:pt>
                <c:pt idx="50">
                  <c:v>3055913.699411813</c:v>
                </c:pt>
                <c:pt idx="51">
                  <c:v>3026283.709753768</c:v>
                </c:pt>
                <c:pt idx="52">
                  <c:v>3002715.286062379</c:v>
                </c:pt>
                <c:pt idx="53">
                  <c:v>2984719.288024392</c:v>
                </c:pt>
                <c:pt idx="54">
                  <c:v>2962161.227352988</c:v>
                </c:pt>
                <c:pt idx="55">
                  <c:v>2941295.529440674</c:v>
                </c:pt>
                <c:pt idx="56">
                  <c:v>2921872.034647171</c:v>
                </c:pt>
                <c:pt idx="57">
                  <c:v>2901773.534902411</c:v>
                </c:pt>
                <c:pt idx="58">
                  <c:v>2883979.329376567</c:v>
                </c:pt>
                <c:pt idx="59">
                  <c:v>2864643.520116822</c:v>
                </c:pt>
                <c:pt idx="60">
                  <c:v>2847714.857954264</c:v>
                </c:pt>
                <c:pt idx="61">
                  <c:v>2834678.238584159</c:v>
                </c:pt>
                <c:pt idx="62">
                  <c:v>2818111.936387771</c:v>
                </c:pt>
                <c:pt idx="63">
                  <c:v>2802413.680662266</c:v>
                </c:pt>
                <c:pt idx="64">
                  <c:v>2788399.270210116</c:v>
                </c:pt>
                <c:pt idx="65">
                  <c:v>2774795.685195748</c:v>
                </c:pt>
                <c:pt idx="66">
                  <c:v>2762245.000088022</c:v>
                </c:pt>
                <c:pt idx="67">
                  <c:v>2748086.73444757</c:v>
                </c:pt>
                <c:pt idx="68">
                  <c:v>2735590.27621404</c:v>
                </c:pt>
                <c:pt idx="69">
                  <c:v>2725798.67181788</c:v>
                </c:pt>
                <c:pt idx="70">
                  <c:v>2713679.409951822</c:v>
                </c:pt>
                <c:pt idx="71">
                  <c:v>2702238.600338943</c:v>
                </c:pt>
                <c:pt idx="72">
                  <c:v>2691521.842672172</c:v>
                </c:pt>
                <c:pt idx="73">
                  <c:v>2680926.745792066</c:v>
                </c:pt>
                <c:pt idx="74">
                  <c:v>2671517.961215703</c:v>
                </c:pt>
                <c:pt idx="75">
                  <c:v>2661062.137576548</c:v>
                </c:pt>
                <c:pt idx="76">
                  <c:v>2651628.211858147</c:v>
                </c:pt>
                <c:pt idx="77">
                  <c:v>2643981.081731664</c:v>
                </c:pt>
                <c:pt idx="78">
                  <c:v>2634734.222990261</c:v>
                </c:pt>
                <c:pt idx="79">
                  <c:v>2625663.705108556</c:v>
                </c:pt>
                <c:pt idx="80">
                  <c:v>2617504.338083236</c:v>
                </c:pt>
                <c:pt idx="81">
                  <c:v>2609470.398459337</c:v>
                </c:pt>
                <c:pt idx="82">
                  <c:v>2602188.063799956</c:v>
                </c:pt>
                <c:pt idx="83">
                  <c:v>2594035.804751884</c:v>
                </c:pt>
                <c:pt idx="84">
                  <c:v>2586443.900613592</c:v>
                </c:pt>
                <c:pt idx="85">
                  <c:v>2580581.474670729</c:v>
                </c:pt>
                <c:pt idx="86">
                  <c:v>2573281.527632943</c:v>
                </c:pt>
                <c:pt idx="87">
                  <c:v>2566351.736990925</c:v>
                </c:pt>
                <c:pt idx="88">
                  <c:v>2559662.801969894</c:v>
                </c:pt>
                <c:pt idx="89">
                  <c:v>2553217.614966413</c:v>
                </c:pt>
                <c:pt idx="90">
                  <c:v>2547409.662065027</c:v>
                </c:pt>
                <c:pt idx="91">
                  <c:v>2540876.904937306</c:v>
                </c:pt>
                <c:pt idx="92">
                  <c:v>2534978.383155731</c:v>
                </c:pt>
                <c:pt idx="93">
                  <c:v>2529992.565327907</c:v>
                </c:pt>
                <c:pt idx="94">
                  <c:v>2524236.204127986</c:v>
                </c:pt>
                <c:pt idx="95">
                  <c:v>2518413.503997623</c:v>
                </c:pt>
                <c:pt idx="96">
                  <c:v>2513204.545875083</c:v>
                </c:pt>
                <c:pt idx="97">
                  <c:v>2507921.773844854</c:v>
                </c:pt>
                <c:pt idx="98">
                  <c:v>2503212.686773842</c:v>
                </c:pt>
                <c:pt idx="99">
                  <c:v>2498010.72872223</c:v>
                </c:pt>
                <c:pt idx="100">
                  <c:v>2492928.034364924</c:v>
                </c:pt>
                <c:pt idx="101">
                  <c:v>2489127.641152278</c:v>
                </c:pt>
                <c:pt idx="102">
                  <c:v>2484292.316335024</c:v>
                </c:pt>
                <c:pt idx="103">
                  <c:v>2479737.119773432</c:v>
                </c:pt>
                <c:pt idx="104">
                  <c:v>2475188.136062085</c:v>
                </c:pt>
                <c:pt idx="105">
                  <c:v>2470948.928134542</c:v>
                </c:pt>
                <c:pt idx="106">
                  <c:v>2467075.471615467</c:v>
                </c:pt>
                <c:pt idx="107">
                  <c:v>2462617.918692976</c:v>
                </c:pt>
                <c:pt idx="108">
                  <c:v>2458655.83516206</c:v>
                </c:pt>
                <c:pt idx="109">
                  <c:v>2455146.119546876</c:v>
                </c:pt>
                <c:pt idx="110">
                  <c:v>2451298.663500384</c:v>
                </c:pt>
                <c:pt idx="111">
                  <c:v>2447271.987680986</c:v>
                </c:pt>
                <c:pt idx="112">
                  <c:v>2443747.282028345</c:v>
                </c:pt>
                <c:pt idx="113">
                  <c:v>2440016.073447933</c:v>
                </c:pt>
                <c:pt idx="114">
                  <c:v>2436767.466412577</c:v>
                </c:pt>
                <c:pt idx="115">
                  <c:v>2433247.805351593</c:v>
                </c:pt>
                <c:pt idx="116">
                  <c:v>2429616.135490567</c:v>
                </c:pt>
                <c:pt idx="117">
                  <c:v>2427052.612270028</c:v>
                </c:pt>
                <c:pt idx="118">
                  <c:v>2423635.557905304</c:v>
                </c:pt>
                <c:pt idx="119">
                  <c:v>2420483.654322148</c:v>
                </c:pt>
                <c:pt idx="120">
                  <c:v>2417193.580725225</c:v>
                </c:pt>
                <c:pt idx="121">
                  <c:v>2414283.238861338</c:v>
                </c:pt>
                <c:pt idx="122">
                  <c:v>2411587.715265511</c:v>
                </c:pt>
                <c:pt idx="123">
                  <c:v>2408357.129905901</c:v>
                </c:pt>
                <c:pt idx="124">
                  <c:v>2405589.601250182</c:v>
                </c:pt>
                <c:pt idx="125">
                  <c:v>2402983.419900715</c:v>
                </c:pt>
                <c:pt idx="126">
                  <c:v>2400316.094498124</c:v>
                </c:pt>
                <c:pt idx="127">
                  <c:v>2397388.988177909</c:v>
                </c:pt>
                <c:pt idx="128">
                  <c:v>2394941.940881065</c:v>
                </c:pt>
                <c:pt idx="129">
                  <c:v>2392171.031279877</c:v>
                </c:pt>
                <c:pt idx="130">
                  <c:v>2389840.619699712</c:v>
                </c:pt>
                <c:pt idx="131">
                  <c:v>2387407.061470347</c:v>
                </c:pt>
                <c:pt idx="132">
                  <c:v>2384697.429787172</c:v>
                </c:pt>
                <c:pt idx="133">
                  <c:v>2382974.444099982</c:v>
                </c:pt>
                <c:pt idx="134">
                  <c:v>2380459.836192713</c:v>
                </c:pt>
                <c:pt idx="135">
                  <c:v>2378238.700711213</c:v>
                </c:pt>
                <c:pt idx="136">
                  <c:v>2375755.113197598</c:v>
                </c:pt>
                <c:pt idx="137">
                  <c:v>2373748.679213679</c:v>
                </c:pt>
                <c:pt idx="138">
                  <c:v>2371859.13348389</c:v>
                </c:pt>
                <c:pt idx="139">
                  <c:v>2369422.995443122</c:v>
                </c:pt>
                <c:pt idx="140">
                  <c:v>2367486.932549313</c:v>
                </c:pt>
                <c:pt idx="141">
                  <c:v>2365479.104036116</c:v>
                </c:pt>
                <c:pt idx="142">
                  <c:v>2363642.411232809</c:v>
                </c:pt>
                <c:pt idx="143">
                  <c:v>2361460.099878422</c:v>
                </c:pt>
                <c:pt idx="144">
                  <c:v>2359802.571648397</c:v>
                </c:pt>
                <c:pt idx="145">
                  <c:v>2357685.029107075</c:v>
                </c:pt>
                <c:pt idx="146">
                  <c:v>2355992.843395443</c:v>
                </c:pt>
                <c:pt idx="147">
                  <c:v>2354373.023389964</c:v>
                </c:pt>
                <c:pt idx="148">
                  <c:v>2352315.609192897</c:v>
                </c:pt>
                <c:pt idx="149">
                  <c:v>2351253.538835543</c:v>
                </c:pt>
                <c:pt idx="150">
                  <c:v>2349382.791210244</c:v>
                </c:pt>
                <c:pt idx="151">
                  <c:v>2347878.232493124</c:v>
                </c:pt>
                <c:pt idx="152">
                  <c:v>2345966.224120245</c:v>
                </c:pt>
                <c:pt idx="153">
                  <c:v>2344679.791094613</c:v>
                </c:pt>
                <c:pt idx="154">
                  <c:v>2343432.909032875</c:v>
                </c:pt>
                <c:pt idx="155">
                  <c:v>2341575.672626814</c:v>
                </c:pt>
                <c:pt idx="156">
                  <c:v>2340322.793226734</c:v>
                </c:pt>
                <c:pt idx="157">
                  <c:v>2338753.851274151</c:v>
                </c:pt>
                <c:pt idx="158">
                  <c:v>2337611.348046264</c:v>
                </c:pt>
                <c:pt idx="159">
                  <c:v>2336013.144067137</c:v>
                </c:pt>
                <c:pt idx="160">
                  <c:v>2335053.999487215</c:v>
                </c:pt>
                <c:pt idx="161">
                  <c:v>2333457.343187808</c:v>
                </c:pt>
                <c:pt idx="162">
                  <c:v>2332268.874878437</c:v>
                </c:pt>
                <c:pt idx="163">
                  <c:v>2331391.518147022</c:v>
                </c:pt>
                <c:pt idx="164">
                  <c:v>2329887.945023696</c:v>
                </c:pt>
                <c:pt idx="165">
                  <c:v>2329441.954804289</c:v>
                </c:pt>
                <c:pt idx="166">
                  <c:v>2328117.151372083</c:v>
                </c:pt>
                <c:pt idx="167">
                  <c:v>2327284.074824514</c:v>
                </c:pt>
                <c:pt idx="168">
                  <c:v>2325852.704197333</c:v>
                </c:pt>
                <c:pt idx="169">
                  <c:v>2325250.037232792</c:v>
                </c:pt>
                <c:pt idx="170">
                  <c:v>2324619.751250857</c:v>
                </c:pt>
                <c:pt idx="171">
                  <c:v>2323266.357033541</c:v>
                </c:pt>
                <c:pt idx="172">
                  <c:v>2322680.133950443</c:v>
                </c:pt>
                <c:pt idx="173">
                  <c:v>2321492.624171064</c:v>
                </c:pt>
                <c:pt idx="174">
                  <c:v>2321018.2969296</c:v>
                </c:pt>
                <c:pt idx="175">
                  <c:v>2319951.05537321</c:v>
                </c:pt>
                <c:pt idx="176">
                  <c:v>2319702.684023106</c:v>
                </c:pt>
                <c:pt idx="177">
                  <c:v>2318590.956371112</c:v>
                </c:pt>
                <c:pt idx="178">
                  <c:v>2317824.005791168</c:v>
                </c:pt>
                <c:pt idx="179">
                  <c:v>2317675.911785728</c:v>
                </c:pt>
                <c:pt idx="180">
                  <c:v>2316667.886533205</c:v>
                </c:pt>
                <c:pt idx="181">
                  <c:v>2316792.786609331</c:v>
                </c:pt>
                <c:pt idx="182">
                  <c:v>2315916.776400581</c:v>
                </c:pt>
                <c:pt idx="183">
                  <c:v>2315701.921352308</c:v>
                </c:pt>
                <c:pt idx="184">
                  <c:v>2314613.67572709</c:v>
                </c:pt>
                <c:pt idx="185">
                  <c:v>2314560.808092171</c:v>
                </c:pt>
                <c:pt idx="186">
                  <c:v>2314446.135046124</c:v>
                </c:pt>
                <c:pt idx="187">
                  <c:v>2313381.017365667</c:v>
                </c:pt>
                <c:pt idx="188">
                  <c:v>2313281.17968061</c:v>
                </c:pt>
                <c:pt idx="189">
                  <c:v>2312304.861407409</c:v>
                </c:pt>
                <c:pt idx="190">
                  <c:v>2312262.956646522</c:v>
                </c:pt>
                <c:pt idx="191">
                  <c:v>2311411.17560389</c:v>
                </c:pt>
                <c:pt idx="192">
                  <c:v>2311662.93519828</c:v>
                </c:pt>
                <c:pt idx="193">
                  <c:v>2310724.079636811</c:v>
                </c:pt>
                <c:pt idx="194">
                  <c:v>2310071.437064117</c:v>
                </c:pt>
                <c:pt idx="195">
                  <c:v>2310492.817860514</c:v>
                </c:pt>
                <c:pt idx="196">
                  <c:v>2309953.49969215</c:v>
                </c:pt>
                <c:pt idx="197">
                  <c:v>2310320.19699299</c:v>
                </c:pt>
                <c:pt idx="198">
                  <c:v>2309960.795948252</c:v>
                </c:pt>
                <c:pt idx="199">
                  <c:v>2310187.031608128</c:v>
                </c:pt>
                <c:pt idx="200">
                  <c:v>2309818.946396629</c:v>
                </c:pt>
                <c:pt idx="201">
                  <c:v>2310822.759529819</c:v>
                </c:pt>
                <c:pt idx="202">
                  <c:v>2310673.97509879</c:v>
                </c:pt>
                <c:pt idx="203">
                  <c:v>2310068.011694729</c:v>
                </c:pt>
                <c:pt idx="204">
                  <c:v>2310206.705631929</c:v>
                </c:pt>
                <c:pt idx="205">
                  <c:v>2310014.510255517</c:v>
                </c:pt>
                <c:pt idx="206">
                  <c:v>2309411.954333686</c:v>
                </c:pt>
                <c:pt idx="207">
                  <c:v>2310008.472241241</c:v>
                </c:pt>
                <c:pt idx="208">
                  <c:v>2310172.344637556</c:v>
                </c:pt>
                <c:pt idx="209">
                  <c:v>2309844.384811596</c:v>
                </c:pt>
                <c:pt idx="210">
                  <c:v>2309897.707981039</c:v>
                </c:pt>
                <c:pt idx="211">
                  <c:v>2310057.603440843</c:v>
                </c:pt>
                <c:pt idx="212">
                  <c:v>2310182.642989979</c:v>
                </c:pt>
                <c:pt idx="213">
                  <c:v>2309878.416364906</c:v>
                </c:pt>
                <c:pt idx="214">
                  <c:v>2309881.083758501</c:v>
                </c:pt>
                <c:pt idx="215">
                  <c:v>2309862.879356374</c:v>
                </c:pt>
                <c:pt idx="216">
                  <c:v>2309867.148811313</c:v>
                </c:pt>
                <c:pt idx="217">
                  <c:v>2309808.927336063</c:v>
                </c:pt>
                <c:pt idx="218">
                  <c:v>2309796.48638106</c:v>
                </c:pt>
                <c:pt idx="219">
                  <c:v>2309798.226524981</c:v>
                </c:pt>
                <c:pt idx="220">
                  <c:v>2309933.584089086</c:v>
                </c:pt>
                <c:pt idx="221">
                  <c:v>2310032.151946004</c:v>
                </c:pt>
                <c:pt idx="222">
                  <c:v>2310011.908237506</c:v>
                </c:pt>
                <c:pt idx="223">
                  <c:v>2310005.122779809</c:v>
                </c:pt>
                <c:pt idx="224">
                  <c:v>2310035.420539151</c:v>
                </c:pt>
                <c:pt idx="225">
                  <c:v>2310010.198326672</c:v>
                </c:pt>
                <c:pt idx="226">
                  <c:v>2309975.334667096</c:v>
                </c:pt>
                <c:pt idx="227">
                  <c:v>2310031.774850549</c:v>
                </c:pt>
                <c:pt idx="228">
                  <c:v>2309993.972054301</c:v>
                </c:pt>
                <c:pt idx="229">
                  <c:v>2310041.099812499</c:v>
                </c:pt>
                <c:pt idx="230">
                  <c:v>2309991.500613351</c:v>
                </c:pt>
                <c:pt idx="231">
                  <c:v>2309970.358971391</c:v>
                </c:pt>
                <c:pt idx="232">
                  <c:v>2309970.13405245</c:v>
                </c:pt>
                <c:pt idx="233">
                  <c:v>2310011.74532404</c:v>
                </c:pt>
                <c:pt idx="234">
                  <c:v>2309982.047151736</c:v>
                </c:pt>
                <c:pt idx="235">
                  <c:v>2309997.899057235</c:v>
                </c:pt>
                <c:pt idx="236">
                  <c:v>2309981.045469579</c:v>
                </c:pt>
                <c:pt idx="237">
                  <c:v>2309968.925243793</c:v>
                </c:pt>
                <c:pt idx="238">
                  <c:v>2309968.484119909</c:v>
                </c:pt>
                <c:pt idx="239">
                  <c:v>2309961.351975857</c:v>
                </c:pt>
                <c:pt idx="240">
                  <c:v>2309959.044786023</c:v>
                </c:pt>
                <c:pt idx="241">
                  <c:v>2309975.028075076</c:v>
                </c:pt>
                <c:pt idx="242">
                  <c:v>2309974.599612295</c:v>
                </c:pt>
                <c:pt idx="243">
                  <c:v>2309964.62591165</c:v>
                </c:pt>
                <c:pt idx="244">
                  <c:v>2309938.460307172</c:v>
                </c:pt>
                <c:pt idx="245">
                  <c:v>2309955.761325609</c:v>
                </c:pt>
                <c:pt idx="246">
                  <c:v>2309965.654934744</c:v>
                </c:pt>
                <c:pt idx="247">
                  <c:v>2309962.877341605</c:v>
                </c:pt>
                <c:pt idx="248">
                  <c:v>2309965.946985329</c:v>
                </c:pt>
                <c:pt idx="249">
                  <c:v>2309981.967332774</c:v>
                </c:pt>
                <c:pt idx="250">
                  <c:v>2309952.509192545</c:v>
                </c:pt>
                <c:pt idx="251">
                  <c:v>2309963.175140342</c:v>
                </c:pt>
                <c:pt idx="252">
                  <c:v>2309963.031190571</c:v>
                </c:pt>
                <c:pt idx="253">
                  <c:v>2309960.813968154</c:v>
                </c:pt>
                <c:pt idx="254">
                  <c:v>2309965.252409901</c:v>
                </c:pt>
                <c:pt idx="255">
                  <c:v>2309971.686864728</c:v>
                </c:pt>
                <c:pt idx="256">
                  <c:v>2309982.400559327</c:v>
                </c:pt>
                <c:pt idx="257">
                  <c:v>2309977.345074229</c:v>
                </c:pt>
                <c:pt idx="258">
                  <c:v>2309977.529209689</c:v>
                </c:pt>
                <c:pt idx="259">
                  <c:v>2309983.691890306</c:v>
                </c:pt>
                <c:pt idx="260">
                  <c:v>2309976.178126042</c:v>
                </c:pt>
                <c:pt idx="261">
                  <c:v>2309974.164265187</c:v>
                </c:pt>
                <c:pt idx="262">
                  <c:v>2309982.080245286</c:v>
                </c:pt>
                <c:pt idx="263">
                  <c:v>2309977.152276724</c:v>
                </c:pt>
                <c:pt idx="264">
                  <c:v>2309976.250603223</c:v>
                </c:pt>
                <c:pt idx="265">
                  <c:v>2309974.500988314</c:v>
                </c:pt>
                <c:pt idx="266">
                  <c:v>2309972.052915612</c:v>
                </c:pt>
                <c:pt idx="267">
                  <c:v>2309970.484632778</c:v>
                </c:pt>
                <c:pt idx="268">
                  <c:v>2309975.21641868</c:v>
                </c:pt>
                <c:pt idx="269">
                  <c:v>2309975.395430372</c:v>
                </c:pt>
                <c:pt idx="270">
                  <c:v>2309975.228133305</c:v>
                </c:pt>
                <c:pt idx="271">
                  <c:v>2309976.025000158</c:v>
                </c:pt>
                <c:pt idx="272">
                  <c:v>2309972.944909012</c:v>
                </c:pt>
                <c:pt idx="273">
                  <c:v>2309975.230240532</c:v>
                </c:pt>
                <c:pt idx="274">
                  <c:v>2309972.277020101</c:v>
                </c:pt>
                <c:pt idx="275">
                  <c:v>2309969.667382792</c:v>
                </c:pt>
                <c:pt idx="276">
                  <c:v>2309971.698373269</c:v>
                </c:pt>
                <c:pt idx="277">
                  <c:v>2309964.584958715</c:v>
                </c:pt>
                <c:pt idx="278">
                  <c:v>2309969.414436162</c:v>
                </c:pt>
                <c:pt idx="279">
                  <c:v>2309969.40210136</c:v>
                </c:pt>
                <c:pt idx="280">
                  <c:v>2309969.239567722</c:v>
                </c:pt>
                <c:pt idx="281">
                  <c:v>2309969.945155255</c:v>
                </c:pt>
                <c:pt idx="282">
                  <c:v>2309969.016421532</c:v>
                </c:pt>
                <c:pt idx="283">
                  <c:v>2309968.461060425</c:v>
                </c:pt>
                <c:pt idx="284">
                  <c:v>2309967.574718556</c:v>
                </c:pt>
                <c:pt idx="285">
                  <c:v>2309968.998540364</c:v>
                </c:pt>
                <c:pt idx="286">
                  <c:v>2309967.853662047</c:v>
                </c:pt>
                <c:pt idx="287">
                  <c:v>2309965.381319025</c:v>
                </c:pt>
                <c:pt idx="288">
                  <c:v>2309968.281211672</c:v>
                </c:pt>
                <c:pt idx="289">
                  <c:v>2309967.351120927</c:v>
                </c:pt>
                <c:pt idx="290">
                  <c:v>2309967.215148916</c:v>
                </c:pt>
                <c:pt idx="291">
                  <c:v>2309967.150817902</c:v>
                </c:pt>
                <c:pt idx="292">
                  <c:v>2309968.211588879</c:v>
                </c:pt>
                <c:pt idx="293">
                  <c:v>2309967.647233351</c:v>
                </c:pt>
                <c:pt idx="294">
                  <c:v>2309968.061484784</c:v>
                </c:pt>
                <c:pt idx="295">
                  <c:v>2309968.481708978</c:v>
                </c:pt>
                <c:pt idx="296">
                  <c:v>2309968.900727431</c:v>
                </c:pt>
                <c:pt idx="297">
                  <c:v>2309969.095132423</c:v>
                </c:pt>
                <c:pt idx="298">
                  <c:v>2309968.28090014</c:v>
                </c:pt>
                <c:pt idx="299">
                  <c:v>2309967.899248266</c:v>
                </c:pt>
                <c:pt idx="300">
                  <c:v>2309968.179589941</c:v>
                </c:pt>
                <c:pt idx="301">
                  <c:v>2309968.38451513</c:v>
                </c:pt>
                <c:pt idx="302">
                  <c:v>2309968.146161095</c:v>
                </c:pt>
                <c:pt idx="303">
                  <c:v>2309968.584175211</c:v>
                </c:pt>
                <c:pt idx="304">
                  <c:v>2309968.324486327</c:v>
                </c:pt>
                <c:pt idx="305">
                  <c:v>2309968.489887618</c:v>
                </c:pt>
                <c:pt idx="306">
                  <c:v>2309968.591510985</c:v>
                </c:pt>
                <c:pt idx="307">
                  <c:v>2309968.388709853</c:v>
                </c:pt>
                <c:pt idx="308">
                  <c:v>2309968.314808222</c:v>
                </c:pt>
                <c:pt idx="309">
                  <c:v>2309968.377359325</c:v>
                </c:pt>
                <c:pt idx="310">
                  <c:v>2309968.458468586</c:v>
                </c:pt>
                <c:pt idx="311">
                  <c:v>2309968.471013929</c:v>
                </c:pt>
                <c:pt idx="312">
                  <c:v>2309968.475420719</c:v>
                </c:pt>
                <c:pt idx="313">
                  <c:v>2309968.242324935</c:v>
                </c:pt>
                <c:pt idx="314">
                  <c:v>2309968.285088711</c:v>
                </c:pt>
                <c:pt idx="315">
                  <c:v>2309968.03381919</c:v>
                </c:pt>
                <c:pt idx="316">
                  <c:v>2309968.142713153</c:v>
                </c:pt>
                <c:pt idx="317">
                  <c:v>2309968.321789572</c:v>
                </c:pt>
                <c:pt idx="318">
                  <c:v>2309968.2785016</c:v>
                </c:pt>
                <c:pt idx="319">
                  <c:v>2309968.287640931</c:v>
                </c:pt>
                <c:pt idx="320">
                  <c:v>2309968.272180638</c:v>
                </c:pt>
                <c:pt idx="321">
                  <c:v>2309968.209256092</c:v>
                </c:pt>
                <c:pt idx="322">
                  <c:v>2309968.244403506</c:v>
                </c:pt>
                <c:pt idx="323">
                  <c:v>2309968.353169115</c:v>
                </c:pt>
                <c:pt idx="324">
                  <c:v>2309968.321832533</c:v>
                </c:pt>
                <c:pt idx="325">
                  <c:v>2309968.423384593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11.38084433613328</c:v>
                </c:pt>
                <c:pt idx="2">
                  <c:v>12.48849447633616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11.54940595660192</c:v>
                </c:pt>
                <c:pt idx="2">
                  <c:v>12.0365134488834</c:v>
                </c:pt>
                <c:pt idx="3">
                  <c:v>0.7090598425399575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0.1685616204686443</c:v>
                </c:pt>
                <c:pt idx="2">
                  <c:v>10.92886330868052</c:v>
                </c:pt>
                <c:pt idx="3">
                  <c:v>13.19755431887611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11.29604902024374</c:v>
                </c:pt>
                <c:pt idx="2">
                  <c:v>12.37238692514855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11.4672960393996</c:v>
                </c:pt>
                <c:pt idx="2">
                  <c:v>12.31594313959445</c:v>
                </c:pt>
                <c:pt idx="3">
                  <c:v>0.7199859519338351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0.1712470191558619</c:v>
                </c:pt>
                <c:pt idx="2">
                  <c:v>11.23960523468964</c:v>
                </c:pt>
                <c:pt idx="3">
                  <c:v>13.09237287708238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11.31398356682605</c:v>
                </c:pt>
                <c:pt idx="2">
                  <c:v>12.2906410987442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11.50289406787147</c:v>
                </c:pt>
                <c:pt idx="2">
                  <c:v>12.22840969395401</c:v>
                </c:pt>
                <c:pt idx="3">
                  <c:v>0.7924648678773429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0.1889105010454167</c:v>
                </c:pt>
                <c:pt idx="2">
                  <c:v>11.25175216203587</c:v>
                </c:pt>
                <c:pt idx="3">
                  <c:v>13.08310596662154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11.26581252410516</c:v>
                </c:pt>
                <c:pt idx="2">
                  <c:v>18.25940472349978</c:v>
                </c:pt>
                <c:pt idx="3">
                  <c:v>21.75331435531422</c:v>
                </c:pt>
                <c:pt idx="4">
                  <c:v>22.07244096790104</c:v>
                </c:pt>
                <c:pt idx="5">
                  <c:v>15.13936841049907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11.40242666984236</c:v>
                </c:pt>
                <c:pt idx="2">
                  <c:v>9.403252409570165</c:v>
                </c:pt>
                <c:pt idx="3">
                  <c:v>7.729352903617143</c:v>
                </c:pt>
                <c:pt idx="4">
                  <c:v>6.176957449662957</c:v>
                </c:pt>
                <c:pt idx="5">
                  <c:v>4.854077294405471</c:v>
                </c:pt>
                <c:pt idx="6">
                  <c:v>0.5681752316524972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0.1366141457371984</c:v>
                </c:pt>
                <c:pt idx="2">
                  <c:v>2.40966021017554</c:v>
                </c:pt>
                <c:pt idx="3">
                  <c:v>4.235443271802712</c:v>
                </c:pt>
                <c:pt idx="4">
                  <c:v>5.857830837076131</c:v>
                </c:pt>
                <c:pt idx="5">
                  <c:v>11.78714985180744</c:v>
                </c:pt>
                <c:pt idx="6">
                  <c:v>15.70754364215156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34.15272113574562</c:v>
                </c:pt>
                <c:pt idx="1">
                  <c:v>34.31452148751061</c:v>
                </c:pt>
                <c:pt idx="2">
                  <c:v>34.39626745766343</c:v>
                </c:pt>
                <c:pt idx="3">
                  <c:v>34.42007242817797</c:v>
                </c:pt>
                <c:pt idx="4">
                  <c:v>34.65495449344328</c:v>
                </c:pt>
                <c:pt idx="5">
                  <c:v>34.49707924639437</c:v>
                </c:pt>
                <c:pt idx="6">
                  <c:v>115.6051871838867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15.55478070101082</c:v>
                </c:pt>
                <c:pt idx="1">
                  <c:v>15.54961417753363</c:v>
                </c:pt>
                <c:pt idx="2">
                  <c:v>15.54697220458634</c:v>
                </c:pt>
                <c:pt idx="3">
                  <c:v>15.54617992989869</c:v>
                </c:pt>
                <c:pt idx="4">
                  <c:v>15.54121010689128</c:v>
                </c:pt>
                <c:pt idx="5">
                  <c:v>15.54070027593057</c:v>
                </c:pt>
                <c:pt idx="6">
                  <c:v>19.78453280349985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12.28198574739242</c:v>
                </c:pt>
                <c:pt idx="1">
                  <c:v>12.40658915238653</c:v>
                </c:pt>
                <c:pt idx="2">
                  <c:v>12.46981808034397</c:v>
                </c:pt>
                <c:pt idx="3">
                  <c:v>12.48849447633616</c:v>
                </c:pt>
                <c:pt idx="4">
                  <c:v>12.37238692514855</c:v>
                </c:pt>
                <c:pt idx="5">
                  <c:v>12.2906410987442</c:v>
                </c:pt>
                <c:pt idx="6">
                  <c:v>22.07244096790104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18.5165761648703</c:v>
                </c:pt>
                <c:pt idx="1">
                  <c:v>18.61048091444713</c:v>
                </c:pt>
                <c:pt idx="2">
                  <c:v>18.65798594580299</c:v>
                </c:pt>
                <c:pt idx="3">
                  <c:v>18.67185028432851</c:v>
                </c:pt>
                <c:pt idx="4">
                  <c:v>18.80527841040593</c:v>
                </c:pt>
                <c:pt idx="5">
                  <c:v>18.72022258622698</c:v>
                </c:pt>
                <c:pt idx="6">
                  <c:v>64.27531403712501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96</c:v>
                </c:pt>
                <c:pt idx="1">
                  <c:v>Linea 97</c:v>
                </c:pt>
                <c:pt idx="2">
                  <c:v>Linea 98</c:v>
                </c:pt>
                <c:pt idx="3">
                  <c:v>Linea 99</c:v>
                </c:pt>
                <c:pt idx="4">
                  <c:v>Linea 100</c:v>
                </c:pt>
                <c:pt idx="5">
                  <c:v>Linea 101</c:v>
                </c:pt>
                <c:pt idx="6">
                  <c:v>Linea 102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0.6891816046966333</c:v>
                </c:pt>
                <c:pt idx="1">
                  <c:v>0.6853409212328865</c:v>
                </c:pt>
                <c:pt idx="2">
                  <c:v>0.6834263785659721</c:v>
                </c:pt>
                <c:pt idx="3">
                  <c:v>0.6828673016729232</c:v>
                </c:pt>
                <c:pt idx="4">
                  <c:v>0.6835159476268406</c:v>
                </c:pt>
                <c:pt idx="5">
                  <c:v>0.6863934757362855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TE y TT!$B$2:$B$327</c:f>
              <c:numCache>
                <c:formatCode>General</c:formatCode>
                <c:ptCount val="326"/>
                <c:pt idx="0">
                  <c:v>1486575.994504267</c:v>
                </c:pt>
                <c:pt idx="1">
                  <c:v>14865759.94504266</c:v>
                </c:pt>
                <c:pt idx="2">
                  <c:v>13976534.88019962</c:v>
                </c:pt>
                <c:pt idx="3">
                  <c:v>13091169.42601779</c:v>
                </c:pt>
                <c:pt idx="4">
                  <c:v>12207759.69853712</c:v>
                </c:pt>
                <c:pt idx="5">
                  <c:v>11324925.20353562</c:v>
                </c:pt>
                <c:pt idx="6">
                  <c:v>10385634.54499626</c:v>
                </c:pt>
                <c:pt idx="7">
                  <c:v>9437867.190881979</c:v>
                </c:pt>
                <c:pt idx="8">
                  <c:v>7432879.972521329</c:v>
                </c:pt>
                <c:pt idx="9">
                  <c:v>6484712.879474586</c:v>
                </c:pt>
                <c:pt idx="10">
                  <c:v>5897883.201430283</c:v>
                </c:pt>
                <c:pt idx="11">
                  <c:v>5485245.459209867</c:v>
                </c:pt>
                <c:pt idx="12">
                  <c:v>5523912.219513482</c:v>
                </c:pt>
                <c:pt idx="13">
                  <c:v>5936162.394381572</c:v>
                </c:pt>
                <c:pt idx="14">
                  <c:v>5521545.573084511</c:v>
                </c:pt>
                <c:pt idx="15">
                  <c:v>5931267.159105657</c:v>
                </c:pt>
                <c:pt idx="16">
                  <c:v>5295936.756743546</c:v>
                </c:pt>
                <c:pt idx="17">
                  <c:v>4712355.967215231</c:v>
                </c:pt>
                <c:pt idx="18">
                  <c:v>4439761.438905115</c:v>
                </c:pt>
                <c:pt idx="19">
                  <c:v>4256138.431966823</c:v>
                </c:pt>
                <c:pt idx="20">
                  <c:v>3995671.121563925</c:v>
                </c:pt>
                <c:pt idx="21">
                  <c:v>3995693.997538458</c:v>
                </c:pt>
                <c:pt idx="22">
                  <c:v>4076559.692072149</c:v>
                </c:pt>
                <c:pt idx="23">
                  <c:v>3780624.167839503</c:v>
                </c:pt>
                <c:pt idx="24">
                  <c:v>3471096.899051802</c:v>
                </c:pt>
                <c:pt idx="25">
                  <c:v>3252787.9815524</c:v>
                </c:pt>
                <c:pt idx="26">
                  <c:v>3034099.398596551</c:v>
                </c:pt>
                <c:pt idx="27">
                  <c:v>2843264.646563587</c:v>
                </c:pt>
                <c:pt idx="28">
                  <c:v>2801855.656526729</c:v>
                </c:pt>
                <c:pt idx="29">
                  <c:v>2699543.222917471</c:v>
                </c:pt>
                <c:pt idx="30">
                  <c:v>2711559.63615623</c:v>
                </c:pt>
                <c:pt idx="31">
                  <c:v>2580427.847947742</c:v>
                </c:pt>
                <c:pt idx="32">
                  <c:v>2474696.999239104</c:v>
                </c:pt>
                <c:pt idx="33">
                  <c:v>2331099.363874699</c:v>
                </c:pt>
                <c:pt idx="34">
                  <c:v>2230115.492011219</c:v>
                </c:pt>
                <c:pt idx="35">
                  <c:v>2143538.376624209</c:v>
                </c:pt>
                <c:pt idx="36">
                  <c:v>2052859.17285187</c:v>
                </c:pt>
                <c:pt idx="37">
                  <c:v>2025751.761351178</c:v>
                </c:pt>
                <c:pt idx="38">
                  <c:v>1990952.094195371</c:v>
                </c:pt>
                <c:pt idx="39">
                  <c:v>1992983.115960898</c:v>
                </c:pt>
                <c:pt idx="40">
                  <c:v>1898556.472328251</c:v>
                </c:pt>
                <c:pt idx="41">
                  <c:v>1837234.384719616</c:v>
                </c:pt>
                <c:pt idx="42">
                  <c:v>1766143.521687226</c:v>
                </c:pt>
                <c:pt idx="43">
                  <c:v>1691785.79834234</c:v>
                </c:pt>
                <c:pt idx="44">
                  <c:v>1656383.253923994</c:v>
                </c:pt>
                <c:pt idx="45">
                  <c:v>1609299.544701669</c:v>
                </c:pt>
                <c:pt idx="46">
                  <c:v>1570376.889023235</c:v>
                </c:pt>
                <c:pt idx="47">
                  <c:v>1522225.26931448</c:v>
                </c:pt>
                <c:pt idx="48">
                  <c:v>1489696.268582359</c:v>
                </c:pt>
                <c:pt idx="49">
                  <c:v>1437342.92645197</c:v>
                </c:pt>
                <c:pt idx="50">
                  <c:v>1398031.98376509</c:v>
                </c:pt>
                <c:pt idx="51">
                  <c:v>1360760.04490374</c:v>
                </c:pt>
                <c:pt idx="52">
                  <c:v>1318469.235353965</c:v>
                </c:pt>
                <c:pt idx="53">
                  <c:v>1299994.93586031</c:v>
                </c:pt>
                <c:pt idx="54">
                  <c:v>1262599.379164046</c:v>
                </c:pt>
                <c:pt idx="55">
                  <c:v>1235170.524916887</c:v>
                </c:pt>
                <c:pt idx="56">
                  <c:v>1201903.567231399</c:v>
                </c:pt>
                <c:pt idx="57">
                  <c:v>1179491.439280128</c:v>
                </c:pt>
                <c:pt idx="58">
                  <c:v>1153274.155864069</c:v>
                </c:pt>
                <c:pt idx="59">
                  <c:v>1120969.998316208</c:v>
                </c:pt>
                <c:pt idx="60">
                  <c:v>1101211.970891262</c:v>
                </c:pt>
                <c:pt idx="61">
                  <c:v>1077084.270319524</c:v>
                </c:pt>
                <c:pt idx="62">
                  <c:v>1055859.593806392</c:v>
                </c:pt>
                <c:pt idx="63">
                  <c:v>1031227.170196525</c:v>
                </c:pt>
                <c:pt idx="64">
                  <c:v>1014152.590078424</c:v>
                </c:pt>
                <c:pt idx="65">
                  <c:v>989721.6373242981</c:v>
                </c:pt>
                <c:pt idx="66">
                  <c:v>971552.7358819266</c:v>
                </c:pt>
                <c:pt idx="67">
                  <c:v>954048.2801726969</c:v>
                </c:pt>
                <c:pt idx="68">
                  <c:v>932699.7433234807</c:v>
                </c:pt>
                <c:pt idx="69">
                  <c:v>922161.9303731001</c:v>
                </c:pt>
                <c:pt idx="70">
                  <c:v>902677.1201710304</c:v>
                </c:pt>
                <c:pt idx="71">
                  <c:v>887337.911435578</c:v>
                </c:pt>
                <c:pt idx="72">
                  <c:v>869395.7581517287</c:v>
                </c:pt>
                <c:pt idx="73">
                  <c:v>857309.5545092605</c:v>
                </c:pt>
                <c:pt idx="74">
                  <c:v>843704.1093381346</c:v>
                </c:pt>
                <c:pt idx="75">
                  <c:v>826283.4943304149</c:v>
                </c:pt>
                <c:pt idx="76">
                  <c:v>814844.8886414102</c:v>
                </c:pt>
                <c:pt idx="77">
                  <c:v>801033.3935297445</c:v>
                </c:pt>
                <c:pt idx="78">
                  <c:v>789025.5124249709</c:v>
                </c:pt>
                <c:pt idx="79">
                  <c:v>774976.6996876979</c:v>
                </c:pt>
                <c:pt idx="80">
                  <c:v>764937.134687876</c:v>
                </c:pt>
                <c:pt idx="81">
                  <c:v>750870.5884400064</c:v>
                </c:pt>
                <c:pt idx="82">
                  <c:v>740213.7699314938</c:v>
                </c:pt>
                <c:pt idx="83">
                  <c:v>730136.9266340382</c:v>
                </c:pt>
                <c:pt idx="84">
                  <c:v>717519.5045235245</c:v>
                </c:pt>
                <c:pt idx="85">
                  <c:v>711147.0879344703</c:v>
                </c:pt>
                <c:pt idx="86">
                  <c:v>699558.7319682833</c:v>
                </c:pt>
                <c:pt idx="87">
                  <c:v>690237.1565318167</c:v>
                </c:pt>
                <c:pt idx="88">
                  <c:v>679183.8098109068</c:v>
                </c:pt>
                <c:pt idx="89">
                  <c:v>671752.0522423123</c:v>
                </c:pt>
                <c:pt idx="90">
                  <c:v>663521.4333422332</c:v>
                </c:pt>
                <c:pt idx="91">
                  <c:v>652761.6855203763</c:v>
                </c:pt>
                <c:pt idx="92">
                  <c:v>645509.722445647</c:v>
                </c:pt>
                <c:pt idx="93">
                  <c:v>636676.1295257004</c:v>
                </c:pt>
                <c:pt idx="94">
                  <c:v>629227.4904580499</c:v>
                </c:pt>
                <c:pt idx="95">
                  <c:v>620320.9475394899</c:v>
                </c:pt>
                <c:pt idx="96">
                  <c:v>613951.4447661885</c:v>
                </c:pt>
                <c:pt idx="97">
                  <c:v>604891.6367085655</c:v>
                </c:pt>
                <c:pt idx="98">
                  <c:v>597971.7719221206</c:v>
                </c:pt>
                <c:pt idx="99">
                  <c:v>591599.453154287</c:v>
                </c:pt>
                <c:pt idx="100">
                  <c:v>583351.008302836</c:v>
                </c:pt>
                <c:pt idx="101">
                  <c:v>579261.6681236344</c:v>
                </c:pt>
                <c:pt idx="102">
                  <c:v>571681.8655507534</c:v>
                </c:pt>
                <c:pt idx="103">
                  <c:v>565598.8206486513</c:v>
                </c:pt>
                <c:pt idx="104">
                  <c:v>558170.7166583665</c:v>
                </c:pt>
                <c:pt idx="105">
                  <c:v>553321.4635176699</c:v>
                </c:pt>
                <c:pt idx="106">
                  <c:v>547964.5365495125</c:v>
                </c:pt>
                <c:pt idx="107">
                  <c:v>540712.9182992397</c:v>
                </c:pt>
                <c:pt idx="108">
                  <c:v>535853.8001310983</c:v>
                </c:pt>
                <c:pt idx="109">
                  <c:v>529746.2457595738</c:v>
                </c:pt>
                <c:pt idx="110">
                  <c:v>524843.353325516</c:v>
                </c:pt>
                <c:pt idx="111">
                  <c:v>518774.2984956709</c:v>
                </c:pt>
                <c:pt idx="112">
                  <c:v>514559.3347602629</c:v>
                </c:pt>
                <c:pt idx="113">
                  <c:v>508282.4884593281</c:v>
                </c:pt>
                <c:pt idx="114">
                  <c:v>503519.6622705171</c:v>
                </c:pt>
                <c:pt idx="115">
                  <c:v>499318.5558636726</c:v>
                </c:pt>
                <c:pt idx="116">
                  <c:v>493564.7436106558</c:v>
                </c:pt>
                <c:pt idx="117">
                  <c:v>490912.2254829441</c:v>
                </c:pt>
                <c:pt idx="118">
                  <c:v>485641.2550256547</c:v>
                </c:pt>
                <c:pt idx="119">
                  <c:v>481516.0038552974</c:v>
                </c:pt>
                <c:pt idx="120">
                  <c:v>476217.7373292217</c:v>
                </c:pt>
                <c:pt idx="121">
                  <c:v>472996.2697739254</c:v>
                </c:pt>
                <c:pt idx="122">
                  <c:v>469398.6876836729</c:v>
                </c:pt>
                <c:pt idx="123">
                  <c:v>464221.6883491869</c:v>
                </c:pt>
                <c:pt idx="124">
                  <c:v>460908.6276716383</c:v>
                </c:pt>
                <c:pt idx="125">
                  <c:v>456460.5957539385</c:v>
                </c:pt>
                <c:pt idx="126">
                  <c:v>453177.5942429127</c:v>
                </c:pt>
                <c:pt idx="127">
                  <c:v>448859.1420808902</c:v>
                </c:pt>
                <c:pt idx="128">
                  <c:v>446078.9112493075</c:v>
                </c:pt>
                <c:pt idx="129">
                  <c:v>441521.7841172447</c:v>
                </c:pt>
                <c:pt idx="130">
                  <c:v>438144.0379398557</c:v>
                </c:pt>
                <c:pt idx="131">
                  <c:v>435405.8303122739</c:v>
                </c:pt>
                <c:pt idx="132">
                  <c:v>431239.8744998248</c:v>
                </c:pt>
                <c:pt idx="133">
                  <c:v>429629.5771065896</c:v>
                </c:pt>
                <c:pt idx="134">
                  <c:v>425846.2787411294</c:v>
                </c:pt>
                <c:pt idx="135">
                  <c:v>423067.1580142102</c:v>
                </c:pt>
                <c:pt idx="136">
                  <c:v>419147.8588422462</c:v>
                </c:pt>
                <c:pt idx="137">
                  <c:v>417105.9449299565</c:v>
                </c:pt>
                <c:pt idx="138">
                  <c:v>414740.7798362302</c:v>
                </c:pt>
                <c:pt idx="139">
                  <c:v>410926.4452234449</c:v>
                </c:pt>
                <c:pt idx="140">
                  <c:v>408760.624657579</c:v>
                </c:pt>
                <c:pt idx="141">
                  <c:v>405422.2412241729</c:v>
                </c:pt>
                <c:pt idx="142">
                  <c:v>403335.4065943792</c:v>
                </c:pt>
                <c:pt idx="143">
                  <c:v>400234.112415039</c:v>
                </c:pt>
                <c:pt idx="144">
                  <c:v>398575.6627800149</c:v>
                </c:pt>
                <c:pt idx="145">
                  <c:v>395210.259661675</c:v>
                </c:pt>
                <c:pt idx="146">
                  <c:v>392828.8744390743</c:v>
                </c:pt>
                <c:pt idx="147">
                  <c:v>391263.3359959871</c:v>
                </c:pt>
                <c:pt idx="148">
                  <c:v>388249.69907858</c:v>
                </c:pt>
                <c:pt idx="149">
                  <c:v>387534.919850503</c:v>
                </c:pt>
                <c:pt idx="150">
                  <c:v>384849.7933940574</c:v>
                </c:pt>
                <c:pt idx="151">
                  <c:v>383169.5747477162</c:v>
                </c:pt>
                <c:pt idx="152">
                  <c:v>380260.4660459374</c:v>
                </c:pt>
                <c:pt idx="153">
                  <c:v>379246.1405246747</c:v>
                </c:pt>
                <c:pt idx="154">
                  <c:v>377909.7640627928</c:v>
                </c:pt>
                <c:pt idx="155">
                  <c:v>375127.2358641525</c:v>
                </c:pt>
                <c:pt idx="156">
                  <c:v>373989.9962093265</c:v>
                </c:pt>
                <c:pt idx="157">
                  <c:v>371492.8488250948</c:v>
                </c:pt>
                <c:pt idx="158">
                  <c:v>370474.0196462675</c:v>
                </c:pt>
                <c:pt idx="159">
                  <c:v>368376.268575659</c:v>
                </c:pt>
                <c:pt idx="160">
                  <c:v>367797.5932059339</c:v>
                </c:pt>
                <c:pt idx="161">
                  <c:v>365419.5023820491</c:v>
                </c:pt>
                <c:pt idx="162">
                  <c:v>363865.5519176457</c:v>
                </c:pt>
                <c:pt idx="163">
                  <c:v>363455.4090849877</c:v>
                </c:pt>
                <c:pt idx="164">
                  <c:v>361461.107628428</c:v>
                </c:pt>
                <c:pt idx="165">
                  <c:v>361660.0037761187</c:v>
                </c:pt>
                <c:pt idx="166">
                  <c:v>359948.1257417673</c:v>
                </c:pt>
                <c:pt idx="167">
                  <c:v>359362.2468063569</c:v>
                </c:pt>
                <c:pt idx="168">
                  <c:v>357336.5200290458</c:v>
                </c:pt>
                <c:pt idx="169">
                  <c:v>357382.7081938565</c:v>
                </c:pt>
                <c:pt idx="170">
                  <c:v>357069.4892722671</c:v>
                </c:pt>
                <c:pt idx="171">
                  <c:v>355208.6089088023</c:v>
                </c:pt>
                <c:pt idx="172">
                  <c:v>355145.4066064038</c:v>
                </c:pt>
                <c:pt idx="173">
                  <c:v>353380.1080539453</c:v>
                </c:pt>
                <c:pt idx="174">
                  <c:v>353425.6003596899</c:v>
                </c:pt>
                <c:pt idx="175">
                  <c:v>352255.1000348995</c:v>
                </c:pt>
                <c:pt idx="176">
                  <c:v>352830.6287276794</c:v>
                </c:pt>
                <c:pt idx="177">
                  <c:v>351342.9881819141</c:v>
                </c:pt>
                <c:pt idx="178">
                  <c:v>350469.3758135675</c:v>
                </c:pt>
                <c:pt idx="179">
                  <c:v>351215.8341181711</c:v>
                </c:pt>
                <c:pt idx="180">
                  <c:v>350084.5293674857</c:v>
                </c:pt>
                <c:pt idx="181">
                  <c:v>351136.9143076387</c:v>
                </c:pt>
                <c:pt idx="182">
                  <c:v>350154.5784468594</c:v>
                </c:pt>
                <c:pt idx="183">
                  <c:v>350536.8497477657</c:v>
                </c:pt>
                <c:pt idx="184">
                  <c:v>349027.1782129355</c:v>
                </c:pt>
                <c:pt idx="185">
                  <c:v>349899.0732958645</c:v>
                </c:pt>
                <c:pt idx="186">
                  <c:v>350353.5537163431</c:v>
                </c:pt>
                <c:pt idx="187">
                  <c:v>348833.2736429399</c:v>
                </c:pt>
                <c:pt idx="188">
                  <c:v>349469.4494917732</c:v>
                </c:pt>
                <c:pt idx="189">
                  <c:v>347907.8374120332</c:v>
                </c:pt>
                <c:pt idx="190">
                  <c:v>348489.4998210114</c:v>
                </c:pt>
                <c:pt idx="191">
                  <c:v>347458.1147308304</c:v>
                </c:pt>
                <c:pt idx="192">
                  <c:v>348764.4955038187</c:v>
                </c:pt>
                <c:pt idx="193">
                  <c:v>347280.9956708522</c:v>
                </c:pt>
                <c:pt idx="194">
                  <c:v>346270.6616088373</c:v>
                </c:pt>
                <c:pt idx="195">
                  <c:v>347250.3240029312</c:v>
                </c:pt>
                <c:pt idx="196">
                  <c:v>346915.4840773456</c:v>
                </c:pt>
                <c:pt idx="197">
                  <c:v>348190.8368554138</c:v>
                </c:pt>
                <c:pt idx="198">
                  <c:v>347514.7269824724</c:v>
                </c:pt>
                <c:pt idx="199">
                  <c:v>348380.6464581288</c:v>
                </c:pt>
                <c:pt idx="200">
                  <c:v>347084.4766882223</c:v>
                </c:pt>
                <c:pt idx="201">
                  <c:v>349366.3774290145</c:v>
                </c:pt>
                <c:pt idx="202">
                  <c:v>348908.4535433256</c:v>
                </c:pt>
                <c:pt idx="203">
                  <c:v>347697.6416218337</c:v>
                </c:pt>
                <c:pt idx="204">
                  <c:v>347644.4004907513</c:v>
                </c:pt>
                <c:pt idx="205">
                  <c:v>347457.6230664944</c:v>
                </c:pt>
                <c:pt idx="206">
                  <c:v>346232.1127345461</c:v>
                </c:pt>
                <c:pt idx="207">
                  <c:v>347549.7900593827</c:v>
                </c:pt>
                <c:pt idx="208">
                  <c:v>347962.2946632815</c:v>
                </c:pt>
                <c:pt idx="209">
                  <c:v>347157.7935177746</c:v>
                </c:pt>
                <c:pt idx="210">
                  <c:v>347334.6514071999</c:v>
                </c:pt>
                <c:pt idx="211">
                  <c:v>347652.9064684554</c:v>
                </c:pt>
                <c:pt idx="212">
                  <c:v>347843.7324691109</c:v>
                </c:pt>
                <c:pt idx="213">
                  <c:v>347178.2055366309</c:v>
                </c:pt>
                <c:pt idx="214">
                  <c:v>347144.1100174586</c:v>
                </c:pt>
                <c:pt idx="215">
                  <c:v>347258.5920488982</c:v>
                </c:pt>
                <c:pt idx="216">
                  <c:v>347067.3957809515</c:v>
                </c:pt>
                <c:pt idx="217">
                  <c:v>346952.849553806</c:v>
                </c:pt>
                <c:pt idx="218">
                  <c:v>346889.0820950149</c:v>
                </c:pt>
                <c:pt idx="219">
                  <c:v>346947.2706660255</c:v>
                </c:pt>
                <c:pt idx="220">
                  <c:v>347115.0317138075</c:v>
                </c:pt>
                <c:pt idx="221">
                  <c:v>347294.3130206881</c:v>
                </c:pt>
                <c:pt idx="222">
                  <c:v>347294.2364271753</c:v>
                </c:pt>
                <c:pt idx="223">
                  <c:v>347260.5244919136</c:v>
                </c:pt>
                <c:pt idx="224">
                  <c:v>347317.3874439422</c:v>
                </c:pt>
                <c:pt idx="225">
                  <c:v>347282.5327078368</c:v>
                </c:pt>
                <c:pt idx="226">
                  <c:v>347246.762621926</c:v>
                </c:pt>
                <c:pt idx="227">
                  <c:v>347343.1681689352</c:v>
                </c:pt>
                <c:pt idx="228">
                  <c:v>347292.0382731301</c:v>
                </c:pt>
                <c:pt idx="229">
                  <c:v>347377.7812971136</c:v>
                </c:pt>
                <c:pt idx="230">
                  <c:v>347277.9761236483</c:v>
                </c:pt>
                <c:pt idx="231">
                  <c:v>347246.1133452583</c:v>
                </c:pt>
                <c:pt idx="232">
                  <c:v>347250.2868215</c:v>
                </c:pt>
                <c:pt idx="233">
                  <c:v>347324.3997262492</c:v>
                </c:pt>
                <c:pt idx="234">
                  <c:v>347247.1515523491</c:v>
                </c:pt>
                <c:pt idx="235">
                  <c:v>347298.271390944</c:v>
                </c:pt>
                <c:pt idx="236">
                  <c:v>347240.7704582357</c:v>
                </c:pt>
                <c:pt idx="237">
                  <c:v>347219.0383768956</c:v>
                </c:pt>
                <c:pt idx="238">
                  <c:v>347215.8987131425</c:v>
                </c:pt>
                <c:pt idx="239">
                  <c:v>347201.7216597017</c:v>
                </c:pt>
                <c:pt idx="240">
                  <c:v>347187.8673247079</c:v>
                </c:pt>
                <c:pt idx="241">
                  <c:v>347215.4199500052</c:v>
                </c:pt>
                <c:pt idx="242">
                  <c:v>347215.3641146952</c:v>
                </c:pt>
                <c:pt idx="243">
                  <c:v>347196.2375440379</c:v>
                </c:pt>
                <c:pt idx="244">
                  <c:v>347149.6950636769</c:v>
                </c:pt>
                <c:pt idx="245">
                  <c:v>347176.1060816111</c:v>
                </c:pt>
                <c:pt idx="246">
                  <c:v>347207.5565924176</c:v>
                </c:pt>
                <c:pt idx="247">
                  <c:v>347204.0817363825</c:v>
                </c:pt>
                <c:pt idx="248">
                  <c:v>347209.983562217</c:v>
                </c:pt>
                <c:pt idx="249">
                  <c:v>347246.3308831881</c:v>
                </c:pt>
                <c:pt idx="250">
                  <c:v>347191.3793810239</c:v>
                </c:pt>
                <c:pt idx="251">
                  <c:v>347199.3367250413</c:v>
                </c:pt>
                <c:pt idx="252">
                  <c:v>347204.5007940198</c:v>
                </c:pt>
                <c:pt idx="253">
                  <c:v>347198.9755655218</c:v>
                </c:pt>
                <c:pt idx="254">
                  <c:v>347207.7627923189</c:v>
                </c:pt>
                <c:pt idx="255">
                  <c:v>347221.1975006353</c:v>
                </c:pt>
                <c:pt idx="256">
                  <c:v>347246.6892408205</c:v>
                </c:pt>
                <c:pt idx="257">
                  <c:v>347241.4587582219</c:v>
                </c:pt>
                <c:pt idx="258">
                  <c:v>347240.0780736397</c:v>
                </c:pt>
                <c:pt idx="259">
                  <c:v>347256.4045843397</c:v>
                </c:pt>
                <c:pt idx="260">
                  <c:v>347238.6675677823</c:v>
                </c:pt>
                <c:pt idx="261">
                  <c:v>347238.6337334514</c:v>
                </c:pt>
                <c:pt idx="262">
                  <c:v>347253.7526650811</c:v>
                </c:pt>
                <c:pt idx="263">
                  <c:v>347239.0210174735</c:v>
                </c:pt>
                <c:pt idx="264">
                  <c:v>347238.3886475919</c:v>
                </c:pt>
                <c:pt idx="265">
                  <c:v>347237.0636145379</c:v>
                </c:pt>
                <c:pt idx="266">
                  <c:v>347232.4917450696</c:v>
                </c:pt>
                <c:pt idx="267">
                  <c:v>347227.6182734347</c:v>
                </c:pt>
                <c:pt idx="268">
                  <c:v>347237.7307831161</c:v>
                </c:pt>
                <c:pt idx="269">
                  <c:v>347241.9469889299</c:v>
                </c:pt>
                <c:pt idx="270">
                  <c:v>347243.1494762106</c:v>
                </c:pt>
                <c:pt idx="271">
                  <c:v>347244.6351973959</c:v>
                </c:pt>
                <c:pt idx="272">
                  <c:v>347240.8917768822</c:v>
                </c:pt>
                <c:pt idx="273">
                  <c:v>347247.8640846309</c:v>
                </c:pt>
                <c:pt idx="274">
                  <c:v>347239.9851470534</c:v>
                </c:pt>
                <c:pt idx="275">
                  <c:v>347235.120783918</c:v>
                </c:pt>
                <c:pt idx="276">
                  <c:v>347239.2306589163</c:v>
                </c:pt>
                <c:pt idx="277">
                  <c:v>347223.1405690105</c:v>
                </c:pt>
                <c:pt idx="278">
                  <c:v>347235.1967565637</c:v>
                </c:pt>
                <c:pt idx="279">
                  <c:v>347235.5481383667</c:v>
                </c:pt>
                <c:pt idx="280">
                  <c:v>347235.782591141</c:v>
                </c:pt>
                <c:pt idx="281">
                  <c:v>347235.8349358323</c:v>
                </c:pt>
                <c:pt idx="282">
                  <c:v>347233.971480364</c:v>
                </c:pt>
                <c:pt idx="283">
                  <c:v>347233.4143443184</c:v>
                </c:pt>
                <c:pt idx="284">
                  <c:v>347231.0019896987</c:v>
                </c:pt>
                <c:pt idx="285">
                  <c:v>347234.2597976403</c:v>
                </c:pt>
                <c:pt idx="286">
                  <c:v>347231.3169720446</c:v>
                </c:pt>
                <c:pt idx="287">
                  <c:v>347226.1700964261</c:v>
                </c:pt>
                <c:pt idx="288">
                  <c:v>347231.7725963615</c:v>
                </c:pt>
                <c:pt idx="289">
                  <c:v>347230.4009979421</c:v>
                </c:pt>
                <c:pt idx="290">
                  <c:v>347230.7606858745</c:v>
                </c:pt>
                <c:pt idx="291">
                  <c:v>347230.0099307249</c:v>
                </c:pt>
                <c:pt idx="292">
                  <c:v>347232.600543657</c:v>
                </c:pt>
                <c:pt idx="293">
                  <c:v>347231.3976234067</c:v>
                </c:pt>
                <c:pt idx="294">
                  <c:v>347232.2251962622</c:v>
                </c:pt>
                <c:pt idx="295">
                  <c:v>347233.8753076333</c:v>
                </c:pt>
                <c:pt idx="296">
                  <c:v>347234.5383702344</c:v>
                </c:pt>
                <c:pt idx="297">
                  <c:v>347235.1971451421</c:v>
                </c:pt>
                <c:pt idx="298">
                  <c:v>347233.5723933174</c:v>
                </c:pt>
                <c:pt idx="299">
                  <c:v>347232.6415352494</c:v>
                </c:pt>
                <c:pt idx="300">
                  <c:v>347233.170145085</c:v>
                </c:pt>
                <c:pt idx="301">
                  <c:v>347233.5971972422</c:v>
                </c:pt>
                <c:pt idx="302">
                  <c:v>347233.2615332009</c:v>
                </c:pt>
                <c:pt idx="303">
                  <c:v>347234.0110960622</c:v>
                </c:pt>
                <c:pt idx="304">
                  <c:v>347233.4828829744</c:v>
                </c:pt>
                <c:pt idx="305">
                  <c:v>347234.0102275217</c:v>
                </c:pt>
                <c:pt idx="306">
                  <c:v>347233.6716959275</c:v>
                </c:pt>
                <c:pt idx="307">
                  <c:v>347233.2096040205</c:v>
                </c:pt>
                <c:pt idx="308">
                  <c:v>347233.0368470984</c:v>
                </c:pt>
                <c:pt idx="309">
                  <c:v>347233.1377839084</c:v>
                </c:pt>
                <c:pt idx="310">
                  <c:v>347233.3823616309</c:v>
                </c:pt>
                <c:pt idx="311">
                  <c:v>347233.2927436432</c:v>
                </c:pt>
                <c:pt idx="312">
                  <c:v>347233.2662005856</c:v>
                </c:pt>
                <c:pt idx="313">
                  <c:v>347232.7078418384</c:v>
                </c:pt>
                <c:pt idx="314">
                  <c:v>347232.706730564</c:v>
                </c:pt>
                <c:pt idx="315">
                  <c:v>347232.2493937188</c:v>
                </c:pt>
                <c:pt idx="316">
                  <c:v>347232.4848148659</c:v>
                </c:pt>
                <c:pt idx="317">
                  <c:v>347232.9336032773</c:v>
                </c:pt>
                <c:pt idx="318">
                  <c:v>347232.8099670236</c:v>
                </c:pt>
                <c:pt idx="319">
                  <c:v>347232.7767159741</c:v>
                </c:pt>
                <c:pt idx="320">
                  <c:v>347232.7730222081</c:v>
                </c:pt>
                <c:pt idx="321">
                  <c:v>347232.6305365434</c:v>
                </c:pt>
                <c:pt idx="322">
                  <c:v>347232.7337781265</c:v>
                </c:pt>
                <c:pt idx="323">
                  <c:v>347233.0014343584</c:v>
                </c:pt>
                <c:pt idx="324">
                  <c:v>347232.9681455237</c:v>
                </c:pt>
                <c:pt idx="325">
                  <c:v>347233.1775237314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TE y TT!$C$2:$C$327</c:f>
              <c:numCache>
                <c:formatCode>General</c:formatCode>
                <c:ptCount val="326"/>
                <c:pt idx="0">
                  <c:v>3391263.678699082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14203602.65846399</c:v>
                </c:pt>
                <c:pt idx="4">
                  <c:v>13790106.2920593</c:v>
                </c:pt>
                <c:pt idx="5">
                  <c:v>13374833.50668784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</c:v>
                </c:pt>
                <c:pt idx="9">
                  <c:v>7108707.812672468</c:v>
                </c:pt>
                <c:pt idx="10">
                  <c:v>6717338.03080223</c:v>
                </c:pt>
                <c:pt idx="11">
                  <c:v>6440266.059886566</c:v>
                </c:pt>
                <c:pt idx="12">
                  <c:v>6456093.688010588</c:v>
                </c:pt>
                <c:pt idx="13">
                  <c:v>6508861.824192033</c:v>
                </c:pt>
                <c:pt idx="14">
                  <c:v>6457151.176453261</c:v>
                </c:pt>
                <c:pt idx="15">
                  <c:v>6513773.595979883</c:v>
                </c:pt>
                <c:pt idx="16">
                  <c:v>6129107.485009257</c:v>
                </c:pt>
                <c:pt idx="17">
                  <c:v>5589423.747535243</c:v>
                </c:pt>
                <c:pt idx="18">
                  <c:v>5266382.012528999</c:v>
                </c:pt>
                <c:pt idx="19">
                  <c:v>5063116.107906025</c:v>
                </c:pt>
                <c:pt idx="20">
                  <c:v>4951098.94008745</c:v>
                </c:pt>
                <c:pt idx="21">
                  <c:v>4870747.348450891</c:v>
                </c:pt>
                <c:pt idx="22">
                  <c:v>4887670.764340416</c:v>
                </c:pt>
                <c:pt idx="23">
                  <c:v>4711945.341088307</c:v>
                </c:pt>
                <c:pt idx="24">
                  <c:v>4533346.339202731</c:v>
                </c:pt>
                <c:pt idx="25">
                  <c:v>4347295.192476043</c:v>
                </c:pt>
                <c:pt idx="26">
                  <c:v>4206208.437107315</c:v>
                </c:pt>
                <c:pt idx="27">
                  <c:v>4090675.314132172</c:v>
                </c:pt>
                <c:pt idx="28">
                  <c:v>4020644.970012978</c:v>
                </c:pt>
                <c:pt idx="29">
                  <c:v>3977625.997799491</c:v>
                </c:pt>
                <c:pt idx="30">
                  <c:v>3970597.073183908</c:v>
                </c:pt>
                <c:pt idx="31">
                  <c:v>3876707.581784362</c:v>
                </c:pt>
                <c:pt idx="32">
                  <c:v>3787847.141398624</c:v>
                </c:pt>
                <c:pt idx="33">
                  <c:v>3704021.973791136</c:v>
                </c:pt>
                <c:pt idx="34">
                  <c:v>3628196.036297027</c:v>
                </c:pt>
                <c:pt idx="35">
                  <c:v>3557985.531222968</c:v>
                </c:pt>
                <c:pt idx="36">
                  <c:v>3513773.948686419</c:v>
                </c:pt>
                <c:pt idx="37">
                  <c:v>3481082.578319955</c:v>
                </c:pt>
                <c:pt idx="38">
                  <c:v>3472377.471454905</c:v>
                </c:pt>
                <c:pt idx="39">
                  <c:v>3469473.111065256</c:v>
                </c:pt>
                <c:pt idx="40">
                  <c:v>3408496.43590141</c:v>
                </c:pt>
                <c:pt idx="41">
                  <c:v>3355487.011322682</c:v>
                </c:pt>
                <c:pt idx="42">
                  <c:v>3307774.454818228</c:v>
                </c:pt>
                <c:pt idx="43">
                  <c:v>3261665.853457247</c:v>
                </c:pt>
                <c:pt idx="44">
                  <c:v>3226649.431803418</c:v>
                </c:pt>
                <c:pt idx="45">
                  <c:v>3202677.659786778</c:v>
                </c:pt>
                <c:pt idx="46">
                  <c:v>3169796.846649072</c:v>
                </c:pt>
                <c:pt idx="47">
                  <c:v>3139974.49279297</c:v>
                </c:pt>
                <c:pt idx="48">
                  <c:v>3112182.062411109</c:v>
                </c:pt>
                <c:pt idx="49">
                  <c:v>3083535.255067225</c:v>
                </c:pt>
                <c:pt idx="50">
                  <c:v>3055913.699411813</c:v>
                </c:pt>
                <c:pt idx="51">
                  <c:v>3026283.709753768</c:v>
                </c:pt>
                <c:pt idx="52">
                  <c:v>3002715.286062379</c:v>
                </c:pt>
                <c:pt idx="53">
                  <c:v>2984719.288024392</c:v>
                </c:pt>
                <c:pt idx="54">
                  <c:v>2962161.227352988</c:v>
                </c:pt>
                <c:pt idx="55">
                  <c:v>2941295.529440674</c:v>
                </c:pt>
                <c:pt idx="56">
                  <c:v>2921872.034647171</c:v>
                </c:pt>
                <c:pt idx="57">
                  <c:v>2901773.534902411</c:v>
                </c:pt>
                <c:pt idx="58">
                  <c:v>2883979.329376567</c:v>
                </c:pt>
                <c:pt idx="59">
                  <c:v>2864643.520116822</c:v>
                </c:pt>
                <c:pt idx="60">
                  <c:v>2847714.857954264</c:v>
                </c:pt>
                <c:pt idx="61">
                  <c:v>2834678.238584159</c:v>
                </c:pt>
                <c:pt idx="62">
                  <c:v>2818111.936387771</c:v>
                </c:pt>
                <c:pt idx="63">
                  <c:v>2802413.680662266</c:v>
                </c:pt>
                <c:pt idx="64">
                  <c:v>2788399.270210116</c:v>
                </c:pt>
                <c:pt idx="65">
                  <c:v>2774795.685195748</c:v>
                </c:pt>
                <c:pt idx="66">
                  <c:v>2762245.000088022</c:v>
                </c:pt>
                <c:pt idx="67">
                  <c:v>2748086.73444757</c:v>
                </c:pt>
                <c:pt idx="68">
                  <c:v>2735590.27621404</c:v>
                </c:pt>
                <c:pt idx="69">
                  <c:v>2725798.67181788</c:v>
                </c:pt>
                <c:pt idx="70">
                  <c:v>2713679.409951822</c:v>
                </c:pt>
                <c:pt idx="71">
                  <c:v>2702238.600338943</c:v>
                </c:pt>
                <c:pt idx="72">
                  <c:v>2691521.842672172</c:v>
                </c:pt>
                <c:pt idx="73">
                  <c:v>2680926.745792066</c:v>
                </c:pt>
                <c:pt idx="74">
                  <c:v>2671517.961215703</c:v>
                </c:pt>
                <c:pt idx="75">
                  <c:v>2661062.137576548</c:v>
                </c:pt>
                <c:pt idx="76">
                  <c:v>2651628.211858147</c:v>
                </c:pt>
                <c:pt idx="77">
                  <c:v>2643981.081731664</c:v>
                </c:pt>
                <c:pt idx="78">
                  <c:v>2634734.222990261</c:v>
                </c:pt>
                <c:pt idx="79">
                  <c:v>2625663.705108556</c:v>
                </c:pt>
                <c:pt idx="80">
                  <c:v>2617504.338083236</c:v>
                </c:pt>
                <c:pt idx="81">
                  <c:v>2609470.398459337</c:v>
                </c:pt>
                <c:pt idx="82">
                  <c:v>2602188.063799956</c:v>
                </c:pt>
                <c:pt idx="83">
                  <c:v>2594035.804751884</c:v>
                </c:pt>
                <c:pt idx="84">
                  <c:v>2586443.900613592</c:v>
                </c:pt>
                <c:pt idx="85">
                  <c:v>2580581.474670729</c:v>
                </c:pt>
                <c:pt idx="86">
                  <c:v>2573281.527632943</c:v>
                </c:pt>
                <c:pt idx="87">
                  <c:v>2566351.736990925</c:v>
                </c:pt>
                <c:pt idx="88">
                  <c:v>2559662.801969894</c:v>
                </c:pt>
                <c:pt idx="89">
                  <c:v>2553217.614966413</c:v>
                </c:pt>
                <c:pt idx="90">
                  <c:v>2547409.662065027</c:v>
                </c:pt>
                <c:pt idx="91">
                  <c:v>2540876.904937306</c:v>
                </c:pt>
                <c:pt idx="92">
                  <c:v>2534978.383155731</c:v>
                </c:pt>
                <c:pt idx="93">
                  <c:v>2529992.565327907</c:v>
                </c:pt>
                <c:pt idx="94">
                  <c:v>2524236.204127986</c:v>
                </c:pt>
                <c:pt idx="95">
                  <c:v>2518413.503997623</c:v>
                </c:pt>
                <c:pt idx="96">
                  <c:v>2513204.545875083</c:v>
                </c:pt>
                <c:pt idx="97">
                  <c:v>2507921.773844854</c:v>
                </c:pt>
                <c:pt idx="98">
                  <c:v>2503212.686773842</c:v>
                </c:pt>
                <c:pt idx="99">
                  <c:v>2498010.72872223</c:v>
                </c:pt>
                <c:pt idx="100">
                  <c:v>2492928.034364924</c:v>
                </c:pt>
                <c:pt idx="101">
                  <c:v>2489127.641152278</c:v>
                </c:pt>
                <c:pt idx="102">
                  <c:v>2484292.316335024</c:v>
                </c:pt>
                <c:pt idx="103">
                  <c:v>2479737.119773432</c:v>
                </c:pt>
                <c:pt idx="104">
                  <c:v>2475188.136062085</c:v>
                </c:pt>
                <c:pt idx="105">
                  <c:v>2470948.928134542</c:v>
                </c:pt>
                <c:pt idx="106">
                  <c:v>2467075.471615467</c:v>
                </c:pt>
                <c:pt idx="107">
                  <c:v>2462617.918692976</c:v>
                </c:pt>
                <c:pt idx="108">
                  <c:v>2458655.83516206</c:v>
                </c:pt>
                <c:pt idx="109">
                  <c:v>2455146.119546876</c:v>
                </c:pt>
                <c:pt idx="110">
                  <c:v>2451298.663500384</c:v>
                </c:pt>
                <c:pt idx="111">
                  <c:v>2447271.987680986</c:v>
                </c:pt>
                <c:pt idx="112">
                  <c:v>2443747.282028345</c:v>
                </c:pt>
                <c:pt idx="113">
                  <c:v>2440016.073447933</c:v>
                </c:pt>
                <c:pt idx="114">
                  <c:v>2436767.466412577</c:v>
                </c:pt>
                <c:pt idx="115">
                  <c:v>2433247.805351593</c:v>
                </c:pt>
                <c:pt idx="116">
                  <c:v>2429616.135490567</c:v>
                </c:pt>
                <c:pt idx="117">
                  <c:v>2427052.612270028</c:v>
                </c:pt>
                <c:pt idx="118">
                  <c:v>2423635.557905304</c:v>
                </c:pt>
                <c:pt idx="119">
                  <c:v>2420483.654322148</c:v>
                </c:pt>
                <c:pt idx="120">
                  <c:v>2417193.580725225</c:v>
                </c:pt>
                <c:pt idx="121">
                  <c:v>2414283.238861338</c:v>
                </c:pt>
                <c:pt idx="122">
                  <c:v>2411587.715265511</c:v>
                </c:pt>
                <c:pt idx="123">
                  <c:v>2408357.129905901</c:v>
                </c:pt>
                <c:pt idx="124">
                  <c:v>2405589.601250182</c:v>
                </c:pt>
                <c:pt idx="125">
                  <c:v>2402983.419900715</c:v>
                </c:pt>
                <c:pt idx="126">
                  <c:v>2400316.094498124</c:v>
                </c:pt>
                <c:pt idx="127">
                  <c:v>2397388.988177909</c:v>
                </c:pt>
                <c:pt idx="128">
                  <c:v>2394941.940881065</c:v>
                </c:pt>
                <c:pt idx="129">
                  <c:v>2392171.031279877</c:v>
                </c:pt>
                <c:pt idx="130">
                  <c:v>2389840.619699712</c:v>
                </c:pt>
                <c:pt idx="131">
                  <c:v>2387407.061470347</c:v>
                </c:pt>
                <c:pt idx="132">
                  <c:v>2384697.429787172</c:v>
                </c:pt>
                <c:pt idx="133">
                  <c:v>2382974.444099982</c:v>
                </c:pt>
                <c:pt idx="134">
                  <c:v>2380459.836192713</c:v>
                </c:pt>
                <c:pt idx="135">
                  <c:v>2378238.700711213</c:v>
                </c:pt>
                <c:pt idx="136">
                  <c:v>2375755.113197598</c:v>
                </c:pt>
                <c:pt idx="137">
                  <c:v>2373748.679213679</c:v>
                </c:pt>
                <c:pt idx="138">
                  <c:v>2371859.13348389</c:v>
                </c:pt>
                <c:pt idx="139">
                  <c:v>2369422.995443122</c:v>
                </c:pt>
                <c:pt idx="140">
                  <c:v>2367486.932549313</c:v>
                </c:pt>
                <c:pt idx="141">
                  <c:v>2365479.104036116</c:v>
                </c:pt>
                <c:pt idx="142">
                  <c:v>2363642.411232809</c:v>
                </c:pt>
                <c:pt idx="143">
                  <c:v>2361460.099878422</c:v>
                </c:pt>
                <c:pt idx="144">
                  <c:v>2359802.571648397</c:v>
                </c:pt>
                <c:pt idx="145">
                  <c:v>2357685.029107075</c:v>
                </c:pt>
                <c:pt idx="146">
                  <c:v>2355992.843395443</c:v>
                </c:pt>
                <c:pt idx="147">
                  <c:v>2354373.023389964</c:v>
                </c:pt>
                <c:pt idx="148">
                  <c:v>2352315.609192897</c:v>
                </c:pt>
                <c:pt idx="149">
                  <c:v>2351253.538835543</c:v>
                </c:pt>
                <c:pt idx="150">
                  <c:v>2349382.791210244</c:v>
                </c:pt>
                <c:pt idx="151">
                  <c:v>2347878.232493124</c:v>
                </c:pt>
                <c:pt idx="152">
                  <c:v>2345966.224120245</c:v>
                </c:pt>
                <c:pt idx="153">
                  <c:v>2344679.791094613</c:v>
                </c:pt>
                <c:pt idx="154">
                  <c:v>2343432.909032875</c:v>
                </c:pt>
                <c:pt idx="155">
                  <c:v>2341575.672626814</c:v>
                </c:pt>
                <c:pt idx="156">
                  <c:v>2340322.793226734</c:v>
                </c:pt>
                <c:pt idx="157">
                  <c:v>2338753.851274151</c:v>
                </c:pt>
                <c:pt idx="158">
                  <c:v>2337611.348046264</c:v>
                </c:pt>
                <c:pt idx="159">
                  <c:v>2336013.144067137</c:v>
                </c:pt>
                <c:pt idx="160">
                  <c:v>2335053.999487215</c:v>
                </c:pt>
                <c:pt idx="161">
                  <c:v>2333457.343187808</c:v>
                </c:pt>
                <c:pt idx="162">
                  <c:v>2332268.874878437</c:v>
                </c:pt>
                <c:pt idx="163">
                  <c:v>2331391.518147022</c:v>
                </c:pt>
                <c:pt idx="164">
                  <c:v>2329887.945023696</c:v>
                </c:pt>
                <c:pt idx="165">
                  <c:v>2329441.954804289</c:v>
                </c:pt>
                <c:pt idx="166">
                  <c:v>2328117.151372083</c:v>
                </c:pt>
                <c:pt idx="167">
                  <c:v>2327284.074824514</c:v>
                </c:pt>
                <c:pt idx="168">
                  <c:v>2325852.704197333</c:v>
                </c:pt>
                <c:pt idx="169">
                  <c:v>2325250.037232792</c:v>
                </c:pt>
                <c:pt idx="170">
                  <c:v>2324619.751250857</c:v>
                </c:pt>
                <c:pt idx="171">
                  <c:v>2323266.357033541</c:v>
                </c:pt>
                <c:pt idx="172">
                  <c:v>2322680.133950443</c:v>
                </c:pt>
                <c:pt idx="173">
                  <c:v>2321492.624171064</c:v>
                </c:pt>
                <c:pt idx="174">
                  <c:v>2321018.2969296</c:v>
                </c:pt>
                <c:pt idx="175">
                  <c:v>2319951.05537321</c:v>
                </c:pt>
                <c:pt idx="176">
                  <c:v>2319702.684023106</c:v>
                </c:pt>
                <c:pt idx="177">
                  <c:v>2318590.956371112</c:v>
                </c:pt>
                <c:pt idx="178">
                  <c:v>2317824.005791168</c:v>
                </c:pt>
                <c:pt idx="179">
                  <c:v>2317675.911785728</c:v>
                </c:pt>
                <c:pt idx="180">
                  <c:v>2316667.886533205</c:v>
                </c:pt>
                <c:pt idx="181">
                  <c:v>2316792.786609331</c:v>
                </c:pt>
                <c:pt idx="182">
                  <c:v>2315916.776400581</c:v>
                </c:pt>
                <c:pt idx="183">
                  <c:v>2315701.921352308</c:v>
                </c:pt>
                <c:pt idx="184">
                  <c:v>2314613.67572709</c:v>
                </c:pt>
                <c:pt idx="185">
                  <c:v>2314560.808092171</c:v>
                </c:pt>
                <c:pt idx="186">
                  <c:v>2314446.135046124</c:v>
                </c:pt>
                <c:pt idx="187">
                  <c:v>2313381.017365667</c:v>
                </c:pt>
                <c:pt idx="188">
                  <c:v>2313281.17968061</c:v>
                </c:pt>
                <c:pt idx="189">
                  <c:v>2312304.861407409</c:v>
                </c:pt>
                <c:pt idx="190">
                  <c:v>2312262.956646522</c:v>
                </c:pt>
                <c:pt idx="191">
                  <c:v>2311411.17560389</c:v>
                </c:pt>
                <c:pt idx="192">
                  <c:v>2311662.93519828</c:v>
                </c:pt>
                <c:pt idx="193">
                  <c:v>2310724.079636811</c:v>
                </c:pt>
                <c:pt idx="194">
                  <c:v>2310071.437064117</c:v>
                </c:pt>
                <c:pt idx="195">
                  <c:v>2310492.817860514</c:v>
                </c:pt>
                <c:pt idx="196">
                  <c:v>2309953.49969215</c:v>
                </c:pt>
                <c:pt idx="197">
                  <c:v>2310320.19699299</c:v>
                </c:pt>
                <c:pt idx="198">
                  <c:v>2309960.795948252</c:v>
                </c:pt>
                <c:pt idx="199">
                  <c:v>2310187.031608128</c:v>
                </c:pt>
                <c:pt idx="200">
                  <c:v>2309818.946396629</c:v>
                </c:pt>
                <c:pt idx="201">
                  <c:v>2310822.759529819</c:v>
                </c:pt>
                <c:pt idx="202">
                  <c:v>2310673.97509879</c:v>
                </c:pt>
                <c:pt idx="203">
                  <c:v>2310068.011694729</c:v>
                </c:pt>
                <c:pt idx="204">
                  <c:v>2310206.705631929</c:v>
                </c:pt>
                <c:pt idx="205">
                  <c:v>2310014.510255517</c:v>
                </c:pt>
                <c:pt idx="206">
                  <c:v>2309411.954333686</c:v>
                </c:pt>
                <c:pt idx="207">
                  <c:v>2310008.472241241</c:v>
                </c:pt>
                <c:pt idx="208">
                  <c:v>2310172.344637556</c:v>
                </c:pt>
                <c:pt idx="209">
                  <c:v>2309844.384811596</c:v>
                </c:pt>
                <c:pt idx="210">
                  <c:v>2309897.707981039</c:v>
                </c:pt>
                <c:pt idx="211">
                  <c:v>2310057.603440843</c:v>
                </c:pt>
                <c:pt idx="212">
                  <c:v>2310182.642989979</c:v>
                </c:pt>
                <c:pt idx="213">
                  <c:v>2309878.416364906</c:v>
                </c:pt>
                <c:pt idx="214">
                  <c:v>2309881.083758501</c:v>
                </c:pt>
                <c:pt idx="215">
                  <c:v>2309862.879356374</c:v>
                </c:pt>
                <c:pt idx="216">
                  <c:v>2309867.148811313</c:v>
                </c:pt>
                <c:pt idx="217">
                  <c:v>2309808.927336063</c:v>
                </c:pt>
                <c:pt idx="218">
                  <c:v>2309796.48638106</c:v>
                </c:pt>
                <c:pt idx="219">
                  <c:v>2309798.226524981</c:v>
                </c:pt>
                <c:pt idx="220">
                  <c:v>2309933.584089086</c:v>
                </c:pt>
                <c:pt idx="221">
                  <c:v>2310032.151946004</c:v>
                </c:pt>
                <c:pt idx="222">
                  <c:v>2310011.908237506</c:v>
                </c:pt>
                <c:pt idx="223">
                  <c:v>2310005.122779809</c:v>
                </c:pt>
                <c:pt idx="224">
                  <c:v>2310035.420539151</c:v>
                </c:pt>
                <c:pt idx="225">
                  <c:v>2310010.198326672</c:v>
                </c:pt>
                <c:pt idx="226">
                  <c:v>2309975.334667096</c:v>
                </c:pt>
                <c:pt idx="227">
                  <c:v>2310031.774850549</c:v>
                </c:pt>
                <c:pt idx="228">
                  <c:v>2309993.972054301</c:v>
                </c:pt>
                <c:pt idx="229">
                  <c:v>2310041.099812499</c:v>
                </c:pt>
                <c:pt idx="230">
                  <c:v>2309991.500613351</c:v>
                </c:pt>
                <c:pt idx="231">
                  <c:v>2309970.358971391</c:v>
                </c:pt>
                <c:pt idx="232">
                  <c:v>2309970.13405245</c:v>
                </c:pt>
                <c:pt idx="233">
                  <c:v>2310011.74532404</c:v>
                </c:pt>
                <c:pt idx="234">
                  <c:v>2309982.047151736</c:v>
                </c:pt>
                <c:pt idx="235">
                  <c:v>2309997.899057235</c:v>
                </c:pt>
                <c:pt idx="236">
                  <c:v>2309981.045469579</c:v>
                </c:pt>
                <c:pt idx="237">
                  <c:v>2309968.925243793</c:v>
                </c:pt>
                <c:pt idx="238">
                  <c:v>2309968.484119909</c:v>
                </c:pt>
                <c:pt idx="239">
                  <c:v>2309961.351975857</c:v>
                </c:pt>
                <c:pt idx="240">
                  <c:v>2309959.044786023</c:v>
                </c:pt>
                <c:pt idx="241">
                  <c:v>2309975.028075076</c:v>
                </c:pt>
                <c:pt idx="242">
                  <c:v>2309974.599612295</c:v>
                </c:pt>
                <c:pt idx="243">
                  <c:v>2309964.62591165</c:v>
                </c:pt>
                <c:pt idx="244">
                  <c:v>2309938.460307172</c:v>
                </c:pt>
                <c:pt idx="245">
                  <c:v>2309955.761325609</c:v>
                </c:pt>
                <c:pt idx="246">
                  <c:v>2309965.654934744</c:v>
                </c:pt>
                <c:pt idx="247">
                  <c:v>2309962.877341605</c:v>
                </c:pt>
                <c:pt idx="248">
                  <c:v>2309965.946985329</c:v>
                </c:pt>
                <c:pt idx="249">
                  <c:v>2309981.967332774</c:v>
                </c:pt>
                <c:pt idx="250">
                  <c:v>2309952.509192545</c:v>
                </c:pt>
                <c:pt idx="251">
                  <c:v>2309963.175140342</c:v>
                </c:pt>
                <c:pt idx="252">
                  <c:v>2309963.031190571</c:v>
                </c:pt>
                <c:pt idx="253">
                  <c:v>2309960.813968154</c:v>
                </c:pt>
                <c:pt idx="254">
                  <c:v>2309965.252409901</c:v>
                </c:pt>
                <c:pt idx="255">
                  <c:v>2309971.686864728</c:v>
                </c:pt>
                <c:pt idx="256">
                  <c:v>2309982.400559327</c:v>
                </c:pt>
                <c:pt idx="257">
                  <c:v>2309977.345074229</c:v>
                </c:pt>
                <c:pt idx="258">
                  <c:v>2309977.529209689</c:v>
                </c:pt>
                <c:pt idx="259">
                  <c:v>2309983.691890306</c:v>
                </c:pt>
                <c:pt idx="260">
                  <c:v>2309976.178126042</c:v>
                </c:pt>
                <c:pt idx="261">
                  <c:v>2309974.164265187</c:v>
                </c:pt>
                <c:pt idx="262">
                  <c:v>2309982.080245286</c:v>
                </c:pt>
                <c:pt idx="263">
                  <c:v>2309977.152276724</c:v>
                </c:pt>
                <c:pt idx="264">
                  <c:v>2309976.250603223</c:v>
                </c:pt>
                <c:pt idx="265">
                  <c:v>2309974.500988314</c:v>
                </c:pt>
                <c:pt idx="266">
                  <c:v>2309972.052915612</c:v>
                </c:pt>
                <c:pt idx="267">
                  <c:v>2309970.484632778</c:v>
                </c:pt>
                <c:pt idx="268">
                  <c:v>2309975.21641868</c:v>
                </c:pt>
                <c:pt idx="269">
                  <c:v>2309975.395430372</c:v>
                </c:pt>
                <c:pt idx="270">
                  <c:v>2309975.228133305</c:v>
                </c:pt>
                <c:pt idx="271">
                  <c:v>2309976.025000158</c:v>
                </c:pt>
                <c:pt idx="272">
                  <c:v>2309972.944909012</c:v>
                </c:pt>
                <c:pt idx="273">
                  <c:v>2309975.230240532</c:v>
                </c:pt>
                <c:pt idx="274">
                  <c:v>2309972.277020101</c:v>
                </c:pt>
                <c:pt idx="275">
                  <c:v>2309969.667382792</c:v>
                </c:pt>
                <c:pt idx="276">
                  <c:v>2309971.698373269</c:v>
                </c:pt>
                <c:pt idx="277">
                  <c:v>2309964.584958715</c:v>
                </c:pt>
                <c:pt idx="278">
                  <c:v>2309969.414436162</c:v>
                </c:pt>
                <c:pt idx="279">
                  <c:v>2309969.40210136</c:v>
                </c:pt>
                <c:pt idx="280">
                  <c:v>2309969.239567722</c:v>
                </c:pt>
                <c:pt idx="281">
                  <c:v>2309969.945155255</c:v>
                </c:pt>
                <c:pt idx="282">
                  <c:v>2309969.016421532</c:v>
                </c:pt>
                <c:pt idx="283">
                  <c:v>2309968.461060425</c:v>
                </c:pt>
                <c:pt idx="284">
                  <c:v>2309967.574718556</c:v>
                </c:pt>
                <c:pt idx="285">
                  <c:v>2309968.998540364</c:v>
                </c:pt>
                <c:pt idx="286">
                  <c:v>2309967.853662047</c:v>
                </c:pt>
                <c:pt idx="287">
                  <c:v>2309965.381319025</c:v>
                </c:pt>
                <c:pt idx="288">
                  <c:v>2309968.281211672</c:v>
                </c:pt>
                <c:pt idx="289">
                  <c:v>2309967.351120927</c:v>
                </c:pt>
                <c:pt idx="290">
                  <c:v>2309967.215148916</c:v>
                </c:pt>
                <c:pt idx="291">
                  <c:v>2309967.150817902</c:v>
                </c:pt>
                <c:pt idx="292">
                  <c:v>2309968.211588879</c:v>
                </c:pt>
                <c:pt idx="293">
                  <c:v>2309967.647233351</c:v>
                </c:pt>
                <c:pt idx="294">
                  <c:v>2309968.061484784</c:v>
                </c:pt>
                <c:pt idx="295">
                  <c:v>2309968.481708978</c:v>
                </c:pt>
                <c:pt idx="296">
                  <c:v>2309968.900727431</c:v>
                </c:pt>
                <c:pt idx="297">
                  <c:v>2309969.095132423</c:v>
                </c:pt>
                <c:pt idx="298">
                  <c:v>2309968.28090014</c:v>
                </c:pt>
                <c:pt idx="299">
                  <c:v>2309967.899248266</c:v>
                </c:pt>
                <c:pt idx="300">
                  <c:v>2309968.179589941</c:v>
                </c:pt>
                <c:pt idx="301">
                  <c:v>2309968.38451513</c:v>
                </c:pt>
                <c:pt idx="302">
                  <c:v>2309968.146161095</c:v>
                </c:pt>
                <c:pt idx="303">
                  <c:v>2309968.584175211</c:v>
                </c:pt>
                <c:pt idx="304">
                  <c:v>2309968.324486327</c:v>
                </c:pt>
                <c:pt idx="305">
                  <c:v>2309968.489887618</c:v>
                </c:pt>
                <c:pt idx="306">
                  <c:v>2309968.591510985</c:v>
                </c:pt>
                <c:pt idx="307">
                  <c:v>2309968.388709853</c:v>
                </c:pt>
                <c:pt idx="308">
                  <c:v>2309968.314808222</c:v>
                </c:pt>
                <c:pt idx="309">
                  <c:v>2309968.377359325</c:v>
                </c:pt>
                <c:pt idx="310">
                  <c:v>2309968.458468586</c:v>
                </c:pt>
                <c:pt idx="311">
                  <c:v>2309968.471013929</c:v>
                </c:pt>
                <c:pt idx="312">
                  <c:v>2309968.475420719</c:v>
                </c:pt>
                <c:pt idx="313">
                  <c:v>2309968.242324935</c:v>
                </c:pt>
                <c:pt idx="314">
                  <c:v>2309968.285088711</c:v>
                </c:pt>
                <c:pt idx="315">
                  <c:v>2309968.03381919</c:v>
                </c:pt>
                <c:pt idx="316">
                  <c:v>2309968.142713153</c:v>
                </c:pt>
                <c:pt idx="317">
                  <c:v>2309968.321789572</c:v>
                </c:pt>
                <c:pt idx="318">
                  <c:v>2309968.2785016</c:v>
                </c:pt>
                <c:pt idx="319">
                  <c:v>2309968.287640931</c:v>
                </c:pt>
                <c:pt idx="320">
                  <c:v>2309968.272180638</c:v>
                </c:pt>
                <c:pt idx="321">
                  <c:v>2309968.209256092</c:v>
                </c:pt>
                <c:pt idx="322">
                  <c:v>2309968.244403506</c:v>
                </c:pt>
                <c:pt idx="323">
                  <c:v>2309968.353169115</c:v>
                </c:pt>
                <c:pt idx="324">
                  <c:v>2309968.321832533</c:v>
                </c:pt>
                <c:pt idx="325">
                  <c:v>2309968.423384593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CT y CO!$B$2:$B$327</c:f>
              <c:numCache>
                <c:formatCode>General</c:formatCode>
                <c:ptCount val="326"/>
                <c:pt idx="0">
                  <c:v>14671778.1664332</c:v>
                </c:pt>
                <c:pt idx="1">
                  <c:v>66510224.82655913</c:v>
                </c:pt>
                <c:pt idx="2">
                  <c:v>64622638.22552763</c:v>
                </c:pt>
                <c:pt idx="3">
                  <c:v>62711998.47842768</c:v>
                </c:pt>
                <c:pt idx="4">
                  <c:v>60790112.77029758</c:v>
                </c:pt>
                <c:pt idx="5">
                  <c:v>58865019.4812876</c:v>
                </c:pt>
                <c:pt idx="6">
                  <c:v>56819208.206376</c:v>
                </c:pt>
                <c:pt idx="7">
                  <c:v>54819862.48436607</c:v>
                </c:pt>
                <c:pt idx="8">
                  <c:v>37926332.03624231</c:v>
                </c:pt>
                <c:pt idx="9">
                  <c:v>31787038.39204125</c:v>
                </c:pt>
                <c:pt idx="10">
                  <c:v>29978731.5133682</c:v>
                </c:pt>
                <c:pt idx="11">
                  <c:v>28703647.75528316</c:v>
                </c:pt>
                <c:pt idx="12">
                  <c:v>28782558.53978296</c:v>
                </c:pt>
                <c:pt idx="13">
                  <c:v>29102992.83889488</c:v>
                </c:pt>
                <c:pt idx="14">
                  <c:v>28781728.33058712</c:v>
                </c:pt>
                <c:pt idx="15">
                  <c:v>29099024.76201468</c:v>
                </c:pt>
                <c:pt idx="16">
                  <c:v>27398301.6923668</c:v>
                </c:pt>
                <c:pt idx="17">
                  <c:v>25035059.60430619</c:v>
                </c:pt>
                <c:pt idx="18">
                  <c:v>23660192.20650545</c:v>
                </c:pt>
                <c:pt idx="19">
                  <c:v>22787352.73203406</c:v>
                </c:pt>
                <c:pt idx="20">
                  <c:v>22249555.84374155</c:v>
                </c:pt>
                <c:pt idx="21">
                  <c:v>21908130.08576575</c:v>
                </c:pt>
                <c:pt idx="22">
                  <c:v>21991920.92353818</c:v>
                </c:pt>
                <c:pt idx="23">
                  <c:v>21189649.88707746</c:v>
                </c:pt>
                <c:pt idx="24">
                  <c:v>20373231.22522476</c:v>
                </c:pt>
                <c:pt idx="25">
                  <c:v>19560633.07825951</c:v>
                </c:pt>
                <c:pt idx="26">
                  <c:v>18920926.59258253</c:v>
                </c:pt>
                <c:pt idx="27">
                  <c:v>18393615.92900508</c:v>
                </c:pt>
                <c:pt idx="28">
                  <c:v>18098185.71337754</c:v>
                </c:pt>
                <c:pt idx="29">
                  <c:v>17899759.5139892</c:v>
                </c:pt>
                <c:pt idx="30">
                  <c:v>17869935.28479892</c:v>
                </c:pt>
                <c:pt idx="31">
                  <c:v>17455094.80465484</c:v>
                </c:pt>
                <c:pt idx="32">
                  <c:v>17066500.54062671</c:v>
                </c:pt>
                <c:pt idx="33">
                  <c:v>16682894.88587728</c:v>
                </c:pt>
                <c:pt idx="34">
                  <c:v>16349397.31566965</c:v>
                </c:pt>
                <c:pt idx="35">
                  <c:v>16043197.65253622</c:v>
                </c:pt>
                <c:pt idx="36">
                  <c:v>15840464.99917522</c:v>
                </c:pt>
                <c:pt idx="37">
                  <c:v>15697754.65287773</c:v>
                </c:pt>
                <c:pt idx="38">
                  <c:v>15658704.35841558</c:v>
                </c:pt>
                <c:pt idx="39">
                  <c:v>15647109.95760885</c:v>
                </c:pt>
                <c:pt idx="40">
                  <c:v>15374465.20077632</c:v>
                </c:pt>
                <c:pt idx="41">
                  <c:v>15146768.53015642</c:v>
                </c:pt>
                <c:pt idx="42">
                  <c:v>14935543.89518526</c:v>
                </c:pt>
                <c:pt idx="43">
                  <c:v>14730215.38853345</c:v>
                </c:pt>
                <c:pt idx="44">
                  <c:v>14580121.53568913</c:v>
                </c:pt>
                <c:pt idx="45">
                  <c:v>14474293.97285683</c:v>
                </c:pt>
                <c:pt idx="46">
                  <c:v>14333243.47190847</c:v>
                </c:pt>
                <c:pt idx="47">
                  <c:v>14204585.01103508</c:v>
                </c:pt>
                <c:pt idx="48">
                  <c:v>14083762.20680191</c:v>
                </c:pt>
                <c:pt idx="49">
                  <c:v>13955403.02693947</c:v>
                </c:pt>
                <c:pt idx="50">
                  <c:v>13836327.44394433</c:v>
                </c:pt>
                <c:pt idx="51">
                  <c:v>13710330.54819448</c:v>
                </c:pt>
                <c:pt idx="52">
                  <c:v>13607927.09337289</c:v>
                </c:pt>
                <c:pt idx="53">
                  <c:v>13531054.89903556</c:v>
                </c:pt>
                <c:pt idx="54">
                  <c:v>13433622.64576429</c:v>
                </c:pt>
                <c:pt idx="55">
                  <c:v>13343882.42909887</c:v>
                </c:pt>
                <c:pt idx="56">
                  <c:v>13261600.54693028</c:v>
                </c:pt>
                <c:pt idx="57">
                  <c:v>13178712.17190108</c:v>
                </c:pt>
                <c:pt idx="58">
                  <c:v>13103485.95121302</c:v>
                </c:pt>
                <c:pt idx="59">
                  <c:v>13021272.25233021</c:v>
                </c:pt>
                <c:pt idx="60">
                  <c:v>12950715.425402</c:v>
                </c:pt>
                <c:pt idx="61">
                  <c:v>12896442.98867684</c:v>
                </c:pt>
                <c:pt idx="62">
                  <c:v>12828065.11837622</c:v>
                </c:pt>
                <c:pt idx="63">
                  <c:v>12763885.6895264</c:v>
                </c:pt>
                <c:pt idx="64">
                  <c:v>12705899.59243247</c:v>
                </c:pt>
                <c:pt idx="65">
                  <c:v>12649068.34995091</c:v>
                </c:pt>
                <c:pt idx="66">
                  <c:v>12597983.50601449</c:v>
                </c:pt>
                <c:pt idx="67">
                  <c:v>12541021.00457988</c:v>
                </c:pt>
                <c:pt idx="68">
                  <c:v>12490726.17673964</c:v>
                </c:pt>
                <c:pt idx="69">
                  <c:v>12451070.77346668</c:v>
                </c:pt>
                <c:pt idx="70">
                  <c:v>12402505.03804122</c:v>
                </c:pt>
                <c:pt idx="71">
                  <c:v>12356375.40341383</c:v>
                </c:pt>
                <c:pt idx="72">
                  <c:v>12314335.52615039</c:v>
                </c:pt>
                <c:pt idx="73">
                  <c:v>12273122.41936354</c:v>
                </c:pt>
                <c:pt idx="74">
                  <c:v>12236195.73512022</c:v>
                </c:pt>
                <c:pt idx="75">
                  <c:v>12195287.24683583</c:v>
                </c:pt>
                <c:pt idx="76">
                  <c:v>12158403.39381011</c:v>
                </c:pt>
                <c:pt idx="77">
                  <c:v>12129382.29544396</c:v>
                </c:pt>
                <c:pt idx="78">
                  <c:v>12093863.55753193</c:v>
                </c:pt>
                <c:pt idx="79">
                  <c:v>12059864.96625591</c:v>
                </c:pt>
                <c:pt idx="80">
                  <c:v>12028558.38672314</c:v>
                </c:pt>
                <c:pt idx="81">
                  <c:v>11998204.87400061</c:v>
                </c:pt>
                <c:pt idx="82">
                  <c:v>11971048.83590814</c:v>
                </c:pt>
                <c:pt idx="83">
                  <c:v>11940754.73444496</c:v>
                </c:pt>
                <c:pt idx="84">
                  <c:v>11913223.44689733</c:v>
                </c:pt>
                <c:pt idx="85">
                  <c:v>11891227.09786758</c:v>
                </c:pt>
                <c:pt idx="86">
                  <c:v>11864874.89604807</c:v>
                </c:pt>
                <c:pt idx="87">
                  <c:v>11839385.32309885</c:v>
                </c:pt>
                <c:pt idx="88">
                  <c:v>11815900.19971208</c:v>
                </c:pt>
                <c:pt idx="89">
                  <c:v>11792924.47475764</c:v>
                </c:pt>
                <c:pt idx="90">
                  <c:v>11772383.59568984</c:v>
                </c:pt>
                <c:pt idx="91">
                  <c:v>11749704.46943199</c:v>
                </c:pt>
                <c:pt idx="92">
                  <c:v>11728756.80931499</c:v>
                </c:pt>
                <c:pt idx="93">
                  <c:v>11712178.96757658</c:v>
                </c:pt>
                <c:pt idx="94">
                  <c:v>11692254.73510727</c:v>
                </c:pt>
                <c:pt idx="95">
                  <c:v>11672974.49337425</c:v>
                </c:pt>
                <c:pt idx="96">
                  <c:v>11654992.13532126</c:v>
                </c:pt>
                <c:pt idx="97">
                  <c:v>11637620.28153948</c:v>
                </c:pt>
                <c:pt idx="98">
                  <c:v>11622142.94489185</c:v>
                </c:pt>
                <c:pt idx="99">
                  <c:v>11604857.33616457</c:v>
                </c:pt>
                <c:pt idx="100">
                  <c:v>11588887.75172163</c:v>
                </c:pt>
                <c:pt idx="101">
                  <c:v>11576057.15357116</c:v>
                </c:pt>
                <c:pt idx="102">
                  <c:v>11560962.43743745</c:v>
                </c:pt>
                <c:pt idx="103">
                  <c:v>11546208.53207592</c:v>
                </c:pt>
                <c:pt idx="104">
                  <c:v>11532539.27772547</c:v>
                </c:pt>
                <c:pt idx="105">
                  <c:v>11519161.96067072</c:v>
                </c:pt>
                <c:pt idx="106">
                  <c:v>11507264.09157651</c:v>
                </c:pt>
                <c:pt idx="107">
                  <c:v>11494148.23685899</c:v>
                </c:pt>
                <c:pt idx="108">
                  <c:v>11481835.8711095</c:v>
                </c:pt>
                <c:pt idx="109">
                  <c:v>11472119.48159815</c:v>
                </c:pt>
                <c:pt idx="110">
                  <c:v>11460567.42159944</c:v>
                </c:pt>
                <c:pt idx="111">
                  <c:v>11449329.89106495</c:v>
                </c:pt>
                <c:pt idx="112">
                  <c:v>11438766.83385319</c:v>
                </c:pt>
                <c:pt idx="113">
                  <c:v>11428615.1167349</c:v>
                </c:pt>
                <c:pt idx="114">
                  <c:v>11419657.52803556</c:v>
                </c:pt>
                <c:pt idx="115">
                  <c:v>11409589.49320789</c:v>
                </c:pt>
                <c:pt idx="116">
                  <c:v>11400198.25854955</c:v>
                </c:pt>
                <c:pt idx="117">
                  <c:v>11392657.57325243</c:v>
                </c:pt>
                <c:pt idx="118">
                  <c:v>11383911.04817805</c:v>
                </c:pt>
                <c:pt idx="119">
                  <c:v>11375298.34757116</c:v>
                </c:pt>
                <c:pt idx="120">
                  <c:v>11367320.66660787</c:v>
                </c:pt>
                <c:pt idx="121">
                  <c:v>11359506.76845968</c:v>
                </c:pt>
                <c:pt idx="122">
                  <c:v>11352631.23012106</c:v>
                </c:pt>
                <c:pt idx="123">
                  <c:v>11345051.82727307</c:v>
                </c:pt>
                <c:pt idx="124">
                  <c:v>11337846.61287897</c:v>
                </c:pt>
                <c:pt idx="125">
                  <c:v>11332238.53564802</c:v>
                </c:pt>
                <c:pt idx="126">
                  <c:v>11325591.80880931</c:v>
                </c:pt>
                <c:pt idx="127">
                  <c:v>11319116.87858737</c:v>
                </c:pt>
                <c:pt idx="128">
                  <c:v>11312996.89358378</c:v>
                </c:pt>
                <c:pt idx="129">
                  <c:v>11307167.31946168</c:v>
                </c:pt>
                <c:pt idx="130">
                  <c:v>11302113.02305348</c:v>
                </c:pt>
                <c:pt idx="131">
                  <c:v>11296358.79865724</c:v>
                </c:pt>
                <c:pt idx="132">
                  <c:v>11290968.71828458</c:v>
                </c:pt>
                <c:pt idx="133">
                  <c:v>11286671.41470145</c:v>
                </c:pt>
                <c:pt idx="134">
                  <c:v>11281749.96963556</c:v>
                </c:pt>
                <c:pt idx="135">
                  <c:v>11276869.25842816</c:v>
                </c:pt>
                <c:pt idx="136">
                  <c:v>11272378.97511275</c:v>
                </c:pt>
                <c:pt idx="137">
                  <c:v>11267970.17510937</c:v>
                </c:pt>
                <c:pt idx="138">
                  <c:v>11264159.50478166</c:v>
                </c:pt>
                <c:pt idx="139">
                  <c:v>11259961.11695588</c:v>
                </c:pt>
                <c:pt idx="140">
                  <c:v>11255918.83179124</c:v>
                </c:pt>
                <c:pt idx="141">
                  <c:v>11252861.59000759</c:v>
                </c:pt>
                <c:pt idx="142">
                  <c:v>11249220.205548</c:v>
                </c:pt>
                <c:pt idx="143">
                  <c:v>11245682.81055971</c:v>
                </c:pt>
                <c:pt idx="144">
                  <c:v>11242318.86859771</c:v>
                </c:pt>
                <c:pt idx="145">
                  <c:v>11239162.85905948</c:v>
                </c:pt>
                <c:pt idx="146">
                  <c:v>11236503.51371484</c:v>
                </c:pt>
                <c:pt idx="147">
                  <c:v>11233409.69878661</c:v>
                </c:pt>
                <c:pt idx="148">
                  <c:v>11230513.24909195</c:v>
                </c:pt>
                <c:pt idx="149">
                  <c:v>11228231.75088455</c:v>
                </c:pt>
                <c:pt idx="150">
                  <c:v>11225661.87361319</c:v>
                </c:pt>
                <c:pt idx="151">
                  <c:v>11223089.65738503</c:v>
                </c:pt>
                <c:pt idx="152">
                  <c:v>11220759.4489427</c:v>
                </c:pt>
                <c:pt idx="153">
                  <c:v>11218456.87246524</c:v>
                </c:pt>
                <c:pt idx="154">
                  <c:v>11216518.83135496</c:v>
                </c:pt>
                <c:pt idx="155">
                  <c:v>11214394.7553171</c:v>
                </c:pt>
                <c:pt idx="156">
                  <c:v>11212313.17984273</c:v>
                </c:pt>
                <c:pt idx="157">
                  <c:v>11210809.87034496</c:v>
                </c:pt>
                <c:pt idx="158">
                  <c:v>11208998.2641569</c:v>
                </c:pt>
                <c:pt idx="159">
                  <c:v>11207252.87385583</c:v>
                </c:pt>
                <c:pt idx="160">
                  <c:v>11205577.60623631</c:v>
                </c:pt>
                <c:pt idx="161">
                  <c:v>11204040.4289784</c:v>
                </c:pt>
                <c:pt idx="162">
                  <c:v>11202798.58852539</c:v>
                </c:pt>
                <c:pt idx="163">
                  <c:v>11201312.9345502</c:v>
                </c:pt>
                <c:pt idx="164">
                  <c:v>11199925.38370673</c:v>
                </c:pt>
                <c:pt idx="165">
                  <c:v>11198853.92376356</c:v>
                </c:pt>
                <c:pt idx="166">
                  <c:v>11197674.42625125</c:v>
                </c:pt>
                <c:pt idx="167">
                  <c:v>11196483.98469586</c:v>
                </c:pt>
                <c:pt idx="168">
                  <c:v>11195428.49218095</c:v>
                </c:pt>
                <c:pt idx="169">
                  <c:v>11194383.16953783</c:v>
                </c:pt>
                <c:pt idx="170">
                  <c:v>11193541.19497687</c:v>
                </c:pt>
                <c:pt idx="171">
                  <c:v>11192623.30824983</c:v>
                </c:pt>
                <c:pt idx="172">
                  <c:v>11191710.44216141</c:v>
                </c:pt>
                <c:pt idx="173">
                  <c:v>11191085.82465697</c:v>
                </c:pt>
                <c:pt idx="174">
                  <c:v>11190339.74661856</c:v>
                </c:pt>
                <c:pt idx="175">
                  <c:v>11189628.14597244</c:v>
                </c:pt>
                <c:pt idx="176">
                  <c:v>11188956.71936303</c:v>
                </c:pt>
                <c:pt idx="177">
                  <c:v>11188349.34331722</c:v>
                </c:pt>
                <c:pt idx="178">
                  <c:v>11187891.25918076</c:v>
                </c:pt>
                <c:pt idx="179">
                  <c:v>11187352.75860736</c:v>
                </c:pt>
                <c:pt idx="180">
                  <c:v>11186844.17219308</c:v>
                </c:pt>
                <c:pt idx="181">
                  <c:v>11186495.67806887</c:v>
                </c:pt>
                <c:pt idx="182">
                  <c:v>11186110.07860586</c:v>
                </c:pt>
                <c:pt idx="183">
                  <c:v>11185741.56971151</c:v>
                </c:pt>
                <c:pt idx="184">
                  <c:v>11185416.91994399</c:v>
                </c:pt>
                <c:pt idx="185">
                  <c:v>11185127.274633</c:v>
                </c:pt>
                <c:pt idx="186">
                  <c:v>11184927.93079667</c:v>
                </c:pt>
                <c:pt idx="187">
                  <c:v>11184704.81799166</c:v>
                </c:pt>
                <c:pt idx="188">
                  <c:v>11184502.02995467</c:v>
                </c:pt>
                <c:pt idx="189">
                  <c:v>11184374.17428022</c:v>
                </c:pt>
                <c:pt idx="190">
                  <c:v>11184252.403313</c:v>
                </c:pt>
                <c:pt idx="191">
                  <c:v>11184146.94912272</c:v>
                </c:pt>
                <c:pt idx="192">
                  <c:v>11184068.90305269</c:v>
                </c:pt>
                <c:pt idx="193">
                  <c:v>11184007.27462538</c:v>
                </c:pt>
                <c:pt idx="194">
                  <c:v>11183975.39845768</c:v>
                </c:pt>
                <c:pt idx="195">
                  <c:v>11183971.19854654</c:v>
                </c:pt>
                <c:pt idx="196">
                  <c:v>11183952.04431846</c:v>
                </c:pt>
                <c:pt idx="197">
                  <c:v>11183946.52277235</c:v>
                </c:pt>
                <c:pt idx="198">
                  <c:v>11183953.93484844</c:v>
                </c:pt>
                <c:pt idx="199">
                  <c:v>11183981.38093294</c:v>
                </c:pt>
                <c:pt idx="200">
                  <c:v>11183967.09879562</c:v>
                </c:pt>
                <c:pt idx="201">
                  <c:v>11184099.50213899</c:v>
                </c:pt>
                <c:pt idx="202">
                  <c:v>11183957.14569385</c:v>
                </c:pt>
                <c:pt idx="203">
                  <c:v>11183943.60325503</c:v>
                </c:pt>
                <c:pt idx="204">
                  <c:v>11183957.77273751</c:v>
                </c:pt>
                <c:pt idx="205">
                  <c:v>11183931.21428793</c:v>
                </c:pt>
                <c:pt idx="206">
                  <c:v>11183939.77943182</c:v>
                </c:pt>
                <c:pt idx="207">
                  <c:v>11183925.87588585</c:v>
                </c:pt>
                <c:pt idx="208">
                  <c:v>11183956.84298563</c:v>
                </c:pt>
                <c:pt idx="209">
                  <c:v>11183930.93811657</c:v>
                </c:pt>
                <c:pt idx="210">
                  <c:v>11183925.66970061</c:v>
                </c:pt>
                <c:pt idx="211">
                  <c:v>11183921.42552512</c:v>
                </c:pt>
                <c:pt idx="212">
                  <c:v>11183924.36857458</c:v>
                </c:pt>
                <c:pt idx="213">
                  <c:v>11183918.80540553</c:v>
                </c:pt>
                <c:pt idx="214">
                  <c:v>11183918.73934672</c:v>
                </c:pt>
                <c:pt idx="215">
                  <c:v>11183927.69888387</c:v>
                </c:pt>
                <c:pt idx="216">
                  <c:v>11183918.35783266</c:v>
                </c:pt>
                <c:pt idx="217">
                  <c:v>11183919.65839041</c:v>
                </c:pt>
                <c:pt idx="218">
                  <c:v>11183918.36393625</c:v>
                </c:pt>
                <c:pt idx="219">
                  <c:v>11183918.64999479</c:v>
                </c:pt>
                <c:pt idx="220">
                  <c:v>11183917.46632741</c:v>
                </c:pt>
                <c:pt idx="221">
                  <c:v>11183918.64063307</c:v>
                </c:pt>
                <c:pt idx="222">
                  <c:v>11183917.2128033</c:v>
                </c:pt>
                <c:pt idx="223">
                  <c:v>11183918.00980728</c:v>
                </c:pt>
                <c:pt idx="224">
                  <c:v>11183917.86432225</c:v>
                </c:pt>
                <c:pt idx="225">
                  <c:v>11183917.47280081</c:v>
                </c:pt>
                <c:pt idx="226">
                  <c:v>11183918.03136301</c:v>
                </c:pt>
                <c:pt idx="227">
                  <c:v>11183917.55002073</c:v>
                </c:pt>
                <c:pt idx="228">
                  <c:v>11183916.87128139</c:v>
                </c:pt>
                <c:pt idx="229">
                  <c:v>11183916.89839654</c:v>
                </c:pt>
                <c:pt idx="230">
                  <c:v>11183916.69599028</c:v>
                </c:pt>
                <c:pt idx="231">
                  <c:v>11183916.86720125</c:v>
                </c:pt>
                <c:pt idx="232">
                  <c:v>11183916.70327322</c:v>
                </c:pt>
                <c:pt idx="233">
                  <c:v>11183916.78664932</c:v>
                </c:pt>
                <c:pt idx="234">
                  <c:v>11183916.78072733</c:v>
                </c:pt>
                <c:pt idx="235">
                  <c:v>11183916.70558352</c:v>
                </c:pt>
                <c:pt idx="236">
                  <c:v>11183916.69334834</c:v>
                </c:pt>
                <c:pt idx="237">
                  <c:v>11183916.79962167</c:v>
                </c:pt>
                <c:pt idx="238">
                  <c:v>11183916.60646655</c:v>
                </c:pt>
                <c:pt idx="239">
                  <c:v>11183916.62807575</c:v>
                </c:pt>
                <c:pt idx="240">
                  <c:v>11183916.6007386</c:v>
                </c:pt>
                <c:pt idx="241">
                  <c:v>11183916.62281876</c:v>
                </c:pt>
                <c:pt idx="242">
                  <c:v>11183916.61384219</c:v>
                </c:pt>
                <c:pt idx="243">
                  <c:v>11183916.61584463</c:v>
                </c:pt>
                <c:pt idx="244">
                  <c:v>11183916.64826899</c:v>
                </c:pt>
                <c:pt idx="245">
                  <c:v>11183916.62432518</c:v>
                </c:pt>
                <c:pt idx="246">
                  <c:v>11183916.58528234</c:v>
                </c:pt>
                <c:pt idx="247">
                  <c:v>11183916.56470502</c:v>
                </c:pt>
                <c:pt idx="248">
                  <c:v>11183916.55021923</c:v>
                </c:pt>
                <c:pt idx="249">
                  <c:v>11183916.56124456</c:v>
                </c:pt>
                <c:pt idx="250">
                  <c:v>11183916.55406062</c:v>
                </c:pt>
                <c:pt idx="251">
                  <c:v>11183916.56595261</c:v>
                </c:pt>
                <c:pt idx="252">
                  <c:v>11183916.55562186</c:v>
                </c:pt>
                <c:pt idx="253">
                  <c:v>11183916.55481849</c:v>
                </c:pt>
                <c:pt idx="254">
                  <c:v>11183916.55124264</c:v>
                </c:pt>
                <c:pt idx="255">
                  <c:v>11183916.54325393</c:v>
                </c:pt>
                <c:pt idx="256">
                  <c:v>11183916.53878521</c:v>
                </c:pt>
                <c:pt idx="257">
                  <c:v>11183916.53480306</c:v>
                </c:pt>
                <c:pt idx="258">
                  <c:v>11183916.53829271</c:v>
                </c:pt>
                <c:pt idx="259">
                  <c:v>11183916.54146764</c:v>
                </c:pt>
                <c:pt idx="260">
                  <c:v>11183916.53431918</c:v>
                </c:pt>
                <c:pt idx="261">
                  <c:v>11183916.5346167</c:v>
                </c:pt>
                <c:pt idx="262">
                  <c:v>11183916.53986155</c:v>
                </c:pt>
                <c:pt idx="263">
                  <c:v>11183916.53771847</c:v>
                </c:pt>
                <c:pt idx="264">
                  <c:v>11183916.5345025</c:v>
                </c:pt>
                <c:pt idx="265">
                  <c:v>11183916.53378868</c:v>
                </c:pt>
                <c:pt idx="266">
                  <c:v>11183916.53394697</c:v>
                </c:pt>
                <c:pt idx="267">
                  <c:v>11183916.53410882</c:v>
                </c:pt>
                <c:pt idx="268">
                  <c:v>11183916.53519626</c:v>
                </c:pt>
                <c:pt idx="269">
                  <c:v>11183916.53215098</c:v>
                </c:pt>
                <c:pt idx="270">
                  <c:v>11183916.53207533</c:v>
                </c:pt>
                <c:pt idx="271">
                  <c:v>11183916.53270755</c:v>
                </c:pt>
                <c:pt idx="272">
                  <c:v>11183916.53099809</c:v>
                </c:pt>
                <c:pt idx="273">
                  <c:v>11183916.53316754</c:v>
                </c:pt>
                <c:pt idx="274">
                  <c:v>11183916.53122709</c:v>
                </c:pt>
                <c:pt idx="275">
                  <c:v>11183916.53080784</c:v>
                </c:pt>
                <c:pt idx="276">
                  <c:v>11183916.53146678</c:v>
                </c:pt>
                <c:pt idx="277">
                  <c:v>11183916.53163948</c:v>
                </c:pt>
                <c:pt idx="278">
                  <c:v>11183916.5307514</c:v>
                </c:pt>
                <c:pt idx="279">
                  <c:v>11183916.53091414</c:v>
                </c:pt>
                <c:pt idx="280">
                  <c:v>11183916.5309405</c:v>
                </c:pt>
                <c:pt idx="281">
                  <c:v>11183916.53105278</c:v>
                </c:pt>
                <c:pt idx="282">
                  <c:v>11183916.5311193</c:v>
                </c:pt>
                <c:pt idx="283">
                  <c:v>11183916.53103644</c:v>
                </c:pt>
                <c:pt idx="284">
                  <c:v>11183916.53043312</c:v>
                </c:pt>
                <c:pt idx="285">
                  <c:v>11183916.53058006</c:v>
                </c:pt>
                <c:pt idx="286">
                  <c:v>11183916.53044755</c:v>
                </c:pt>
                <c:pt idx="287">
                  <c:v>11183916.53073074</c:v>
                </c:pt>
                <c:pt idx="288">
                  <c:v>11183916.53057252</c:v>
                </c:pt>
                <c:pt idx="289">
                  <c:v>11183916.53053199</c:v>
                </c:pt>
                <c:pt idx="290">
                  <c:v>11183916.53062243</c:v>
                </c:pt>
                <c:pt idx="291">
                  <c:v>11183916.5304812</c:v>
                </c:pt>
                <c:pt idx="292">
                  <c:v>11183916.53037103</c:v>
                </c:pt>
                <c:pt idx="293">
                  <c:v>11183916.53033714</c:v>
                </c:pt>
                <c:pt idx="294">
                  <c:v>11183916.53029204</c:v>
                </c:pt>
                <c:pt idx="295">
                  <c:v>11183916.53029193</c:v>
                </c:pt>
                <c:pt idx="296">
                  <c:v>11183916.53032753</c:v>
                </c:pt>
                <c:pt idx="297">
                  <c:v>11183916.53041618</c:v>
                </c:pt>
                <c:pt idx="298">
                  <c:v>11183916.53032473</c:v>
                </c:pt>
                <c:pt idx="299">
                  <c:v>11183916.53034392</c:v>
                </c:pt>
                <c:pt idx="300">
                  <c:v>11183916.53028893</c:v>
                </c:pt>
                <c:pt idx="301">
                  <c:v>11183916.53027848</c:v>
                </c:pt>
                <c:pt idx="302">
                  <c:v>11183916.53028124</c:v>
                </c:pt>
                <c:pt idx="303">
                  <c:v>11183916.53029409</c:v>
                </c:pt>
                <c:pt idx="304">
                  <c:v>11183916.53027944</c:v>
                </c:pt>
                <c:pt idx="305">
                  <c:v>11183916.5302983</c:v>
                </c:pt>
                <c:pt idx="306">
                  <c:v>11183916.53027427</c:v>
                </c:pt>
                <c:pt idx="307">
                  <c:v>11183916.53027207</c:v>
                </c:pt>
                <c:pt idx="308">
                  <c:v>11183916.53027742</c:v>
                </c:pt>
                <c:pt idx="309">
                  <c:v>11183916.53025938</c:v>
                </c:pt>
                <c:pt idx="310">
                  <c:v>11183916.53026802</c:v>
                </c:pt>
                <c:pt idx="311">
                  <c:v>11183916.53026351</c:v>
                </c:pt>
                <c:pt idx="312">
                  <c:v>11183916.53025262</c:v>
                </c:pt>
                <c:pt idx="313">
                  <c:v>11183916.53024974</c:v>
                </c:pt>
                <c:pt idx="314">
                  <c:v>11183916.5302514</c:v>
                </c:pt>
                <c:pt idx="315">
                  <c:v>11183916.5302541</c:v>
                </c:pt>
                <c:pt idx="316">
                  <c:v>11183916.53025392</c:v>
                </c:pt>
                <c:pt idx="317">
                  <c:v>11183916.53025302</c:v>
                </c:pt>
                <c:pt idx="318">
                  <c:v>11183916.53025004</c:v>
                </c:pt>
                <c:pt idx="319">
                  <c:v>11183916.53024975</c:v>
                </c:pt>
                <c:pt idx="320">
                  <c:v>11183916.53024983</c:v>
                </c:pt>
                <c:pt idx="321">
                  <c:v>11183916.53024975</c:v>
                </c:pt>
                <c:pt idx="322">
                  <c:v>11183916.53024899</c:v>
                </c:pt>
                <c:pt idx="323">
                  <c:v>11183916.53024819</c:v>
                </c:pt>
                <c:pt idx="324">
                  <c:v>11183916.53024825</c:v>
                </c:pt>
                <c:pt idx="325">
                  <c:v>11183916.53024961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CT y CO!$C$2:$C$327</c:f>
              <c:numCache>
                <c:formatCode>General</c:formatCode>
                <c:ptCount val="326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444113.7439974712</c:v>
                </c:pt>
                <c:pt idx="10">
                  <c:v>440091.3130232592</c:v>
                </c:pt>
                <c:pt idx="11">
                  <c:v>437861.0327976998</c:v>
                </c:pt>
                <c:pt idx="12">
                  <c:v>438137.0176800564</c:v>
                </c:pt>
                <c:pt idx="13">
                  <c:v>433581.280598425</c:v>
                </c:pt>
                <c:pt idx="14">
                  <c:v>438158.752943393</c:v>
                </c:pt>
                <c:pt idx="15">
                  <c:v>433543.8650702781</c:v>
                </c:pt>
                <c:pt idx="16">
                  <c:v>429607.5364673246</c:v>
                </c:pt>
                <c:pt idx="17">
                  <c:v>422649.2261055836</c:v>
                </c:pt>
                <c:pt idx="18">
                  <c:v>418325.119474889</c:v>
                </c:pt>
                <c:pt idx="19">
                  <c:v>416187.7598332331</c:v>
                </c:pt>
                <c:pt idx="20">
                  <c:v>420124.959554318</c:v>
                </c:pt>
                <c:pt idx="21">
                  <c:v>418613.7930426075</c:v>
                </c:pt>
                <c:pt idx="22">
                  <c:v>417602.9027441222</c:v>
                </c:pt>
                <c:pt idx="23">
                  <c:v>419472.9022596707</c:v>
                </c:pt>
                <c:pt idx="24">
                  <c:v>422743.4075099865</c:v>
                </c:pt>
                <c:pt idx="25">
                  <c:v>425270.7295919586</c:v>
                </c:pt>
                <c:pt idx="26">
                  <c:v>430038.6121584551</c:v>
                </c:pt>
                <c:pt idx="27">
                  <c:v>435271.6581430769</c:v>
                </c:pt>
                <c:pt idx="28">
                  <c:v>436176.3144298488</c:v>
                </c:pt>
                <c:pt idx="29">
                  <c:v>439632.2674753321</c:v>
                </c:pt>
                <c:pt idx="30">
                  <c:v>438997.7158170677</c:v>
                </c:pt>
                <c:pt idx="31">
                  <c:v>443512.6603568931</c:v>
                </c:pt>
                <c:pt idx="32">
                  <c:v>447835.4302081356</c:v>
                </c:pt>
                <c:pt idx="33">
                  <c:v>454761.886833036</c:v>
                </c:pt>
                <c:pt idx="34">
                  <c:v>460475.8879563414</c:v>
                </c:pt>
                <c:pt idx="35">
                  <c:v>465984.7994845893</c:v>
                </c:pt>
                <c:pt idx="36">
                  <c:v>471997.5510627978</c:v>
                </c:pt>
                <c:pt idx="37">
                  <c:v>474174.1329467082</c:v>
                </c:pt>
                <c:pt idx="38">
                  <c:v>476838.1198066854</c:v>
                </c:pt>
                <c:pt idx="39">
                  <c:v>476850.2339461656</c:v>
                </c:pt>
                <c:pt idx="40">
                  <c:v>484412.6691277844</c:v>
                </c:pt>
                <c:pt idx="41">
                  <c:v>490362.2297214361</c:v>
                </c:pt>
                <c:pt idx="42">
                  <c:v>497393.3305388954</c:v>
                </c:pt>
                <c:pt idx="43">
                  <c:v>505300.8455897448</c:v>
                </c:pt>
                <c:pt idx="44">
                  <c:v>509981.2628040262</c:v>
                </c:pt>
                <c:pt idx="45">
                  <c:v>515413.5055799999</c:v>
                </c:pt>
                <c:pt idx="46">
                  <c:v>521237.8133459582</c:v>
                </c:pt>
                <c:pt idx="47">
                  <c:v>528016.0019087289</c:v>
                </c:pt>
                <c:pt idx="48">
                  <c:v>532842.4306784872</c:v>
                </c:pt>
                <c:pt idx="49">
                  <c:v>540529.7307053504</c:v>
                </c:pt>
                <c:pt idx="50">
                  <c:v>547301.1400667944</c:v>
                </c:pt>
                <c:pt idx="51">
                  <c:v>554501.6687463354</c:v>
                </c:pt>
                <c:pt idx="52">
                  <c:v>562228.2673121018</c:v>
                </c:pt>
                <c:pt idx="53">
                  <c:v>566546.9031750561</c:v>
                </c:pt>
                <c:pt idx="54">
                  <c:v>574087.7028108111</c:v>
                </c:pt>
                <c:pt idx="55">
                  <c:v>580431.0951877243</c:v>
                </c:pt>
                <c:pt idx="56">
                  <c:v>588042.1499073224</c:v>
                </c:pt>
                <c:pt idx="57">
                  <c:v>594294.6473769957</c:v>
                </c:pt>
                <c:pt idx="58">
                  <c:v>601118.8408898172</c:v>
                </c:pt>
                <c:pt idx="59">
                  <c:v>609587.5167283367</c:v>
                </c:pt>
                <c:pt idx="60">
                  <c:v>615833.5904480831</c:v>
                </c:pt>
                <c:pt idx="61">
                  <c:v>622511.1916610816</c:v>
                </c:pt>
                <c:pt idx="62">
                  <c:v>629629.1922350805</c:v>
                </c:pt>
                <c:pt idx="63">
                  <c:v>637579.3394564925</c:v>
                </c:pt>
                <c:pt idx="64">
                  <c:v>643865.2864607577</c:v>
                </c:pt>
                <c:pt idx="65">
                  <c:v>651991.5542757162</c:v>
                </c:pt>
                <c:pt idx="66">
                  <c:v>658846.5024501138</c:v>
                </c:pt>
                <c:pt idx="67">
                  <c:v>666203.9831544758</c:v>
                </c:pt>
                <c:pt idx="68">
                  <c:v>674410.927154087</c:v>
                </c:pt>
                <c:pt idx="69">
                  <c:v>679538.331277124</c:v>
                </c:pt>
                <c:pt idx="70">
                  <c:v>687722.2145234402</c:v>
                </c:pt>
                <c:pt idx="71">
                  <c:v>694955.7693331463</c:v>
                </c:pt>
                <c:pt idx="72">
                  <c:v>703019.3803291197</c:v>
                </c:pt>
                <c:pt idx="73">
                  <c:v>709645.8465188376</c:v>
                </c:pt>
                <c:pt idx="74">
                  <c:v>716565.018274874</c:v>
                </c:pt>
                <c:pt idx="75">
                  <c:v>725246.4803259778</c:v>
                </c:pt>
                <c:pt idx="76">
                  <c:v>732020.9456563226</c:v>
                </c:pt>
                <c:pt idx="77">
                  <c:v>739134.257528063</c:v>
                </c:pt>
                <c:pt idx="78">
                  <c:v>746504.5493110027</c:v>
                </c:pt>
                <c:pt idx="79">
                  <c:v>754741.5031592101</c:v>
                </c:pt>
                <c:pt idx="80">
                  <c:v>761473.8862008904</c:v>
                </c:pt>
                <c:pt idx="81">
                  <c:v>769842.4486827604</c:v>
                </c:pt>
                <c:pt idx="82">
                  <c:v>776896.9463564296</c:v>
                </c:pt>
                <c:pt idx="83">
                  <c:v>784325.1679079877</c:v>
                </c:pt>
                <c:pt idx="84">
                  <c:v>792725.6920979021</c:v>
                </c:pt>
                <c:pt idx="85">
                  <c:v>798066.2792657684</c:v>
                </c:pt>
                <c:pt idx="86">
                  <c:v>806362.7000640944</c:v>
                </c:pt>
                <c:pt idx="87">
                  <c:v>813791.3310913502</c:v>
                </c:pt>
                <c:pt idx="88">
                  <c:v>822057.293480603</c:v>
                </c:pt>
                <c:pt idx="89">
                  <c:v>828815.9670063679</c:v>
                </c:pt>
                <c:pt idx="90">
                  <c:v>835760.1007226184</c:v>
                </c:pt>
                <c:pt idx="91">
                  <c:v>844503.0179502334</c:v>
                </c:pt>
                <c:pt idx="92">
                  <c:v>851455.9881895845</c:v>
                </c:pt>
                <c:pt idx="93">
                  <c:v>858766.882189357</c:v>
                </c:pt>
                <c:pt idx="94">
                  <c:v>866094.8102115152</c:v>
                </c:pt>
                <c:pt idx="95">
                  <c:v>874377.7879378567</c:v>
                </c:pt>
                <c:pt idx="96">
                  <c:v>881173.387582748</c:v>
                </c:pt>
                <c:pt idx="97">
                  <c:v>889622.3165223324</c:v>
                </c:pt>
                <c:pt idx="98">
                  <c:v>896718.2077850746</c:v>
                </c:pt>
                <c:pt idx="99">
                  <c:v>904039.665613773</c:v>
                </c:pt>
                <c:pt idx="100">
                  <c:v>912497.5297178047</c:v>
                </c:pt>
                <c:pt idx="101">
                  <c:v>917809.8526664891</c:v>
                </c:pt>
                <c:pt idx="102">
                  <c:v>926062.4857806949</c:v>
                </c:pt>
                <c:pt idx="103">
                  <c:v>933429.1041598541</c:v>
                </c:pt>
                <c:pt idx="104">
                  <c:v>941750.0180405735</c:v>
                </c:pt>
                <c:pt idx="105">
                  <c:v>948405.4475937827</c:v>
                </c:pt>
                <c:pt idx="106">
                  <c:v>955197.357006215</c:v>
                </c:pt>
                <c:pt idx="107">
                  <c:v>963897.3520886479</c:v>
                </c:pt>
                <c:pt idx="108">
                  <c:v>970796.2231612899</c:v>
                </c:pt>
                <c:pt idx="109">
                  <c:v>978179.8141665966</c:v>
                </c:pt>
                <c:pt idx="110">
                  <c:v>985283.4471254795</c:v>
                </c:pt>
                <c:pt idx="111">
                  <c:v>993479.330030187</c:v>
                </c:pt>
                <c:pt idx="112">
                  <c:v>1000088.926280135</c:v>
                </c:pt>
                <c:pt idx="113">
                  <c:v>1008501.752273112</c:v>
                </c:pt>
                <c:pt idx="114">
                  <c:v>1015474.739933585</c:v>
                </c:pt>
                <c:pt idx="115">
                  <c:v>1022482.964533068</c:v>
                </c:pt>
                <c:pt idx="116">
                  <c:v>1030875.219468954</c:v>
                </c:pt>
                <c:pt idx="117">
                  <c:v>1035915.910516067</c:v>
                </c:pt>
                <c:pt idx="118">
                  <c:v>1044002.540684052</c:v>
                </c:pt>
                <c:pt idx="119">
                  <c:v>1051098.393468822</c:v>
                </c:pt>
                <c:pt idx="120">
                  <c:v>1059360.241014481</c:v>
                </c:pt>
                <c:pt idx="121">
                  <c:v>1065673.09623609</c:v>
                </c:pt>
                <c:pt idx="122">
                  <c:v>1072108.36489003</c:v>
                </c:pt>
                <c:pt idx="123">
                  <c:v>1080663.138228349</c:v>
                </c:pt>
                <c:pt idx="124">
                  <c:v>1087262.391584196</c:v>
                </c:pt>
                <c:pt idx="125">
                  <c:v>1094598.394092667</c:v>
                </c:pt>
                <c:pt idx="126">
                  <c:v>1101249.986891431</c:v>
                </c:pt>
                <c:pt idx="127">
                  <c:v>1109212.939997622</c:v>
                </c:pt>
                <c:pt idx="128">
                  <c:v>1115356.904089745</c:v>
                </c:pt>
                <c:pt idx="129">
                  <c:v>1123609.381059076</c:v>
                </c:pt>
                <c:pt idx="130">
                  <c:v>1130277.547109429</c:v>
                </c:pt>
                <c:pt idx="131">
                  <c:v>1136682.374236836</c:v>
                </c:pt>
                <c:pt idx="132">
                  <c:v>1144852.25439827</c:v>
                </c:pt>
                <c:pt idx="133">
                  <c:v>1149298.670144852</c:v>
                </c:pt>
                <c:pt idx="134">
                  <c:v>1157049.931404369</c:v>
                </c:pt>
                <c:pt idx="135">
                  <c:v>1163590.165714326</c:v>
                </c:pt>
                <c:pt idx="136">
                  <c:v>1171650.822652403</c:v>
                </c:pt>
                <c:pt idx="137">
                  <c:v>1177284.152357785</c:v>
                </c:pt>
                <c:pt idx="138">
                  <c:v>1183064.986904737</c:v>
                </c:pt>
                <c:pt idx="139">
                  <c:v>1191317.012808274</c:v>
                </c:pt>
                <c:pt idx="140">
                  <c:v>1197264.5402143</c:v>
                </c:pt>
                <c:pt idx="141">
                  <c:v>1204398.422421108</c:v>
                </c:pt>
                <c:pt idx="142">
                  <c:v>1210230.315118025</c:v>
                </c:pt>
                <c:pt idx="143">
                  <c:v>1217722.494131247</c:v>
                </c:pt>
                <c:pt idx="144">
                  <c:v>1222964.453996197</c:v>
                </c:pt>
                <c:pt idx="145">
                  <c:v>1230845.464721593</c:v>
                </c:pt>
                <c:pt idx="146">
                  <c:v>1236950.430588861</c:v>
                </c:pt>
                <c:pt idx="147">
                  <c:v>1242254.830802354</c:v>
                </c:pt>
                <c:pt idx="148">
                  <c:v>1249918.668514048</c:v>
                </c:pt>
                <c:pt idx="149">
                  <c:v>1253283.286687304</c:v>
                </c:pt>
                <c:pt idx="150">
                  <c:v>1260392.446028913</c:v>
                </c:pt>
                <c:pt idx="151">
                  <c:v>1265886.887444034</c:v>
                </c:pt>
                <c:pt idx="152">
                  <c:v>1273487.804356238</c:v>
                </c:pt>
                <c:pt idx="153">
                  <c:v>1277879.686136938</c:v>
                </c:pt>
                <c:pt idx="154">
                  <c:v>1282502.592690228</c:v>
                </c:pt>
                <c:pt idx="155">
                  <c:v>1290131.012755071</c:v>
                </c:pt>
                <c:pt idx="156">
                  <c:v>1294828.859090565</c:v>
                </c:pt>
                <c:pt idx="157">
                  <c:v>1301494.114166996</c:v>
                </c:pt>
                <c:pt idx="158">
                  <c:v>1305875.411803306</c:v>
                </c:pt>
                <c:pt idx="159">
                  <c:v>1312441.46467412</c:v>
                </c:pt>
                <c:pt idx="160">
                  <c:v>1316034.532880219</c:v>
                </c:pt>
                <c:pt idx="161">
                  <c:v>1323096.952750231</c:v>
                </c:pt>
                <c:pt idx="162">
                  <c:v>1328242.858461374</c:v>
                </c:pt>
                <c:pt idx="163">
                  <c:v>1331603.266447043</c:v>
                </c:pt>
                <c:pt idx="164">
                  <c:v>1338186.45670196</c:v>
                </c:pt>
                <c:pt idx="165">
                  <c:v>1339762.302081711</c:v>
                </c:pt>
                <c:pt idx="166">
                  <c:v>1345670.333097451</c:v>
                </c:pt>
                <c:pt idx="167">
                  <c:v>1349311.230704618</c:v>
                </c:pt>
                <c:pt idx="168">
                  <c:v>1355956.889207554</c:v>
                </c:pt>
                <c:pt idx="169">
                  <c:v>1358293.27626104</c:v>
                </c:pt>
                <c:pt idx="170">
                  <c:v>1360997.668588415</c:v>
                </c:pt>
                <c:pt idx="171">
                  <c:v>1367440.724252005</c:v>
                </c:pt>
                <c:pt idx="172">
                  <c:v>1370065.416425079</c:v>
                </c:pt>
                <c:pt idx="173">
                  <c:v>1375822.69001249</c:v>
                </c:pt>
                <c:pt idx="174">
                  <c:v>1377997.693104389</c:v>
                </c:pt>
                <c:pt idx="175">
                  <c:v>1383040.609105531</c:v>
                </c:pt>
                <c:pt idx="176">
                  <c:v>1384096.04174915</c:v>
                </c:pt>
                <c:pt idx="177">
                  <c:v>1389770.914756126</c:v>
                </c:pt>
                <c:pt idx="178">
                  <c:v>1393660.75607025</c:v>
                </c:pt>
                <c:pt idx="179">
                  <c:v>1394339.180331144</c:v>
                </c:pt>
                <c:pt idx="180">
                  <c:v>1399406.519824272</c:v>
                </c:pt>
                <c:pt idx="181">
                  <c:v>1398810.294702938</c:v>
                </c:pt>
                <c:pt idx="182">
                  <c:v>1403293.655756831</c:v>
                </c:pt>
                <c:pt idx="183">
                  <c:v>1404680.097210683</c:v>
                </c:pt>
                <c:pt idx="184">
                  <c:v>1410425.237342055</c:v>
                </c:pt>
                <c:pt idx="185">
                  <c:v>1410738.103173913</c:v>
                </c:pt>
                <c:pt idx="186">
                  <c:v>1411435.042396947</c:v>
                </c:pt>
                <c:pt idx="187">
                  <c:v>1417142.630161017</c:v>
                </c:pt>
                <c:pt idx="188">
                  <c:v>1418051.124981879</c:v>
                </c:pt>
                <c:pt idx="189">
                  <c:v>1423248.872010275</c:v>
                </c:pt>
                <c:pt idx="190">
                  <c:v>1423857.194653683</c:v>
                </c:pt>
                <c:pt idx="191">
                  <c:v>1428348.260865015</c:v>
                </c:pt>
                <c:pt idx="192">
                  <c:v>1427354.501478441</c:v>
                </c:pt>
                <c:pt idx="193">
                  <c:v>1432682.124197645</c:v>
                </c:pt>
                <c:pt idx="194">
                  <c:v>1436362.988239863</c:v>
                </c:pt>
                <c:pt idx="195">
                  <c:v>1434284.451386423</c:v>
                </c:pt>
                <c:pt idx="196">
                  <c:v>1437475.168619518</c:v>
                </c:pt>
                <c:pt idx="197">
                  <c:v>1435889.593765742</c:v>
                </c:pt>
                <c:pt idx="198">
                  <c:v>1437643.870007809</c:v>
                </c:pt>
                <c:pt idx="199">
                  <c:v>1437117.135800748</c:v>
                </c:pt>
                <c:pt idx="200">
                  <c:v>1438602.906133481</c:v>
                </c:pt>
                <c:pt idx="201">
                  <c:v>1433397.094259315</c:v>
                </c:pt>
                <c:pt idx="202">
                  <c:v>1433989.92596462</c:v>
                </c:pt>
                <c:pt idx="203">
                  <c:v>1437185.075275305</c:v>
                </c:pt>
                <c:pt idx="204">
                  <c:v>1436286.204257394</c:v>
                </c:pt>
                <c:pt idx="205">
                  <c:v>1437372.828555749</c:v>
                </c:pt>
                <c:pt idx="206">
                  <c:v>1440445.57679744</c:v>
                </c:pt>
                <c:pt idx="207">
                  <c:v>1437507.028877802</c:v>
                </c:pt>
                <c:pt idx="208">
                  <c:v>1436736.174382737</c:v>
                </c:pt>
                <c:pt idx="209">
                  <c:v>1438423.569518175</c:v>
                </c:pt>
                <c:pt idx="210">
                  <c:v>1438069.81620391</c:v>
                </c:pt>
                <c:pt idx="211">
                  <c:v>1437187.37062682</c:v>
                </c:pt>
                <c:pt idx="212">
                  <c:v>1436515.841973477</c:v>
                </c:pt>
                <c:pt idx="213">
                  <c:v>1438021.679416999</c:v>
                </c:pt>
                <c:pt idx="214">
                  <c:v>1437982.170226533</c:v>
                </c:pt>
                <c:pt idx="215">
                  <c:v>1438122.163040647</c:v>
                </c:pt>
                <c:pt idx="216">
                  <c:v>1437992.20579392</c:v>
                </c:pt>
                <c:pt idx="217">
                  <c:v>1438291.276261162</c:v>
                </c:pt>
                <c:pt idx="218">
                  <c:v>1438376.156003878</c:v>
                </c:pt>
                <c:pt idx="219">
                  <c:v>1438367.521380546</c:v>
                </c:pt>
                <c:pt idx="220">
                  <c:v>1437612.701014319</c:v>
                </c:pt>
                <c:pt idx="221">
                  <c:v>1437078.577791172</c:v>
                </c:pt>
                <c:pt idx="222">
                  <c:v>1437216.499275637</c:v>
                </c:pt>
                <c:pt idx="223">
                  <c:v>1437286.435236597</c:v>
                </c:pt>
                <c:pt idx="224">
                  <c:v>1437067.71531815</c:v>
                </c:pt>
                <c:pt idx="225">
                  <c:v>1437219.444867611</c:v>
                </c:pt>
                <c:pt idx="226">
                  <c:v>1437407.716204809</c:v>
                </c:pt>
                <c:pt idx="227">
                  <c:v>1437116.997424527</c:v>
                </c:pt>
                <c:pt idx="228">
                  <c:v>1437341.300827919</c:v>
                </c:pt>
                <c:pt idx="229">
                  <c:v>1437094.902658192</c:v>
                </c:pt>
                <c:pt idx="230">
                  <c:v>1437359.438333408</c:v>
                </c:pt>
                <c:pt idx="231">
                  <c:v>1437501.969761237</c:v>
                </c:pt>
                <c:pt idx="232">
                  <c:v>1437479.25895199</c:v>
                </c:pt>
                <c:pt idx="233">
                  <c:v>1437257.089933012</c:v>
                </c:pt>
                <c:pt idx="234">
                  <c:v>1437400.814333262</c:v>
                </c:pt>
                <c:pt idx="235">
                  <c:v>1437330.958285365</c:v>
                </c:pt>
                <c:pt idx="236">
                  <c:v>1437406.497648863</c:v>
                </c:pt>
                <c:pt idx="237">
                  <c:v>1437470.603965159</c:v>
                </c:pt>
                <c:pt idx="238">
                  <c:v>1437484.122759104</c:v>
                </c:pt>
                <c:pt idx="239">
                  <c:v>1437516.159262013</c:v>
                </c:pt>
                <c:pt idx="240">
                  <c:v>1437527.344476676</c:v>
                </c:pt>
                <c:pt idx="241">
                  <c:v>1437447.004957576</c:v>
                </c:pt>
                <c:pt idx="242">
                  <c:v>1437445.426689701</c:v>
                </c:pt>
                <c:pt idx="243">
                  <c:v>1437496.901510829</c:v>
                </c:pt>
                <c:pt idx="244">
                  <c:v>1437641.072478267</c:v>
                </c:pt>
                <c:pt idx="245">
                  <c:v>1437541.429018712</c:v>
                </c:pt>
                <c:pt idx="246">
                  <c:v>1437491.241047316</c:v>
                </c:pt>
                <c:pt idx="247">
                  <c:v>1437503.954659674</c:v>
                </c:pt>
                <c:pt idx="248">
                  <c:v>1437489.269467031</c:v>
                </c:pt>
                <c:pt idx="249">
                  <c:v>1437405.369250591</c:v>
                </c:pt>
                <c:pt idx="250">
                  <c:v>1437567.133136186</c:v>
                </c:pt>
                <c:pt idx="251">
                  <c:v>1437499.969360135</c:v>
                </c:pt>
                <c:pt idx="252">
                  <c:v>1437504.230849966</c:v>
                </c:pt>
                <c:pt idx="253">
                  <c:v>1437515.667706868</c:v>
                </c:pt>
                <c:pt idx="254">
                  <c:v>1437492.577634919</c:v>
                </c:pt>
                <c:pt idx="255">
                  <c:v>1437462.251493536</c:v>
                </c:pt>
                <c:pt idx="256">
                  <c:v>1437408.226435227</c:v>
                </c:pt>
                <c:pt idx="257">
                  <c:v>1437439.157599259</c:v>
                </c:pt>
                <c:pt idx="258">
                  <c:v>1437437.444320472</c:v>
                </c:pt>
                <c:pt idx="259">
                  <c:v>1437408.605271117</c:v>
                </c:pt>
                <c:pt idx="260">
                  <c:v>1437445.171198102</c:v>
                </c:pt>
                <c:pt idx="261">
                  <c:v>1437458.806895735</c:v>
                </c:pt>
                <c:pt idx="262">
                  <c:v>1437417.809719637</c:v>
                </c:pt>
                <c:pt idx="263">
                  <c:v>1437439.521998936</c:v>
                </c:pt>
                <c:pt idx="264">
                  <c:v>1437444.849084059</c:v>
                </c:pt>
                <c:pt idx="265">
                  <c:v>1437453.590033886</c:v>
                </c:pt>
                <c:pt idx="266">
                  <c:v>1437467.023654969</c:v>
                </c:pt>
                <c:pt idx="267">
                  <c:v>1437473.288832381</c:v>
                </c:pt>
                <c:pt idx="268">
                  <c:v>1437449.285958303</c:v>
                </c:pt>
                <c:pt idx="269">
                  <c:v>1437451.078978742</c:v>
                </c:pt>
                <c:pt idx="270">
                  <c:v>1437452.666208718</c:v>
                </c:pt>
                <c:pt idx="271">
                  <c:v>1437448.070306659</c:v>
                </c:pt>
                <c:pt idx="272">
                  <c:v>1437466.807297303</c:v>
                </c:pt>
                <c:pt idx="273">
                  <c:v>1437456.186663681</c:v>
                </c:pt>
                <c:pt idx="274">
                  <c:v>1437470.308281371</c:v>
                </c:pt>
                <c:pt idx="275">
                  <c:v>1437484.959263709</c:v>
                </c:pt>
                <c:pt idx="276">
                  <c:v>1437475.001449801</c:v>
                </c:pt>
                <c:pt idx="277">
                  <c:v>1437511.042697135</c:v>
                </c:pt>
                <c:pt idx="278">
                  <c:v>1437486.394552764</c:v>
                </c:pt>
                <c:pt idx="279">
                  <c:v>1437486.625165496</c:v>
                </c:pt>
                <c:pt idx="280">
                  <c:v>1437487.586214059</c:v>
                </c:pt>
                <c:pt idx="281">
                  <c:v>1437483.400403615</c:v>
                </c:pt>
                <c:pt idx="282">
                  <c:v>1437487.573259604</c:v>
                </c:pt>
                <c:pt idx="283">
                  <c:v>1437491.625330044</c:v>
                </c:pt>
                <c:pt idx="284">
                  <c:v>1437495.813710776</c:v>
                </c:pt>
                <c:pt idx="285">
                  <c:v>1437488.985908791</c:v>
                </c:pt>
                <c:pt idx="286">
                  <c:v>1437493.895159147</c:v>
                </c:pt>
                <c:pt idx="287">
                  <c:v>1437506.783964754</c:v>
                </c:pt>
                <c:pt idx="288">
                  <c:v>1437491.752083031</c:v>
                </c:pt>
                <c:pt idx="289">
                  <c:v>1437496.971406091</c:v>
                </c:pt>
                <c:pt idx="290">
                  <c:v>1437497.830325313</c:v>
                </c:pt>
                <c:pt idx="291">
                  <c:v>1437498.026180306</c:v>
                </c:pt>
                <c:pt idx="292">
                  <c:v>1437492.650780719</c:v>
                </c:pt>
                <c:pt idx="293">
                  <c:v>1437495.423728834</c:v>
                </c:pt>
                <c:pt idx="294">
                  <c:v>1437493.368432034</c:v>
                </c:pt>
                <c:pt idx="295">
                  <c:v>1437491.551574548</c:v>
                </c:pt>
                <c:pt idx="296">
                  <c:v>1437489.214723877</c:v>
                </c:pt>
                <c:pt idx="297">
                  <c:v>1437488.529329258</c:v>
                </c:pt>
                <c:pt idx="298">
                  <c:v>1437492.828467043</c:v>
                </c:pt>
                <c:pt idx="299">
                  <c:v>1437494.619458216</c:v>
                </c:pt>
                <c:pt idx="300">
                  <c:v>1437493.065826378</c:v>
                </c:pt>
                <c:pt idx="301">
                  <c:v>1437492.055425389</c:v>
                </c:pt>
                <c:pt idx="302">
                  <c:v>1437493.278711271</c:v>
                </c:pt>
                <c:pt idx="303">
                  <c:v>1437491.008765832</c:v>
                </c:pt>
                <c:pt idx="304">
                  <c:v>1437492.392321276</c:v>
                </c:pt>
                <c:pt idx="305">
                  <c:v>1437491.599469151</c:v>
                </c:pt>
                <c:pt idx="306">
                  <c:v>1437490.729643535</c:v>
                </c:pt>
                <c:pt idx="307">
                  <c:v>1437491.846480716</c:v>
                </c:pt>
                <c:pt idx="308">
                  <c:v>1437492.216231275</c:v>
                </c:pt>
                <c:pt idx="309">
                  <c:v>1437491.884706564</c:v>
                </c:pt>
                <c:pt idx="310">
                  <c:v>1437491.532059923</c:v>
                </c:pt>
                <c:pt idx="311">
                  <c:v>1437491.405111651</c:v>
                </c:pt>
                <c:pt idx="312">
                  <c:v>1437491.330918089</c:v>
                </c:pt>
                <c:pt idx="313">
                  <c:v>1437492.458317915</c:v>
                </c:pt>
                <c:pt idx="314">
                  <c:v>1437492.170260701</c:v>
                </c:pt>
                <c:pt idx="315">
                  <c:v>1437493.519135603</c:v>
                </c:pt>
                <c:pt idx="316">
                  <c:v>1437493.00897311</c:v>
                </c:pt>
                <c:pt idx="317">
                  <c:v>1437492.00740625</c:v>
                </c:pt>
                <c:pt idx="318">
                  <c:v>1437492.281866627</c:v>
                </c:pt>
                <c:pt idx="319">
                  <c:v>1437492.216944163</c:v>
                </c:pt>
                <c:pt idx="320">
                  <c:v>1437492.301569049</c:v>
                </c:pt>
                <c:pt idx="321">
                  <c:v>1437492.627323681</c:v>
                </c:pt>
                <c:pt idx="322">
                  <c:v>1437492.424384968</c:v>
                </c:pt>
                <c:pt idx="323">
                  <c:v>1437491.888387217</c:v>
                </c:pt>
                <c:pt idx="324">
                  <c:v>1437492.081282186</c:v>
                </c:pt>
                <c:pt idx="325">
                  <c:v>1437491.520796214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TV y TA!$B$2:$B$327</c:f>
              <c:numCache>
                <c:formatCode>General</c:formatCode>
                <c:ptCount val="326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13824283.89060017</c:v>
                </c:pt>
                <c:pt idx="10">
                  <c:v>12998198.90281587</c:v>
                </c:pt>
                <c:pt idx="11">
                  <c:v>12415055.13809247</c:v>
                </c:pt>
                <c:pt idx="12">
                  <c:v>12439195.54928228</c:v>
                </c:pt>
                <c:pt idx="13">
                  <c:v>12299167.27442629</c:v>
                </c:pt>
                <c:pt idx="14">
                  <c:v>12439652.7628094</c:v>
                </c:pt>
                <c:pt idx="15">
                  <c:v>12295220.0765623</c:v>
                </c:pt>
                <c:pt idx="16">
                  <c:v>11618429.84885011</c:v>
                </c:pt>
                <c:pt idx="17">
                  <c:v>10385410.59815357</c:v>
                </c:pt>
                <c:pt idx="18">
                  <c:v>9610503.570299888</c:v>
                </c:pt>
                <c:pt idx="19">
                  <c:v>9126690.367031423</c:v>
                </c:pt>
                <c:pt idx="20">
                  <c:v>8957440.757239299</c:v>
                </c:pt>
                <c:pt idx="21">
                  <c:v>8697854.881437236</c:v>
                </c:pt>
                <c:pt idx="22">
                  <c:v>8684867.49908494</c:v>
                </c:pt>
                <c:pt idx="23">
                  <c:v>8352387.410593422</c:v>
                </c:pt>
                <c:pt idx="24">
                  <c:v>8020824.514163679</c:v>
                </c:pt>
                <c:pt idx="25">
                  <c:v>7610059.109342553</c:v>
                </c:pt>
                <c:pt idx="26">
                  <c:v>7325360.079423653</c:v>
                </c:pt>
                <c:pt idx="27">
                  <c:v>7099184.244869684</c:v>
                </c:pt>
                <c:pt idx="28">
                  <c:v>6914288.707111432</c:v>
                </c:pt>
                <c:pt idx="29">
                  <c:v>6857737.960500352</c:v>
                </c:pt>
                <c:pt idx="30">
                  <c:v>6823560.79434516</c:v>
                </c:pt>
                <c:pt idx="31">
                  <c:v>6629226.649269293</c:v>
                </c:pt>
                <c:pt idx="32">
                  <c:v>6430900.904484292</c:v>
                </c:pt>
                <c:pt idx="33">
                  <c:v>6267791.596081855</c:v>
                </c:pt>
                <c:pt idx="34">
                  <c:v>6105389.834108508</c:v>
                </c:pt>
                <c:pt idx="35">
                  <c:v>5950468.879907894</c:v>
                </c:pt>
                <c:pt idx="36">
                  <c:v>5876614.261277573</c:v>
                </c:pt>
                <c:pt idx="37">
                  <c:v>5791526.114963338</c:v>
                </c:pt>
                <c:pt idx="38">
                  <c:v>5793316.607662065</c:v>
                </c:pt>
                <c:pt idx="39">
                  <c:v>5782583.431339967</c:v>
                </c:pt>
                <c:pt idx="40">
                  <c:v>5657779.558122319</c:v>
                </c:pt>
                <c:pt idx="41">
                  <c:v>5538464.839096134</c:v>
                </c:pt>
                <c:pt idx="42">
                  <c:v>5439012.522844357</c:v>
                </c:pt>
                <c:pt idx="43">
                  <c:v>5346242.825847558</c:v>
                </c:pt>
                <c:pt idx="44">
                  <c:v>5261887.521861137</c:v>
                </c:pt>
                <c:pt idx="45">
                  <c:v>5221683.197491829</c:v>
                </c:pt>
                <c:pt idx="46">
                  <c:v>5146611.857593648</c:v>
                </c:pt>
                <c:pt idx="47">
                  <c:v>5089149.181722344</c:v>
                </c:pt>
                <c:pt idx="48">
                  <c:v>5023821.379833401</c:v>
                </c:pt>
                <c:pt idx="49">
                  <c:v>4968775.049418373</c:v>
                </c:pt>
                <c:pt idx="50">
                  <c:v>4909860.555404074</c:v>
                </c:pt>
                <c:pt idx="51">
                  <c:v>4843565.059494077</c:v>
                </c:pt>
                <c:pt idx="52">
                  <c:v>4799294.23934789</c:v>
                </c:pt>
                <c:pt idx="53">
                  <c:v>4754573.706679245</c:v>
                </c:pt>
                <c:pt idx="54">
                  <c:v>4709554.271139887</c:v>
                </c:pt>
                <c:pt idx="55">
                  <c:v>4661765.214257034</c:v>
                </c:pt>
                <c:pt idx="56">
                  <c:v>4624562.729847834</c:v>
                </c:pt>
                <c:pt idx="57">
                  <c:v>4577932.485044992</c:v>
                </c:pt>
                <c:pt idx="58">
                  <c:v>4539893.559786015</c:v>
                </c:pt>
                <c:pt idx="59">
                  <c:v>4500851.15187229</c:v>
                </c:pt>
                <c:pt idx="60">
                  <c:v>4460734.940811833</c:v>
                </c:pt>
                <c:pt idx="61">
                  <c:v>4436949.222815521</c:v>
                </c:pt>
                <c:pt idx="62">
                  <c:v>4399244.330650414</c:v>
                </c:pt>
                <c:pt idx="63">
                  <c:v>4367445.433914559</c:v>
                </c:pt>
                <c:pt idx="64">
                  <c:v>4334262.380386614</c:v>
                </c:pt>
                <c:pt idx="65">
                  <c:v>4307339.407858593</c:v>
                </c:pt>
                <c:pt idx="66">
                  <c:v>4280119.20229787</c:v>
                </c:pt>
                <c:pt idx="67">
                  <c:v>4247461.941508587</c:v>
                </c:pt>
                <c:pt idx="68">
                  <c:v>4222805.164751481</c:v>
                </c:pt>
                <c:pt idx="69">
                  <c:v>4198351.774702022</c:v>
                </c:pt>
                <c:pt idx="70">
                  <c:v>4173206.228098375</c:v>
                </c:pt>
                <c:pt idx="71">
                  <c:v>4146623.057009604</c:v>
                </c:pt>
                <c:pt idx="72">
                  <c:v>4125178.479700812</c:v>
                </c:pt>
                <c:pt idx="73">
                  <c:v>4100020.207246816</c:v>
                </c:pt>
                <c:pt idx="74">
                  <c:v>4079188.580994952</c:v>
                </c:pt>
                <c:pt idx="75">
                  <c:v>4057475.069306335</c:v>
                </c:pt>
                <c:pt idx="76">
                  <c:v>4034689.282357675</c:v>
                </c:pt>
                <c:pt idx="77">
                  <c:v>4020013.497357932</c:v>
                </c:pt>
                <c:pt idx="78">
                  <c:v>3998379.207509139</c:v>
                </c:pt>
                <c:pt idx="79">
                  <c:v>3979262.993003889</c:v>
                </c:pt>
                <c:pt idx="80">
                  <c:v>3959422.962454585</c:v>
                </c:pt>
                <c:pt idx="81">
                  <c:v>3942801.373121945</c:v>
                </c:pt>
                <c:pt idx="82">
                  <c:v>3926529.990523703</c:v>
                </c:pt>
                <c:pt idx="83">
                  <c:v>3907036.769854492</c:v>
                </c:pt>
                <c:pt idx="84">
                  <c:v>3891314.284365749</c:v>
                </c:pt>
                <c:pt idx="85">
                  <c:v>3876212.190700061</c:v>
                </c:pt>
                <c:pt idx="86">
                  <c:v>3860451.871086196</c:v>
                </c:pt>
                <c:pt idx="87">
                  <c:v>3843785.033188197</c:v>
                </c:pt>
                <c:pt idx="88">
                  <c:v>3829776.229154124</c:v>
                </c:pt>
                <c:pt idx="89">
                  <c:v>3813918.775245985</c:v>
                </c:pt>
                <c:pt idx="90">
                  <c:v>3800472.334263406</c:v>
                </c:pt>
                <c:pt idx="91">
                  <c:v>3786342.795727519</c:v>
                </c:pt>
                <c:pt idx="92">
                  <c:v>3771592.650227474</c:v>
                </c:pt>
                <c:pt idx="93">
                  <c:v>3761523.325237063</c:v>
                </c:pt>
                <c:pt idx="94">
                  <c:v>3747476.16501316</c:v>
                </c:pt>
                <c:pt idx="95">
                  <c:v>3734642.188602724</c:v>
                </c:pt>
                <c:pt idx="96">
                  <c:v>3721442.691800682</c:v>
                </c:pt>
                <c:pt idx="97">
                  <c:v>3709964.489167169</c:v>
                </c:pt>
                <c:pt idx="98">
                  <c:v>3699020.213114255</c:v>
                </c:pt>
                <c:pt idx="99">
                  <c:v>3685987.423377723</c:v>
                </c:pt>
                <c:pt idx="100">
                  <c:v>3674891.114039509</c:v>
                </c:pt>
                <c:pt idx="101">
                  <c:v>3664637.926332206</c:v>
                </c:pt>
                <c:pt idx="102">
                  <c:v>3653705.704474424</c:v>
                </c:pt>
                <c:pt idx="103">
                  <c:v>3642223.422197429</c:v>
                </c:pt>
                <c:pt idx="104">
                  <c:v>3632210.341667893</c:v>
                </c:pt>
                <c:pt idx="105">
                  <c:v>3621266.056128169</c:v>
                </c:pt>
                <c:pt idx="106">
                  <c:v>3611806.661108761</c:v>
                </c:pt>
                <c:pt idx="107">
                  <c:v>3601699.982481572</c:v>
                </c:pt>
                <c:pt idx="108">
                  <c:v>3591309.947358496</c:v>
                </c:pt>
                <c:pt idx="109">
                  <c:v>3583827.236828548</c:v>
                </c:pt>
                <c:pt idx="110">
                  <c:v>3573921.892351502</c:v>
                </c:pt>
                <c:pt idx="111">
                  <c:v>3564584.209561554</c:v>
                </c:pt>
                <c:pt idx="112">
                  <c:v>3555151.225487892</c:v>
                </c:pt>
                <c:pt idx="113">
                  <c:v>3546594.737257967</c:v>
                </c:pt>
                <c:pt idx="114">
                  <c:v>3538675.594122327</c:v>
                </c:pt>
                <c:pt idx="115">
                  <c:v>3529320.102163006</c:v>
                </c:pt>
                <c:pt idx="116">
                  <c:v>3520922.094682815</c:v>
                </c:pt>
                <c:pt idx="117">
                  <c:v>3513556.759686834</c:v>
                </c:pt>
                <c:pt idx="118">
                  <c:v>3505411.629266479</c:v>
                </c:pt>
                <c:pt idx="119">
                  <c:v>3496980.230628341</c:v>
                </c:pt>
                <c:pt idx="120">
                  <c:v>3489329.042242388</c:v>
                </c:pt>
                <c:pt idx="121">
                  <c:v>3481334.098291773</c:v>
                </c:pt>
                <c:pt idx="122">
                  <c:v>3474316.396985292</c:v>
                </c:pt>
                <c:pt idx="123">
                  <c:v>3466589.805493076</c:v>
                </c:pt>
                <c:pt idx="124">
                  <c:v>3458865.927076403</c:v>
                </c:pt>
                <c:pt idx="125">
                  <c:v>3452976.060604145</c:v>
                </c:pt>
                <c:pt idx="126">
                  <c:v>3445628.06788029</c:v>
                </c:pt>
                <c:pt idx="127">
                  <c:v>3438435.743034389</c:v>
                </c:pt>
                <c:pt idx="128">
                  <c:v>3431399.072067105</c:v>
                </c:pt>
                <c:pt idx="129">
                  <c:v>3424645.057708925</c:v>
                </c:pt>
                <c:pt idx="130">
                  <c:v>3418630.753007929</c:v>
                </c:pt>
                <c:pt idx="131">
                  <c:v>3411643.46734123</c:v>
                </c:pt>
                <c:pt idx="132">
                  <c:v>3404959.094302757</c:v>
                </c:pt>
                <c:pt idx="133">
                  <c:v>3399548.658053471</c:v>
                </c:pt>
                <c:pt idx="134">
                  <c:v>3393173.858000796</c:v>
                </c:pt>
                <c:pt idx="135">
                  <c:v>3386753.16869186</c:v>
                </c:pt>
                <c:pt idx="136">
                  <c:v>3380605.115123943</c:v>
                </c:pt>
                <c:pt idx="137">
                  <c:v>3374611.333311392</c:v>
                </c:pt>
                <c:pt idx="138">
                  <c:v>3369274.539260245</c:v>
                </c:pt>
                <c:pt idx="139">
                  <c:v>3363074.598184482</c:v>
                </c:pt>
                <c:pt idx="140">
                  <c:v>3357186.669073497</c:v>
                </c:pt>
                <c:pt idx="141">
                  <c:v>3352341.757029636</c:v>
                </c:pt>
                <c:pt idx="142">
                  <c:v>3346792.007306235</c:v>
                </c:pt>
                <c:pt idx="143">
                  <c:v>3341046.038838444</c:v>
                </c:pt>
                <c:pt idx="144">
                  <c:v>3335756.114876549</c:v>
                </c:pt>
                <c:pt idx="145">
                  <c:v>3330202.040272584</c:v>
                </c:pt>
                <c:pt idx="146">
                  <c:v>3325511.299994901</c:v>
                </c:pt>
                <c:pt idx="147">
                  <c:v>3320298.443301748</c:v>
                </c:pt>
                <c:pt idx="148">
                  <c:v>3314809.207009873</c:v>
                </c:pt>
                <c:pt idx="149">
                  <c:v>3310939.940214645</c:v>
                </c:pt>
                <c:pt idx="150">
                  <c:v>3305816.777683421</c:v>
                </c:pt>
                <c:pt idx="151">
                  <c:v>3300934.897403601</c:v>
                </c:pt>
                <c:pt idx="152">
                  <c:v>3295824.889123722</c:v>
                </c:pt>
                <c:pt idx="153">
                  <c:v>3291431.189412458</c:v>
                </c:pt>
                <c:pt idx="154">
                  <c:v>3287453.500272506</c:v>
                </c:pt>
                <c:pt idx="155">
                  <c:v>3282340.768774503</c:v>
                </c:pt>
                <c:pt idx="156">
                  <c:v>3277951.466019554</c:v>
                </c:pt>
                <c:pt idx="157">
                  <c:v>3273848.99078216</c:v>
                </c:pt>
                <c:pt idx="158">
                  <c:v>3269817.419364504</c:v>
                </c:pt>
                <c:pt idx="159">
                  <c:v>3265201.931242354</c:v>
                </c:pt>
                <c:pt idx="160">
                  <c:v>3261471.415366386</c:v>
                </c:pt>
                <c:pt idx="161">
                  <c:v>3256846.565361755</c:v>
                </c:pt>
                <c:pt idx="162">
                  <c:v>3253201.23797138</c:v>
                </c:pt>
                <c:pt idx="163">
                  <c:v>3249642.675574591</c:v>
                </c:pt>
                <c:pt idx="164">
                  <c:v>3245169.809056087</c:v>
                </c:pt>
                <c:pt idx="165">
                  <c:v>3242769.597804886</c:v>
                </c:pt>
                <c:pt idx="166">
                  <c:v>3238718.75074339</c:v>
                </c:pt>
                <c:pt idx="167">
                  <c:v>3235306.367063821</c:v>
                </c:pt>
                <c:pt idx="168">
                  <c:v>3231062.313450468</c:v>
                </c:pt>
                <c:pt idx="169">
                  <c:v>3228237.082553587</c:v>
                </c:pt>
                <c:pt idx="170">
                  <c:v>3225634.220568776</c:v>
                </c:pt>
                <c:pt idx="171">
                  <c:v>3221487.552758923</c:v>
                </c:pt>
                <c:pt idx="172">
                  <c:v>3218599.419882928</c:v>
                </c:pt>
                <c:pt idx="173">
                  <c:v>3215170.337122913</c:v>
                </c:pt>
                <c:pt idx="174">
                  <c:v>3212678.090928324</c:v>
                </c:pt>
                <c:pt idx="175">
                  <c:v>3209161.316162244</c:v>
                </c:pt>
                <c:pt idx="176">
                  <c:v>3207107.299566539</c:v>
                </c:pt>
                <c:pt idx="177">
                  <c:v>3203424.41871151</c:v>
                </c:pt>
                <c:pt idx="178">
                  <c:v>3200717.056209215</c:v>
                </c:pt>
                <c:pt idx="179">
                  <c:v>3198901.767075756</c:v>
                </c:pt>
                <c:pt idx="180">
                  <c:v>3195465.171171558</c:v>
                </c:pt>
                <c:pt idx="181">
                  <c:v>3194535.61715241</c:v>
                </c:pt>
                <c:pt idx="182">
                  <c:v>3191525.002705036</c:v>
                </c:pt>
                <c:pt idx="183">
                  <c:v>3189602.636104195</c:v>
                </c:pt>
                <c:pt idx="184">
                  <c:v>3186130.763365353</c:v>
                </c:pt>
                <c:pt idx="185">
                  <c:v>3184709.224774498</c:v>
                </c:pt>
                <c:pt idx="186">
                  <c:v>3183473.134340696</c:v>
                </c:pt>
                <c:pt idx="187">
                  <c:v>3180127.831525478</c:v>
                </c:pt>
                <c:pt idx="188">
                  <c:v>3178480.210503852</c:v>
                </c:pt>
                <c:pt idx="189">
                  <c:v>3175692.538153944</c:v>
                </c:pt>
                <c:pt idx="190">
                  <c:v>3174422.686895226</c:v>
                </c:pt>
                <c:pt idx="191">
                  <c:v>3171709.332626425</c:v>
                </c:pt>
                <c:pt idx="192">
                  <c:v>3171066.905575597</c:v>
                </c:pt>
                <c:pt idx="193">
                  <c:v>3168100.009823518</c:v>
                </c:pt>
                <c:pt idx="194">
                  <c:v>3166050.246248304</c:v>
                </c:pt>
                <c:pt idx="195">
                  <c:v>3166723.540000116</c:v>
                </c:pt>
                <c:pt idx="196">
                  <c:v>3164387.826632896</c:v>
                </c:pt>
                <c:pt idx="197">
                  <c:v>3164325.829861649</c:v>
                </c:pt>
                <c:pt idx="198">
                  <c:v>3163614.476613354</c:v>
                </c:pt>
                <c:pt idx="199">
                  <c:v>3163076.501769379</c:v>
                </c:pt>
                <c:pt idx="200">
                  <c:v>3163240.704280737</c:v>
                </c:pt>
                <c:pt idx="201">
                  <c:v>3165293.205624293</c:v>
                </c:pt>
                <c:pt idx="202">
                  <c:v>3165164.725790554</c:v>
                </c:pt>
                <c:pt idx="203">
                  <c:v>3163772.809366601</c:v>
                </c:pt>
                <c:pt idx="204">
                  <c:v>3164600.397060878</c:v>
                </c:pt>
                <c:pt idx="205">
                  <c:v>3163866.187113615</c:v>
                </c:pt>
                <c:pt idx="206">
                  <c:v>3162630.070269593</c:v>
                </c:pt>
                <c:pt idx="207">
                  <c:v>3163640.519410869</c:v>
                </c:pt>
                <c:pt idx="208">
                  <c:v>3163865.964005503</c:v>
                </c:pt>
                <c:pt idx="209">
                  <c:v>3163285.124972464</c:v>
                </c:pt>
                <c:pt idx="210">
                  <c:v>3163403.428811903</c:v>
                </c:pt>
                <c:pt idx="211">
                  <c:v>3163803.479692448</c:v>
                </c:pt>
                <c:pt idx="212">
                  <c:v>3164162.08584546</c:v>
                </c:pt>
                <c:pt idx="213">
                  <c:v>3163620.438790441</c:v>
                </c:pt>
                <c:pt idx="214">
                  <c:v>3163691.310047674</c:v>
                </c:pt>
                <c:pt idx="215">
                  <c:v>3163463.9991414</c:v>
                </c:pt>
                <c:pt idx="216">
                  <c:v>3163771.542149916</c:v>
                </c:pt>
                <c:pt idx="217">
                  <c:v>3163646.539942824</c:v>
                </c:pt>
                <c:pt idx="218">
                  <c:v>3163636.574159747</c:v>
                </c:pt>
                <c:pt idx="219">
                  <c:v>3163585.566126686</c:v>
                </c:pt>
                <c:pt idx="220">
                  <c:v>3164036.084213643</c:v>
                </c:pt>
                <c:pt idx="221">
                  <c:v>3164293.532578646</c:v>
                </c:pt>
                <c:pt idx="222">
                  <c:v>3164174.503566425</c:v>
                </c:pt>
                <c:pt idx="223">
                  <c:v>3164145.862002407</c:v>
                </c:pt>
                <c:pt idx="224">
                  <c:v>3164277.275724446</c:v>
                </c:pt>
                <c:pt idx="225">
                  <c:v>3164185.231602129</c:v>
                </c:pt>
                <c:pt idx="226">
                  <c:v>3164068.152572626</c:v>
                </c:pt>
                <c:pt idx="227">
                  <c:v>3164205.544280162</c:v>
                </c:pt>
                <c:pt idx="228">
                  <c:v>3164069.494829488</c:v>
                </c:pt>
                <c:pt idx="229">
                  <c:v>3164183.049332178</c:v>
                </c:pt>
                <c:pt idx="230">
                  <c:v>3164067.715623313</c:v>
                </c:pt>
                <c:pt idx="231">
                  <c:v>3163978.359826811</c:v>
                </c:pt>
                <c:pt idx="232">
                  <c:v>3163996.958150727</c:v>
                </c:pt>
                <c:pt idx="233">
                  <c:v>3164103.48636946</c:v>
                </c:pt>
                <c:pt idx="234">
                  <c:v>3164066.702393431</c:v>
                </c:pt>
                <c:pt idx="235">
                  <c:v>3164069.511553419</c:v>
                </c:pt>
                <c:pt idx="236">
                  <c:v>3164068.314475107</c:v>
                </c:pt>
                <c:pt idx="237">
                  <c:v>3164038.166739268</c:v>
                </c:pt>
                <c:pt idx="238">
                  <c:v>3164028.035577843</c:v>
                </c:pt>
                <c:pt idx="239">
                  <c:v>3164017.329881622</c:v>
                </c:pt>
                <c:pt idx="240">
                  <c:v>3164022.278854635</c:v>
                </c:pt>
                <c:pt idx="241">
                  <c:v>3164059.104539547</c:v>
                </c:pt>
                <c:pt idx="242">
                  <c:v>3164061.158128937</c:v>
                </c:pt>
                <c:pt idx="243">
                  <c:v>3164038.785581553</c:v>
                </c:pt>
                <c:pt idx="244">
                  <c:v>3163967.355123316</c:v>
                </c:pt>
                <c:pt idx="245">
                  <c:v>3164023.262602693</c:v>
                </c:pt>
                <c:pt idx="246">
                  <c:v>3164032.067411309</c:v>
                </c:pt>
                <c:pt idx="247">
                  <c:v>3164025.585670806</c:v>
                </c:pt>
                <c:pt idx="248">
                  <c:v>3164031.284908094</c:v>
                </c:pt>
                <c:pt idx="249">
                  <c:v>3164062.828481452</c:v>
                </c:pt>
                <c:pt idx="250">
                  <c:v>3163985.46705431</c:v>
                </c:pt>
                <c:pt idx="251">
                  <c:v>3164034.019430535</c:v>
                </c:pt>
                <c:pt idx="252">
                  <c:v>3164024.727490748</c:v>
                </c:pt>
                <c:pt idx="253">
                  <c:v>3164021.032281391</c:v>
                </c:pt>
                <c:pt idx="254">
                  <c:v>3164030.893108943</c:v>
                </c:pt>
                <c:pt idx="255">
                  <c:v>3164041.342098475</c:v>
                </c:pt>
                <c:pt idx="256">
                  <c:v>3164059.157253282</c:v>
                </c:pt>
                <c:pt idx="257">
                  <c:v>3164038.508074789</c:v>
                </c:pt>
                <c:pt idx="258">
                  <c:v>3164041.421392354</c:v>
                </c:pt>
                <c:pt idx="259">
                  <c:v>3164047.774425325</c:v>
                </c:pt>
                <c:pt idx="260">
                  <c:v>3164036.452130693</c:v>
                </c:pt>
                <c:pt idx="261">
                  <c:v>3164024.864425775</c:v>
                </c:pt>
                <c:pt idx="262">
                  <c:v>3164042.831934991</c:v>
                </c:pt>
                <c:pt idx="263">
                  <c:v>3164040.777128787</c:v>
                </c:pt>
                <c:pt idx="264">
                  <c:v>3164036.980871066</c:v>
                </c:pt>
                <c:pt idx="265">
                  <c:v>3164031.313855387</c:v>
                </c:pt>
                <c:pt idx="266">
                  <c:v>3164024.900334761</c:v>
                </c:pt>
                <c:pt idx="267">
                  <c:v>3164025.077073676</c:v>
                </c:pt>
                <c:pt idx="268">
                  <c:v>3164034.236739601</c:v>
                </c:pt>
                <c:pt idx="269">
                  <c:v>3164028.045456385</c:v>
                </c:pt>
                <c:pt idx="270">
                  <c:v>3164025.422960544</c:v>
                </c:pt>
                <c:pt idx="271">
                  <c:v>3164027.736906778</c:v>
                </c:pt>
                <c:pt idx="272">
                  <c:v>3164015.82171834</c:v>
                </c:pt>
                <c:pt idx="273">
                  <c:v>3164017.18688214</c:v>
                </c:pt>
                <c:pt idx="274">
                  <c:v>3164013.895482007</c:v>
                </c:pt>
                <c:pt idx="275">
                  <c:v>3164006.718080862</c:v>
                </c:pt>
                <c:pt idx="276">
                  <c:v>3164010.535688236</c:v>
                </c:pt>
                <c:pt idx="277">
                  <c:v>3163997.698118064</c:v>
                </c:pt>
                <c:pt idx="278">
                  <c:v>3164005.459709357</c:v>
                </c:pt>
                <c:pt idx="279">
                  <c:v>3164004.890212365</c:v>
                </c:pt>
                <c:pt idx="280">
                  <c:v>3164003.857271023</c:v>
                </c:pt>
                <c:pt idx="281">
                  <c:v>3164007.285261519</c:v>
                </c:pt>
                <c:pt idx="282">
                  <c:v>3164005.904661248</c:v>
                </c:pt>
                <c:pt idx="283">
                  <c:v>3164002.965005098</c:v>
                </c:pt>
                <c:pt idx="284">
                  <c:v>3164002.074717535</c:v>
                </c:pt>
                <c:pt idx="285">
                  <c:v>3164004.221036706</c:v>
                </c:pt>
                <c:pt idx="286">
                  <c:v>3164003.399357753</c:v>
                </c:pt>
                <c:pt idx="287">
                  <c:v>3163998.13005398</c:v>
                </c:pt>
                <c:pt idx="288">
                  <c:v>3164004.6593849</c:v>
                </c:pt>
                <c:pt idx="289">
                  <c:v>3164001.741710477</c:v>
                </c:pt>
                <c:pt idx="290">
                  <c:v>3164000.659165776</c:v>
                </c:pt>
                <c:pt idx="291">
                  <c:v>3164001.278255715</c:v>
                </c:pt>
                <c:pt idx="292">
                  <c:v>3164003.002161219</c:v>
                </c:pt>
                <c:pt idx="293">
                  <c:v>3164001.996454986</c:v>
                </c:pt>
                <c:pt idx="294">
                  <c:v>3164002.8098824</c:v>
                </c:pt>
                <c:pt idx="295">
                  <c:v>3164002.556404215</c:v>
                </c:pt>
                <c:pt idx="296">
                  <c:v>3164003.81120943</c:v>
                </c:pt>
                <c:pt idx="297">
                  <c:v>3164003.643512803</c:v>
                </c:pt>
                <c:pt idx="298">
                  <c:v>3164001.783267677</c:v>
                </c:pt>
                <c:pt idx="299">
                  <c:v>3164001.30480563</c:v>
                </c:pt>
                <c:pt idx="300">
                  <c:v>3164002.049430967</c:v>
                </c:pt>
                <c:pt idx="301">
                  <c:v>3164002.427844164</c:v>
                </c:pt>
                <c:pt idx="302">
                  <c:v>3164001.778579121</c:v>
                </c:pt>
                <c:pt idx="303">
                  <c:v>3164002.860960433</c:v>
                </c:pt>
                <c:pt idx="304">
                  <c:v>3164002.265292308</c:v>
                </c:pt>
                <c:pt idx="305">
                  <c:v>3164002.365417452</c:v>
                </c:pt>
                <c:pt idx="306">
                  <c:v>3164003.472127266</c:v>
                </c:pt>
                <c:pt idx="307">
                  <c:v>3164003.020180926</c:v>
                </c:pt>
                <c:pt idx="308">
                  <c:v>3164002.897094272</c:v>
                </c:pt>
                <c:pt idx="309">
                  <c:v>3164003.065113022</c:v>
                </c:pt>
                <c:pt idx="310">
                  <c:v>3164003.09208132</c:v>
                </c:pt>
                <c:pt idx="311">
                  <c:v>3164003.296097731</c:v>
                </c:pt>
                <c:pt idx="312">
                  <c:v>3164003.392416671</c:v>
                </c:pt>
                <c:pt idx="313">
                  <c:v>3164003.056468498</c:v>
                </c:pt>
                <c:pt idx="314">
                  <c:v>3164003.302874872</c:v>
                </c:pt>
                <c:pt idx="315">
                  <c:v>3164002.662609026</c:v>
                </c:pt>
                <c:pt idx="316">
                  <c:v>3164002.828456236</c:v>
                </c:pt>
                <c:pt idx="317">
                  <c:v>3164003.202157365</c:v>
                </c:pt>
                <c:pt idx="318">
                  <c:v>3164003.094618234</c:v>
                </c:pt>
                <c:pt idx="319">
                  <c:v>3164003.183652126</c:v>
                </c:pt>
                <c:pt idx="320">
                  <c:v>3164003.11818138</c:v>
                </c:pt>
                <c:pt idx="321">
                  <c:v>3164002.997836875</c:v>
                </c:pt>
                <c:pt idx="322">
                  <c:v>3164003.062385835</c:v>
                </c:pt>
                <c:pt idx="323">
                  <c:v>3164003.221960948</c:v>
                </c:pt>
                <c:pt idx="324">
                  <c:v>3164003.093691447</c:v>
                </c:pt>
                <c:pt idx="325">
                  <c:v>3164003.343248518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TV y TA!$C$2:$C$327</c:f>
              <c:numCache>
                <c:formatCode>General</c:formatCode>
                <c:ptCount val="326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Trans!$B$2:$B$327</c:f>
              <c:numCache>
                <c:formatCode>General</c:formatCode>
                <c:ptCount val="326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Trans!$C$2:$C$327</c:f>
              <c:numCache>
                <c:formatCode>General</c:formatCode>
                <c:ptCount val="326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Trans!$D$2:$D$327</c:f>
              <c:numCache>
                <c:formatCode>General</c:formatCode>
                <c:ptCount val="326"/>
                <c:pt idx="0">
                  <c:v>1441.949639306371</c:v>
                </c:pt>
                <c:pt idx="1">
                  <c:v>6380.75977012864</c:v>
                </c:pt>
                <c:pt idx="2">
                  <c:v>6212.557332648707</c:v>
                </c:pt>
                <c:pt idx="3">
                  <c:v>6039.306191041978</c:v>
                </c:pt>
                <c:pt idx="4">
                  <c:v>5863.489447526343</c:v>
                </c:pt>
                <c:pt idx="5">
                  <c:v>5686.917378877925</c:v>
                </c:pt>
                <c:pt idx="6">
                  <c:v>5522.864679966323</c:v>
                </c:pt>
                <c:pt idx="7">
                  <c:v>5363.798921248088</c:v>
                </c:pt>
                <c:pt idx="8">
                  <c:v>3636.976364116269</c:v>
                </c:pt>
                <c:pt idx="9">
                  <c:v>3022.589700353111</c:v>
                </c:pt>
                <c:pt idx="10">
                  <c:v>2856.181078296425</c:v>
                </c:pt>
                <c:pt idx="11">
                  <c:v>2738.371357090374</c:v>
                </c:pt>
                <c:pt idx="12">
                  <c:v>2745.101191401949</c:v>
                </c:pt>
                <c:pt idx="13">
                  <c:v>2767.537958973762</c:v>
                </c:pt>
                <c:pt idx="14">
                  <c:v>2745.550830599296</c:v>
                </c:pt>
                <c:pt idx="15">
                  <c:v>2769.62642163219</c:v>
                </c:pt>
                <c:pt idx="16">
                  <c:v>2606.068169452798</c:v>
                </c:pt>
                <c:pt idx="17">
                  <c:v>2376.597139087889</c:v>
                </c:pt>
                <c:pt idx="18">
                  <c:v>2239.241286696061</c:v>
                </c:pt>
                <c:pt idx="19">
                  <c:v>2152.813563692577</c:v>
                </c:pt>
                <c:pt idx="20">
                  <c:v>2105.184381760585</c:v>
                </c:pt>
                <c:pt idx="21">
                  <c:v>2071.019256439963</c:v>
                </c:pt>
                <c:pt idx="22">
                  <c:v>2078.215014643905</c:v>
                </c:pt>
                <c:pt idx="23">
                  <c:v>2003.497377007265</c:v>
                </c:pt>
                <c:pt idx="24">
                  <c:v>1927.557907019436</c:v>
                </c:pt>
                <c:pt idx="25">
                  <c:v>1848.449819494376</c:v>
                </c:pt>
                <c:pt idx="26">
                  <c:v>1788.460383316743</c:v>
                </c:pt>
                <c:pt idx="27">
                  <c:v>1739.336233505469</c:v>
                </c:pt>
                <c:pt idx="28">
                  <c:v>1709.55965491695</c:v>
                </c:pt>
                <c:pt idx="29">
                  <c:v>1691.268186796616</c:v>
                </c:pt>
                <c:pt idx="30">
                  <c:v>1688.27952054285</c:v>
                </c:pt>
                <c:pt idx="31">
                  <c:v>1648.358142824982</c:v>
                </c:pt>
                <c:pt idx="32">
                  <c:v>1610.575094350269</c:v>
                </c:pt>
                <c:pt idx="33">
                  <c:v>1574.933020584191</c:v>
                </c:pt>
                <c:pt idx="34">
                  <c:v>1542.692182484088</c:v>
                </c:pt>
                <c:pt idx="35">
                  <c:v>1512.839000290395</c:v>
                </c:pt>
                <c:pt idx="36">
                  <c:v>1494.040439773804</c:v>
                </c:pt>
                <c:pt idx="37">
                  <c:v>1480.140220217171</c:v>
                </c:pt>
                <c:pt idx="38">
                  <c:v>1476.438849019459</c:v>
                </c:pt>
                <c:pt idx="39">
                  <c:v>1475.203928407837</c:v>
                </c:pt>
                <c:pt idx="40">
                  <c:v>1449.276928006518</c:v>
                </c:pt>
                <c:pt idx="41">
                  <c:v>1426.73756572359</c:v>
                </c:pt>
                <c:pt idx="42">
                  <c:v>1406.450407259883</c:v>
                </c:pt>
                <c:pt idx="43">
                  <c:v>1386.845243108538</c:v>
                </c:pt>
                <c:pt idx="44">
                  <c:v>1371.956422492588</c:v>
                </c:pt>
                <c:pt idx="45">
                  <c:v>1361.763735846002</c:v>
                </c:pt>
                <c:pt idx="46">
                  <c:v>1347.782966098778</c:v>
                </c:pt>
                <c:pt idx="47">
                  <c:v>1335.102639099678</c:v>
                </c:pt>
                <c:pt idx="48">
                  <c:v>1323.28542617805</c:v>
                </c:pt>
                <c:pt idx="49">
                  <c:v>1311.104936121718</c:v>
                </c:pt>
                <c:pt idx="50">
                  <c:v>1299.360378343869</c:v>
                </c:pt>
                <c:pt idx="51">
                  <c:v>1286.761843712537</c:v>
                </c:pt>
                <c:pt idx="52">
                  <c:v>1276.74065890928</c:v>
                </c:pt>
                <c:pt idx="53">
                  <c:v>1269.088843734062</c:v>
                </c:pt>
                <c:pt idx="54">
                  <c:v>1259.497260616273</c:v>
                </c:pt>
                <c:pt idx="55">
                  <c:v>1250.625262320323</c:v>
                </c:pt>
                <c:pt idx="56">
                  <c:v>1242.366482123584</c:v>
                </c:pt>
                <c:pt idx="57">
                  <c:v>1233.820692941931</c:v>
                </c:pt>
                <c:pt idx="58">
                  <c:v>1226.254679010046</c:v>
                </c:pt>
                <c:pt idx="59">
                  <c:v>1218.033182296915</c:v>
                </c:pt>
                <c:pt idx="60">
                  <c:v>1210.83519340193</c:v>
                </c:pt>
                <c:pt idx="61">
                  <c:v>1205.292083110457</c:v>
                </c:pt>
                <c:pt idx="62">
                  <c:v>1198.248167997998</c:v>
                </c:pt>
                <c:pt idx="63">
                  <c:v>1191.573342232219</c:v>
                </c:pt>
                <c:pt idx="64">
                  <c:v>1185.614479692718</c:v>
                </c:pt>
                <c:pt idx="65">
                  <c:v>1179.83029823023</c:v>
                </c:pt>
                <c:pt idx="66">
                  <c:v>1174.493804940779</c:v>
                </c:pt>
                <c:pt idx="67">
                  <c:v>1168.473775840216</c:v>
                </c:pt>
                <c:pt idx="68">
                  <c:v>1163.160339566998</c:v>
                </c:pt>
                <c:pt idx="69">
                  <c:v>1158.996994641637</c:v>
                </c:pt>
                <c:pt idx="70">
                  <c:v>1153.843940520193</c:v>
                </c:pt>
                <c:pt idx="71">
                  <c:v>1148.979361160504</c:v>
                </c:pt>
                <c:pt idx="72">
                  <c:v>1144.422645341207</c:v>
                </c:pt>
                <c:pt idx="73">
                  <c:v>1139.917659125996</c:v>
                </c:pt>
                <c:pt idx="74">
                  <c:v>1135.917087418343</c:v>
                </c:pt>
                <c:pt idx="75">
                  <c:v>1131.471319541362</c:v>
                </c:pt>
                <c:pt idx="76">
                  <c:v>1127.460057936334</c:v>
                </c:pt>
                <c:pt idx="77">
                  <c:v>1124.208533557126</c:v>
                </c:pt>
                <c:pt idx="78">
                  <c:v>1120.276811965959</c:v>
                </c:pt>
                <c:pt idx="79">
                  <c:v>1116.42006969316</c:v>
                </c:pt>
                <c:pt idx="80">
                  <c:v>1112.950744552497</c:v>
                </c:pt>
                <c:pt idx="81">
                  <c:v>1109.534750563102</c:v>
                </c:pt>
                <c:pt idx="82">
                  <c:v>1106.438335530157</c:v>
                </c:pt>
                <c:pt idx="83">
                  <c:v>1102.972032668562</c:v>
                </c:pt>
                <c:pt idx="84">
                  <c:v>1099.743990124239</c:v>
                </c:pt>
                <c:pt idx="85">
                  <c:v>1097.251313713711</c:v>
                </c:pt>
                <c:pt idx="86">
                  <c:v>1094.147409978886</c:v>
                </c:pt>
                <c:pt idx="87">
                  <c:v>1091.200895032411</c:v>
                </c:pt>
                <c:pt idx="88">
                  <c:v>1088.35679078257</c:v>
                </c:pt>
                <c:pt idx="89">
                  <c:v>1085.616327063011</c:v>
                </c:pt>
                <c:pt idx="90">
                  <c:v>1083.146812337906</c:v>
                </c:pt>
                <c:pt idx="91">
                  <c:v>1080.369114206333</c:v>
                </c:pt>
                <c:pt idx="92">
                  <c:v>1077.861090012046</c:v>
                </c:pt>
                <c:pt idx="93">
                  <c:v>1075.741143319716</c:v>
                </c:pt>
                <c:pt idx="94">
                  <c:v>1073.293565147579</c:v>
                </c:pt>
                <c:pt idx="95">
                  <c:v>1070.817779968885</c:v>
                </c:pt>
                <c:pt idx="96">
                  <c:v>1068.602955054758</c:v>
                </c:pt>
                <c:pt idx="97">
                  <c:v>1066.356744808302</c:v>
                </c:pt>
                <c:pt idx="98">
                  <c:v>1064.354462754518</c:v>
                </c:pt>
                <c:pt idx="99">
                  <c:v>1062.14261423819</c:v>
                </c:pt>
                <c:pt idx="100">
                  <c:v>1059.981476093358</c:v>
                </c:pt>
                <c:pt idx="101">
                  <c:v>1058.36556646751</c:v>
                </c:pt>
                <c:pt idx="102">
                  <c:v>1056.309608707586</c:v>
                </c:pt>
                <c:pt idx="103">
                  <c:v>1054.372760187014</c:v>
                </c:pt>
                <c:pt idx="104">
                  <c:v>1052.438553341647</c:v>
                </c:pt>
                <c:pt idx="105">
                  <c:v>1050.636061727544</c:v>
                </c:pt>
                <c:pt idx="106">
                  <c:v>1048.989085921554</c:v>
                </c:pt>
                <c:pt idx="107">
                  <c:v>1047.093755024949</c:v>
                </c:pt>
                <c:pt idx="108">
                  <c:v>1045.409095423223</c:v>
                </c:pt>
                <c:pt idx="109">
                  <c:v>1043.916780568093</c:v>
                </c:pt>
                <c:pt idx="110">
                  <c:v>1042.280860042853</c:v>
                </c:pt>
                <c:pt idx="111">
                  <c:v>1040.568736098656</c:v>
                </c:pt>
                <c:pt idx="112">
                  <c:v>1039.070047548895</c:v>
                </c:pt>
                <c:pt idx="113">
                  <c:v>1037.483554908852</c:v>
                </c:pt>
                <c:pt idx="114">
                  <c:v>1036.102262214833</c:v>
                </c:pt>
                <c:pt idx="115">
                  <c:v>1034.605718602124</c:v>
                </c:pt>
                <c:pt idx="116">
                  <c:v>1033.061549365425</c:v>
                </c:pt>
                <c:pt idx="117">
                  <c:v>1031.971551142512</c:v>
                </c:pt>
                <c:pt idx="118">
                  <c:v>1030.518635422731</c:v>
                </c:pt>
                <c:pt idx="119">
                  <c:v>1029.178460589554</c:v>
                </c:pt>
                <c:pt idx="120">
                  <c:v>1027.779536505245</c:v>
                </c:pt>
                <c:pt idx="121">
                  <c:v>1026.542072598427</c:v>
                </c:pt>
                <c:pt idx="122">
                  <c:v>1025.395948426144</c:v>
                </c:pt>
                <c:pt idx="123">
                  <c:v>1024.022318465343</c:v>
                </c:pt>
                <c:pt idx="124">
                  <c:v>1022.845578074453</c:v>
                </c:pt>
                <c:pt idx="125">
                  <c:v>1021.737441812317</c:v>
                </c:pt>
                <c:pt idx="126">
                  <c:v>1020.603307381444</c:v>
                </c:pt>
                <c:pt idx="127">
                  <c:v>1019.358715305294</c:v>
                </c:pt>
                <c:pt idx="128">
                  <c:v>1018.3182421067</c:v>
                </c:pt>
                <c:pt idx="129">
                  <c:v>1017.140064153426</c:v>
                </c:pt>
                <c:pt idx="130">
                  <c:v>1016.14918392239</c:v>
                </c:pt>
                <c:pt idx="131">
                  <c:v>1015.114446212932</c:v>
                </c:pt>
                <c:pt idx="132">
                  <c:v>1013.962323347126</c:v>
                </c:pt>
                <c:pt idx="133">
                  <c:v>1013.22971779782</c:v>
                </c:pt>
                <c:pt idx="134">
                  <c:v>1012.160518139988</c:v>
                </c:pt>
                <c:pt idx="135">
                  <c:v>1011.216101600951</c:v>
                </c:pt>
                <c:pt idx="136">
                  <c:v>1010.160091671102</c:v>
                </c:pt>
                <c:pt idx="137">
                  <c:v>1009.30696521633</c:v>
                </c:pt>
                <c:pt idx="138">
                  <c:v>1008.503539106873</c:v>
                </c:pt>
                <c:pt idx="139">
                  <c:v>1007.467704473532</c:v>
                </c:pt>
                <c:pt idx="140">
                  <c:v>1006.644499480969</c:v>
                </c:pt>
                <c:pt idx="141">
                  <c:v>1005.790780078795</c:v>
                </c:pt>
                <c:pt idx="142">
                  <c:v>1005.009826789353</c:v>
                </c:pt>
                <c:pt idx="143">
                  <c:v>1004.081918089692</c:v>
                </c:pt>
                <c:pt idx="144">
                  <c:v>1003.37714474858</c:v>
                </c:pt>
                <c:pt idx="145">
                  <c:v>1002.476775448825</c:v>
                </c:pt>
                <c:pt idx="146">
                  <c:v>1001.757265906747</c:v>
                </c:pt>
                <c:pt idx="147">
                  <c:v>1001.068525928399</c:v>
                </c:pt>
                <c:pt idx="148">
                  <c:v>1000.193722922664</c:v>
                </c:pt>
                <c:pt idx="149">
                  <c:v>999.7421355163756</c:v>
                </c:pt>
                <c:pt idx="150">
                  <c:v>998.9467022740486</c:v>
                </c:pt>
                <c:pt idx="151">
                  <c:v>998.3069708626888</c:v>
                </c:pt>
                <c:pt idx="152">
                  <c:v>997.4939937412283</c:v>
                </c:pt>
                <c:pt idx="153">
                  <c:v>996.9470083655544</c:v>
                </c:pt>
                <c:pt idx="154">
                  <c:v>996.4168398768951</c:v>
                </c:pt>
                <c:pt idx="155">
                  <c:v>995.6271515425299</c:v>
                </c:pt>
                <c:pt idx="156">
                  <c:v>995.0944330133316</c:v>
                </c:pt>
                <c:pt idx="157">
                  <c:v>994.4273261478791</c:v>
                </c:pt>
                <c:pt idx="158">
                  <c:v>993.9415390568587</c:v>
                </c:pt>
                <c:pt idx="159">
                  <c:v>993.2619901129899</c:v>
                </c:pt>
                <c:pt idx="160">
                  <c:v>992.854166271468</c:v>
                </c:pt>
                <c:pt idx="161">
                  <c:v>992.1752753938617</c:v>
                </c:pt>
                <c:pt idx="162">
                  <c:v>991.6699441626783</c:v>
                </c:pt>
                <c:pt idx="163">
                  <c:v>991.296896136259</c:v>
                </c:pt>
                <c:pt idx="164">
                  <c:v>990.6575837948245</c:v>
                </c:pt>
                <c:pt idx="165">
                  <c:v>990.4679508152225</c:v>
                </c:pt>
                <c:pt idx="166">
                  <c:v>989.9046505200495</c:v>
                </c:pt>
                <c:pt idx="167">
                  <c:v>989.5504302231061</c:v>
                </c:pt>
                <c:pt idx="168">
                  <c:v>988.9418180492602</c:v>
                </c:pt>
                <c:pt idx="169">
                  <c:v>988.6855668419004</c:v>
                </c:pt>
                <c:pt idx="170">
                  <c:v>988.41757215602</c:v>
                </c:pt>
                <c:pt idx="171">
                  <c:v>987.8421151911854</c:v>
                </c:pt>
                <c:pt idx="172">
                  <c:v>987.5928558461995</c:v>
                </c:pt>
                <c:pt idx="173">
                  <c:v>987.0879321775378</c:v>
                </c:pt>
                <c:pt idx="174">
                  <c:v>986.8862504271513</c:v>
                </c:pt>
                <c:pt idx="175">
                  <c:v>986.4324642509374</c:v>
                </c:pt>
                <c:pt idx="176">
                  <c:v>986.3268579010255</c:v>
                </c:pt>
                <c:pt idx="177">
                  <c:v>985.8541564426081</c:v>
                </c:pt>
                <c:pt idx="178">
                  <c:v>985.5280526014167</c:v>
                </c:pt>
                <c:pt idx="179">
                  <c:v>985.4650837149014</c:v>
                </c:pt>
                <c:pt idx="180">
                  <c:v>985.0364760373513</c:v>
                </c:pt>
                <c:pt idx="181">
                  <c:v>985.0895829723413</c:v>
                </c:pt>
                <c:pt idx="182">
                  <c:v>984.7171074811343</c:v>
                </c:pt>
                <c:pt idx="183">
                  <c:v>984.6257521078245</c:v>
                </c:pt>
                <c:pt idx="184">
                  <c:v>984.1630350986412</c:v>
                </c:pt>
                <c:pt idx="185">
                  <c:v>984.1405560246661</c:v>
                </c:pt>
                <c:pt idx="186">
                  <c:v>984.0917975755889</c:v>
                </c:pt>
                <c:pt idx="187">
                  <c:v>983.6389144616033</c:v>
                </c:pt>
                <c:pt idx="188">
                  <c:v>983.5964639394392</c:v>
                </c:pt>
                <c:pt idx="189">
                  <c:v>983.1813379229244</c:v>
                </c:pt>
                <c:pt idx="190">
                  <c:v>983.1635202123091</c:v>
                </c:pt>
                <c:pt idx="191">
                  <c:v>982.8013468505309</c:v>
                </c:pt>
                <c:pt idx="192">
                  <c:v>982.9083938662502</c:v>
                </c:pt>
                <c:pt idx="193">
                  <c:v>982.5091968215843</c:v>
                </c:pt>
                <c:pt idx="194">
                  <c:v>982.2316962166611</c:v>
                </c:pt>
                <c:pt idx="195">
                  <c:v>982.410865383362</c:v>
                </c:pt>
                <c:pt idx="196">
                  <c:v>982.1815497912927</c:v>
                </c:pt>
                <c:pt idx="197">
                  <c:v>982.3374677884696</c:v>
                </c:pt>
                <c:pt idx="198">
                  <c:v>982.1846521256587</c:v>
                </c:pt>
                <c:pt idx="199">
                  <c:v>982.2808464824129</c:v>
                </c:pt>
                <c:pt idx="200">
                  <c:v>982.1243383520399</c:v>
                </c:pt>
                <c:pt idx="201">
                  <c:v>982.5511550559211</c:v>
                </c:pt>
                <c:pt idx="202">
                  <c:v>982.4878926036369</c:v>
                </c:pt>
                <c:pt idx="203">
                  <c:v>982.230239765432</c:v>
                </c:pt>
                <c:pt idx="204">
                  <c:v>982.2892117863856</c:v>
                </c:pt>
                <c:pt idx="205">
                  <c:v>982.2074912008015</c:v>
                </c:pt>
                <c:pt idx="206">
                  <c:v>981.9512872082887</c:v>
                </c:pt>
                <c:pt idx="207">
                  <c:v>982.2049238650435</c:v>
                </c:pt>
                <c:pt idx="208">
                  <c:v>982.2746016504198</c:v>
                </c:pt>
                <c:pt idx="209">
                  <c:v>982.1351546484893</c:v>
                </c:pt>
                <c:pt idx="210">
                  <c:v>982.157827413638</c:v>
                </c:pt>
                <c:pt idx="211">
                  <c:v>982.225814223994</c:v>
                </c:pt>
                <c:pt idx="212">
                  <c:v>982.2789804622633</c:v>
                </c:pt>
                <c:pt idx="213">
                  <c:v>982.1496247076382</c:v>
                </c:pt>
                <c:pt idx="214">
                  <c:v>982.1507588710642</c:v>
                </c:pt>
                <c:pt idx="215">
                  <c:v>982.1430184434337</c:v>
                </c:pt>
                <c:pt idx="216">
                  <c:v>982.1448337959372</c:v>
                </c:pt>
                <c:pt idx="217">
                  <c:v>982.1200782938027</c:v>
                </c:pt>
                <c:pt idx="218">
                  <c:v>982.1147884572464</c:v>
                </c:pt>
                <c:pt idx="219">
                  <c:v>982.1155283583976</c:v>
                </c:pt>
                <c:pt idx="220">
                  <c:v>982.1730817689343</c:v>
                </c:pt>
                <c:pt idx="221">
                  <c:v>982.2149923660437</c:v>
                </c:pt>
                <c:pt idx="222">
                  <c:v>982.2063848347715</c:v>
                </c:pt>
                <c:pt idx="223">
                  <c:v>982.2034996895262</c:v>
                </c:pt>
                <c:pt idx="224">
                  <c:v>982.2163821567401</c:v>
                </c:pt>
                <c:pt idx="225">
                  <c:v>982.2056577885895</c:v>
                </c:pt>
                <c:pt idx="226">
                  <c:v>982.190833921703</c:v>
                </c:pt>
                <c:pt idx="227">
                  <c:v>982.2148320267997</c:v>
                </c:pt>
                <c:pt idx="228">
                  <c:v>982.198758452587</c:v>
                </c:pt>
                <c:pt idx="229">
                  <c:v>982.2187969575139</c:v>
                </c:pt>
                <c:pt idx="230">
                  <c:v>982.1977076073197</c:v>
                </c:pt>
                <c:pt idx="231">
                  <c:v>982.1887182788903</c:v>
                </c:pt>
                <c:pt idx="232">
                  <c:v>982.1886226443962</c:v>
                </c:pt>
                <c:pt idx="233">
                  <c:v>982.2063155647191</c:v>
                </c:pt>
                <c:pt idx="234">
                  <c:v>982.1936880391418</c:v>
                </c:pt>
                <c:pt idx="235">
                  <c:v>982.2004281960808</c:v>
                </c:pt>
                <c:pt idx="236">
                  <c:v>982.193262128519</c:v>
                </c:pt>
                <c:pt idx="237">
                  <c:v>982.1881086645433</c:v>
                </c:pt>
                <c:pt idx="238">
                  <c:v>982.1879211007069</c:v>
                </c:pt>
                <c:pt idx="239">
                  <c:v>982.1848885460263</c:v>
                </c:pt>
                <c:pt idx="240">
                  <c:v>982.1839075395744</c:v>
                </c:pt>
                <c:pt idx="241">
                  <c:v>982.1907035601931</c:v>
                </c:pt>
                <c:pt idx="242">
                  <c:v>982.1905213797994</c:v>
                </c:pt>
                <c:pt idx="243">
                  <c:v>982.1862806083908</c:v>
                </c:pt>
                <c:pt idx="244">
                  <c:v>982.1751551143229</c:v>
                </c:pt>
                <c:pt idx="245">
                  <c:v>982.1825114273847</c:v>
                </c:pt>
                <c:pt idx="246">
                  <c:v>982.1867181442535</c:v>
                </c:pt>
                <c:pt idx="247">
                  <c:v>982.1855371244908</c:v>
                </c:pt>
                <c:pt idx="248">
                  <c:v>982.1868423228119</c:v>
                </c:pt>
                <c:pt idx="249">
                  <c:v>982.1936541004882</c:v>
                </c:pt>
                <c:pt idx="250">
                  <c:v>982.1811286354393</c:v>
                </c:pt>
                <c:pt idx="251">
                  <c:v>982.1856637471371</c:v>
                </c:pt>
                <c:pt idx="252">
                  <c:v>982.1856025403602</c:v>
                </c:pt>
                <c:pt idx="253">
                  <c:v>982.1846597876377</c:v>
                </c:pt>
                <c:pt idx="254">
                  <c:v>982.1865469925507</c:v>
                </c:pt>
                <c:pt idx="255">
                  <c:v>982.1892828929988</c:v>
                </c:pt>
                <c:pt idx="256">
                  <c:v>982.1938383064155</c:v>
                </c:pt>
                <c:pt idx="257">
                  <c:v>982.1916887375223</c:v>
                </c:pt>
                <c:pt idx="258">
                  <c:v>982.1917670310685</c:v>
                </c:pt>
                <c:pt idx="259">
                  <c:v>982.1943873743786</c:v>
                </c:pt>
                <c:pt idx="260">
                  <c:v>982.1911925565475</c:v>
                </c:pt>
                <c:pt idx="261">
                  <c:v>982.1903362722214</c:v>
                </c:pt>
                <c:pt idx="262">
                  <c:v>982.1937021103661</c:v>
                </c:pt>
                <c:pt idx="263">
                  <c:v>982.1916067609142</c:v>
                </c:pt>
                <c:pt idx="264">
                  <c:v>982.19122337351</c:v>
                </c:pt>
                <c:pt idx="265">
                  <c:v>982.1904794453385</c:v>
                </c:pt>
                <c:pt idx="266">
                  <c:v>982.1894385361425</c:v>
                </c:pt>
                <c:pt idx="267">
                  <c:v>982.188771709531</c:v>
                </c:pt>
                <c:pt idx="268">
                  <c:v>982.1907836430229</c:v>
                </c:pt>
                <c:pt idx="269">
                  <c:v>982.1908597579668</c:v>
                </c:pt>
                <c:pt idx="270">
                  <c:v>982.190788624027</c:v>
                </c:pt>
                <c:pt idx="271">
                  <c:v>982.1911274481296</c:v>
                </c:pt>
                <c:pt idx="272">
                  <c:v>982.1898178076127</c:v>
                </c:pt>
                <c:pt idx="273">
                  <c:v>982.1907895200103</c:v>
                </c:pt>
                <c:pt idx="274">
                  <c:v>982.1895338243353</c:v>
                </c:pt>
                <c:pt idx="275">
                  <c:v>982.188424218615</c:v>
                </c:pt>
                <c:pt idx="276">
                  <c:v>982.1892877863771</c:v>
                </c:pt>
                <c:pt idx="277">
                  <c:v>982.1862631953921</c:v>
                </c:pt>
                <c:pt idx="278">
                  <c:v>982.1883166668771</c:v>
                </c:pt>
                <c:pt idx="279">
                  <c:v>982.1883114221765</c:v>
                </c:pt>
                <c:pt idx="280">
                  <c:v>982.188242313625</c:v>
                </c:pt>
                <c:pt idx="281">
                  <c:v>982.1885423261823</c:v>
                </c:pt>
                <c:pt idx="282">
                  <c:v>982.1881474328966</c:v>
                </c:pt>
                <c:pt idx="283">
                  <c:v>982.1879112959211</c:v>
                </c:pt>
                <c:pt idx="284">
                  <c:v>982.1875344274558</c:v>
                </c:pt>
                <c:pt idx="285">
                  <c:v>982.1881398299065</c:v>
                </c:pt>
                <c:pt idx="286">
                  <c:v>982.1876530329386</c:v>
                </c:pt>
                <c:pt idx="287">
                  <c:v>982.1866018041146</c:v>
                </c:pt>
                <c:pt idx="288">
                  <c:v>982.1878348250629</c:v>
                </c:pt>
                <c:pt idx="289">
                  <c:v>982.1874393547773</c:v>
                </c:pt>
                <c:pt idx="290">
                  <c:v>982.1873815401068</c:v>
                </c:pt>
                <c:pt idx="291">
                  <c:v>982.1873541868571</c:v>
                </c:pt>
                <c:pt idx="292">
                  <c:v>982.1878052217728</c:v>
                </c:pt>
                <c:pt idx="293">
                  <c:v>982.1875652604114</c:v>
                </c:pt>
                <c:pt idx="294">
                  <c:v>982.1877413982055</c:v>
                </c:pt>
                <c:pt idx="295">
                  <c:v>982.1879200755902</c:v>
                </c:pt>
                <c:pt idx="296">
                  <c:v>982.1880982402997</c:v>
                </c:pt>
                <c:pt idx="297">
                  <c:v>982.1881809004033</c:v>
                </c:pt>
                <c:pt idx="298">
                  <c:v>982.1878346926006</c:v>
                </c:pt>
                <c:pt idx="299">
                  <c:v>982.1876724159881</c:v>
                </c:pt>
                <c:pt idx="300">
                  <c:v>982.1877916159724</c:v>
                </c:pt>
                <c:pt idx="301">
                  <c:v>982.1878787492157</c:v>
                </c:pt>
                <c:pt idx="302">
                  <c:v>982.1877774021816</c:v>
                </c:pt>
                <c:pt idx="303">
                  <c:v>982.187963643759</c:v>
                </c:pt>
                <c:pt idx="304">
                  <c:v>982.1878532252462</c:v>
                </c:pt>
                <c:pt idx="305">
                  <c:v>982.1879235531102</c:v>
                </c:pt>
                <c:pt idx="306">
                  <c:v>982.1879667628959</c:v>
                </c:pt>
                <c:pt idx="307">
                  <c:v>982.1878805327923</c:v>
                </c:pt>
                <c:pt idx="308">
                  <c:v>982.1878491101602</c:v>
                </c:pt>
                <c:pt idx="309">
                  <c:v>982.1878757066002</c:v>
                </c:pt>
                <c:pt idx="310">
                  <c:v>982.187910193883</c:v>
                </c:pt>
                <c:pt idx="311">
                  <c:v>982.1879155281048</c:v>
                </c:pt>
                <c:pt idx="312">
                  <c:v>982.1879174018516</c:v>
                </c:pt>
                <c:pt idx="313">
                  <c:v>982.1878182906017</c:v>
                </c:pt>
                <c:pt idx="314">
                  <c:v>982.1878364735617</c:v>
                </c:pt>
                <c:pt idx="315">
                  <c:v>982.187729634923</c:v>
                </c:pt>
                <c:pt idx="316">
                  <c:v>982.1877759361327</c:v>
                </c:pt>
                <c:pt idx="317">
                  <c:v>982.1878520785983</c:v>
                </c:pt>
                <c:pt idx="318">
                  <c:v>982.1878336727527</c:v>
                </c:pt>
                <c:pt idx="319">
                  <c:v>982.1878375587539</c:v>
                </c:pt>
                <c:pt idx="320">
                  <c:v>982.1878309851087</c:v>
                </c:pt>
                <c:pt idx="321">
                  <c:v>982.1878042298824</c:v>
                </c:pt>
                <c:pt idx="322">
                  <c:v>982.1878191744005</c:v>
                </c:pt>
                <c:pt idx="323">
                  <c:v>982.187865421035</c:v>
                </c:pt>
                <c:pt idx="324">
                  <c:v>982.1878520968651</c:v>
                </c:pt>
                <c:pt idx="325">
                  <c:v>982.1878952763315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cat>
          <c:val>
            <c:numRef>
              <c:f>Trans!$E$2:$E$327</c:f>
              <c:numCache>
                <c:formatCode>General</c:formatCode>
                <c:ptCount val="326"/>
                <c:pt idx="0">
                  <c:v>548.7566812024754</c:v>
                </c:pt>
                <c:pt idx="1">
                  <c:v>5487.566812024746</c:v>
                </c:pt>
                <c:pt idx="2">
                  <c:v>5319.364374544813</c:v>
                </c:pt>
                <c:pt idx="3">
                  <c:v>5146.113232938084</c:v>
                </c:pt>
                <c:pt idx="4">
                  <c:v>4970.296489422449</c:v>
                </c:pt>
                <c:pt idx="5">
                  <c:v>4793.724420774032</c:v>
                </c:pt>
                <c:pt idx="6">
                  <c:v>4629.67172186243</c:v>
                </c:pt>
                <c:pt idx="7">
                  <c:v>4470.605963144197</c:v>
                </c:pt>
                <c:pt idx="8">
                  <c:v>2743.783406012373</c:v>
                </c:pt>
                <c:pt idx="9">
                  <c:v>2129.396742249214</c:v>
                </c:pt>
                <c:pt idx="10">
                  <c:v>1962.988120192533</c:v>
                </c:pt>
                <c:pt idx="11">
                  <c:v>1845.178398986477</c:v>
                </c:pt>
                <c:pt idx="12">
                  <c:v>1851.908233298052</c:v>
                </c:pt>
                <c:pt idx="13">
                  <c:v>1874.345000869865</c:v>
                </c:pt>
                <c:pt idx="14">
                  <c:v>1852.3578724954</c:v>
                </c:pt>
                <c:pt idx="15">
                  <c:v>1876.433463528296</c:v>
                </c:pt>
                <c:pt idx="16">
                  <c:v>1712.875211348903</c:v>
                </c:pt>
                <c:pt idx="17">
                  <c:v>1483.404180983993</c:v>
                </c:pt>
                <c:pt idx="18">
                  <c:v>1346.048328592166</c:v>
                </c:pt>
                <c:pt idx="19">
                  <c:v>1259.620605588683</c:v>
                </c:pt>
                <c:pt idx="20">
                  <c:v>1211.99142365669</c:v>
                </c:pt>
                <c:pt idx="21">
                  <c:v>1177.826298336066</c:v>
                </c:pt>
                <c:pt idx="22">
                  <c:v>1185.022056540011</c:v>
                </c:pt>
                <c:pt idx="23">
                  <c:v>1110.30441890337</c:v>
                </c:pt>
                <c:pt idx="24">
                  <c:v>1034.364948915541</c:v>
                </c:pt>
                <c:pt idx="25">
                  <c:v>955.2568613904823</c:v>
                </c:pt>
                <c:pt idx="26">
                  <c:v>895.2674252128475</c:v>
                </c:pt>
                <c:pt idx="27">
                  <c:v>846.1432754015732</c:v>
                </c:pt>
                <c:pt idx="28">
                  <c:v>816.3666968130542</c:v>
                </c:pt>
                <c:pt idx="29">
                  <c:v>798.0752286927213</c:v>
                </c:pt>
                <c:pt idx="30">
                  <c:v>795.0865624389552</c:v>
                </c:pt>
                <c:pt idx="31">
                  <c:v>755.1651847210866</c:v>
                </c:pt>
                <c:pt idx="32">
                  <c:v>717.382136246375</c:v>
                </c:pt>
                <c:pt idx="33">
                  <c:v>681.7400624802965</c:v>
                </c:pt>
                <c:pt idx="34">
                  <c:v>649.4992243801919</c:v>
                </c:pt>
                <c:pt idx="35">
                  <c:v>619.6460421864999</c:v>
                </c:pt>
                <c:pt idx="36">
                  <c:v>600.8474816699089</c:v>
                </c:pt>
                <c:pt idx="37">
                  <c:v>586.9472621132759</c:v>
                </c:pt>
                <c:pt idx="38">
                  <c:v>583.2458909155646</c:v>
                </c:pt>
                <c:pt idx="39">
                  <c:v>582.0109703039419</c:v>
                </c:pt>
                <c:pt idx="40">
                  <c:v>556.0839699026234</c:v>
                </c:pt>
                <c:pt idx="41">
                  <c:v>533.5446076196951</c:v>
                </c:pt>
                <c:pt idx="42">
                  <c:v>513.2574491559886</c:v>
                </c:pt>
                <c:pt idx="43">
                  <c:v>493.6522850046435</c:v>
                </c:pt>
                <c:pt idx="44">
                  <c:v>478.763464388694</c:v>
                </c:pt>
                <c:pt idx="45">
                  <c:v>468.5707777421065</c:v>
                </c:pt>
                <c:pt idx="46">
                  <c:v>454.590007994883</c:v>
                </c:pt>
                <c:pt idx="47">
                  <c:v>441.9096809957829</c:v>
                </c:pt>
                <c:pt idx="48">
                  <c:v>430.0924680741558</c:v>
                </c:pt>
                <c:pt idx="49">
                  <c:v>417.9119780178235</c:v>
                </c:pt>
                <c:pt idx="50">
                  <c:v>406.1674202399756</c:v>
                </c:pt>
                <c:pt idx="51">
                  <c:v>393.5688856086423</c:v>
                </c:pt>
                <c:pt idx="52">
                  <c:v>383.547700805384</c:v>
                </c:pt>
                <c:pt idx="53">
                  <c:v>375.8958856301674</c:v>
                </c:pt>
                <c:pt idx="54">
                  <c:v>366.3043025123791</c:v>
                </c:pt>
                <c:pt idx="55">
                  <c:v>357.4323042164293</c:v>
                </c:pt>
                <c:pt idx="56">
                  <c:v>349.1735240196888</c:v>
                </c:pt>
                <c:pt idx="57">
                  <c:v>340.6277348380355</c:v>
                </c:pt>
                <c:pt idx="58">
                  <c:v>333.0617209061502</c:v>
                </c:pt>
                <c:pt idx="59">
                  <c:v>324.8402241930204</c:v>
                </c:pt>
                <c:pt idx="60">
                  <c:v>317.642235298036</c:v>
                </c:pt>
                <c:pt idx="61">
                  <c:v>312.0991250065618</c:v>
                </c:pt>
                <c:pt idx="62">
                  <c:v>305.0552098941035</c:v>
                </c:pt>
                <c:pt idx="63">
                  <c:v>298.3803841283229</c:v>
                </c:pt>
                <c:pt idx="64">
                  <c:v>292.4215215888236</c:v>
                </c:pt>
                <c:pt idx="65">
                  <c:v>286.6373401263357</c:v>
                </c:pt>
                <c:pt idx="66">
                  <c:v>281.3008468368847</c:v>
                </c:pt>
                <c:pt idx="67">
                  <c:v>275.2808177363204</c:v>
                </c:pt>
                <c:pt idx="68">
                  <c:v>269.9673814631035</c:v>
                </c:pt>
                <c:pt idx="69">
                  <c:v>265.8040365377417</c:v>
                </c:pt>
                <c:pt idx="70">
                  <c:v>260.6509824162974</c:v>
                </c:pt>
                <c:pt idx="71">
                  <c:v>255.7864030566094</c:v>
                </c:pt>
                <c:pt idx="72">
                  <c:v>251.2296872373114</c:v>
                </c:pt>
                <c:pt idx="73">
                  <c:v>246.7247010221014</c:v>
                </c:pt>
                <c:pt idx="74">
                  <c:v>242.7241293144478</c:v>
                </c:pt>
                <c:pt idx="75">
                  <c:v>238.2783614374685</c:v>
                </c:pt>
                <c:pt idx="76">
                  <c:v>234.2670998324387</c:v>
                </c:pt>
                <c:pt idx="77">
                  <c:v>231.0155754532308</c:v>
                </c:pt>
                <c:pt idx="78">
                  <c:v>227.0838538620644</c:v>
                </c:pt>
                <c:pt idx="79">
                  <c:v>223.2271115892662</c:v>
                </c:pt>
                <c:pt idx="80">
                  <c:v>219.7577864486022</c:v>
                </c:pt>
                <c:pt idx="81">
                  <c:v>216.3417924592073</c:v>
                </c:pt>
                <c:pt idx="82">
                  <c:v>213.2453774262633</c:v>
                </c:pt>
                <c:pt idx="83">
                  <c:v>209.7790745646675</c:v>
                </c:pt>
                <c:pt idx="84">
                  <c:v>206.5510320203448</c:v>
                </c:pt>
                <c:pt idx="85">
                  <c:v>204.0583556098164</c:v>
                </c:pt>
                <c:pt idx="86">
                  <c:v>200.9544518749906</c:v>
                </c:pt>
                <c:pt idx="87">
                  <c:v>198.0079369285162</c:v>
                </c:pt>
                <c:pt idx="88">
                  <c:v>195.1638326786746</c:v>
                </c:pt>
                <c:pt idx="89">
                  <c:v>192.4233689591159</c:v>
                </c:pt>
                <c:pt idx="90">
                  <c:v>189.9538542340111</c:v>
                </c:pt>
                <c:pt idx="91">
                  <c:v>187.1761561024386</c:v>
                </c:pt>
                <c:pt idx="92">
                  <c:v>184.6681319081517</c:v>
                </c:pt>
                <c:pt idx="93">
                  <c:v>182.5481852158211</c:v>
                </c:pt>
                <c:pt idx="94">
                  <c:v>180.100607043685</c:v>
                </c:pt>
                <c:pt idx="95">
                  <c:v>177.6248218649905</c:v>
                </c:pt>
                <c:pt idx="96">
                  <c:v>175.4099969508624</c:v>
                </c:pt>
                <c:pt idx="97">
                  <c:v>173.1637867044073</c:v>
                </c:pt>
                <c:pt idx="98">
                  <c:v>171.1615046506228</c:v>
                </c:pt>
                <c:pt idx="99">
                  <c:v>168.9496561342947</c:v>
                </c:pt>
                <c:pt idx="100">
                  <c:v>166.7885179894628</c:v>
                </c:pt>
                <c:pt idx="101">
                  <c:v>165.1726083636146</c:v>
                </c:pt>
                <c:pt idx="102">
                  <c:v>163.1166506036916</c:v>
                </c:pt>
                <c:pt idx="103">
                  <c:v>161.1798020831198</c:v>
                </c:pt>
                <c:pt idx="104">
                  <c:v>159.245595237751</c:v>
                </c:pt>
                <c:pt idx="105">
                  <c:v>157.443103623649</c:v>
                </c:pt>
                <c:pt idx="106">
                  <c:v>155.7961278176592</c:v>
                </c:pt>
                <c:pt idx="107">
                  <c:v>153.9007969210545</c:v>
                </c:pt>
                <c:pt idx="108">
                  <c:v>152.2161373193274</c:v>
                </c:pt>
                <c:pt idx="109">
                  <c:v>150.723822464198</c:v>
                </c:pt>
                <c:pt idx="110">
                  <c:v>149.0879019389584</c:v>
                </c:pt>
                <c:pt idx="111">
                  <c:v>147.3757779947606</c:v>
                </c:pt>
                <c:pt idx="112">
                  <c:v>145.8770894450002</c:v>
                </c:pt>
                <c:pt idx="113">
                  <c:v>144.2905968049569</c:v>
                </c:pt>
                <c:pt idx="114">
                  <c:v>142.9093041109375</c:v>
                </c:pt>
                <c:pt idx="115">
                  <c:v>141.41276049823</c:v>
                </c:pt>
                <c:pt idx="116">
                  <c:v>139.8685912615299</c:v>
                </c:pt>
                <c:pt idx="117">
                  <c:v>138.7785930386172</c:v>
                </c:pt>
                <c:pt idx="118">
                  <c:v>137.3256773188365</c:v>
                </c:pt>
                <c:pt idx="119">
                  <c:v>135.9855024856589</c:v>
                </c:pt>
                <c:pt idx="120">
                  <c:v>134.5865784013497</c:v>
                </c:pt>
                <c:pt idx="121">
                  <c:v>133.3491144945323</c:v>
                </c:pt>
                <c:pt idx="122">
                  <c:v>132.2029903222488</c:v>
                </c:pt>
                <c:pt idx="123">
                  <c:v>130.8293603614479</c:v>
                </c:pt>
                <c:pt idx="124">
                  <c:v>129.6526199705575</c:v>
                </c:pt>
                <c:pt idx="125">
                  <c:v>128.5444837084225</c:v>
                </c:pt>
                <c:pt idx="126">
                  <c:v>127.4103492775496</c:v>
                </c:pt>
                <c:pt idx="127">
                  <c:v>126.1657572013996</c:v>
                </c:pt>
                <c:pt idx="128">
                  <c:v>125.1252840028058</c:v>
                </c:pt>
                <c:pt idx="129">
                  <c:v>123.9471060495315</c:v>
                </c:pt>
                <c:pt idx="130">
                  <c:v>122.9562258184947</c:v>
                </c:pt>
                <c:pt idx="131">
                  <c:v>121.9214881090373</c:v>
                </c:pt>
                <c:pt idx="132">
                  <c:v>120.7693652432316</c:v>
                </c:pt>
                <c:pt idx="133">
                  <c:v>120.0367596939253</c:v>
                </c:pt>
                <c:pt idx="134">
                  <c:v>118.9675600360937</c:v>
                </c:pt>
                <c:pt idx="135">
                  <c:v>118.0231434970562</c:v>
                </c:pt>
                <c:pt idx="136">
                  <c:v>116.9671335672072</c:v>
                </c:pt>
                <c:pt idx="137">
                  <c:v>116.1140071124355</c:v>
                </c:pt>
                <c:pt idx="138">
                  <c:v>115.3105810029784</c:v>
                </c:pt>
                <c:pt idx="139">
                  <c:v>114.274746369638</c:v>
                </c:pt>
                <c:pt idx="140">
                  <c:v>113.4515413770739</c:v>
                </c:pt>
                <c:pt idx="141">
                  <c:v>112.5978219749002</c:v>
                </c:pt>
                <c:pt idx="142">
                  <c:v>111.8168686854585</c:v>
                </c:pt>
                <c:pt idx="143">
                  <c:v>110.8889599857968</c:v>
                </c:pt>
                <c:pt idx="144">
                  <c:v>110.1841866446856</c:v>
                </c:pt>
                <c:pt idx="145">
                  <c:v>109.2838173449306</c:v>
                </c:pt>
                <c:pt idx="146">
                  <c:v>108.5643078028527</c:v>
                </c:pt>
                <c:pt idx="147">
                  <c:v>107.875567824504</c:v>
                </c:pt>
                <c:pt idx="148">
                  <c:v>107.0007648187694</c:v>
                </c:pt>
                <c:pt idx="149">
                  <c:v>106.5491774124802</c:v>
                </c:pt>
                <c:pt idx="150">
                  <c:v>105.7537441701535</c:v>
                </c:pt>
                <c:pt idx="151">
                  <c:v>105.1140127587936</c:v>
                </c:pt>
                <c:pt idx="152">
                  <c:v>104.3010356373336</c:v>
                </c:pt>
                <c:pt idx="153">
                  <c:v>103.7540502616594</c:v>
                </c:pt>
                <c:pt idx="154">
                  <c:v>103.2238817730009</c:v>
                </c:pt>
                <c:pt idx="155">
                  <c:v>102.4341934386353</c:v>
                </c:pt>
                <c:pt idx="156">
                  <c:v>101.901474909437</c:v>
                </c:pt>
                <c:pt idx="157">
                  <c:v>101.2343680439848</c:v>
                </c:pt>
                <c:pt idx="158">
                  <c:v>100.7485809529641</c:v>
                </c:pt>
                <c:pt idx="159">
                  <c:v>100.0690320090949</c:v>
                </c:pt>
                <c:pt idx="160">
                  <c:v>99.66120816757292</c:v>
                </c:pt>
                <c:pt idx="161">
                  <c:v>98.982317289967</c:v>
                </c:pt>
                <c:pt idx="162">
                  <c:v>98.47698605878321</c:v>
                </c:pt>
                <c:pt idx="163">
                  <c:v>98.10393803236322</c:v>
                </c:pt>
                <c:pt idx="164">
                  <c:v>97.46462569092991</c:v>
                </c:pt>
                <c:pt idx="165">
                  <c:v>97.27499271132831</c:v>
                </c:pt>
                <c:pt idx="166">
                  <c:v>96.71169241615461</c:v>
                </c:pt>
                <c:pt idx="167">
                  <c:v>96.35747211921181</c:v>
                </c:pt>
                <c:pt idx="168">
                  <c:v>95.74885994536561</c:v>
                </c:pt>
                <c:pt idx="169">
                  <c:v>95.49260873800603</c:v>
                </c:pt>
                <c:pt idx="170">
                  <c:v>95.22461405212525</c:v>
                </c:pt>
                <c:pt idx="171">
                  <c:v>94.64915708729079</c:v>
                </c:pt>
                <c:pt idx="172">
                  <c:v>94.39989774230499</c:v>
                </c:pt>
                <c:pt idx="173">
                  <c:v>93.89497407364192</c:v>
                </c:pt>
                <c:pt idx="174">
                  <c:v>93.69329232325703</c:v>
                </c:pt>
                <c:pt idx="175">
                  <c:v>93.23950614704243</c:v>
                </c:pt>
                <c:pt idx="176">
                  <c:v>93.13389979713003</c:v>
                </c:pt>
                <c:pt idx="177">
                  <c:v>92.66119833871289</c:v>
                </c:pt>
                <c:pt idx="178">
                  <c:v>92.33509449752175</c:v>
                </c:pt>
                <c:pt idx="179">
                  <c:v>92.27212561100728</c:v>
                </c:pt>
                <c:pt idx="180">
                  <c:v>91.84351793345685</c:v>
                </c:pt>
                <c:pt idx="181">
                  <c:v>91.89662486844637</c:v>
                </c:pt>
                <c:pt idx="182">
                  <c:v>91.52414937724009</c:v>
                </c:pt>
                <c:pt idx="183">
                  <c:v>91.43279400392937</c:v>
                </c:pt>
                <c:pt idx="184">
                  <c:v>90.97007699474638</c:v>
                </c:pt>
                <c:pt idx="185">
                  <c:v>90.94759792077056</c:v>
                </c:pt>
                <c:pt idx="186">
                  <c:v>90.89883947169403</c:v>
                </c:pt>
                <c:pt idx="187">
                  <c:v>90.4459563577085</c:v>
                </c:pt>
                <c:pt idx="188">
                  <c:v>90.40350583554424</c:v>
                </c:pt>
                <c:pt idx="189">
                  <c:v>89.98837981902918</c:v>
                </c:pt>
                <c:pt idx="190">
                  <c:v>89.97056210841419</c:v>
                </c:pt>
                <c:pt idx="191">
                  <c:v>89.60838874663669</c:v>
                </c:pt>
                <c:pt idx="192">
                  <c:v>89.71543576235509</c:v>
                </c:pt>
                <c:pt idx="193">
                  <c:v>89.31623871768954</c:v>
                </c:pt>
                <c:pt idx="194">
                  <c:v>89.03873811276614</c:v>
                </c:pt>
                <c:pt idx="195">
                  <c:v>89.21790727946764</c:v>
                </c:pt>
                <c:pt idx="196">
                  <c:v>88.98859168739745</c:v>
                </c:pt>
                <c:pt idx="197">
                  <c:v>89.14450968457368</c:v>
                </c:pt>
                <c:pt idx="198">
                  <c:v>88.9916940217643</c:v>
                </c:pt>
                <c:pt idx="199">
                  <c:v>89.08788837851817</c:v>
                </c:pt>
                <c:pt idx="200">
                  <c:v>88.93138024814569</c:v>
                </c:pt>
                <c:pt idx="201">
                  <c:v>89.35819695202547</c:v>
                </c:pt>
                <c:pt idx="202">
                  <c:v>89.29493449974207</c:v>
                </c:pt>
                <c:pt idx="203">
                  <c:v>89.03728166153664</c:v>
                </c:pt>
                <c:pt idx="204">
                  <c:v>89.09625368249051</c:v>
                </c:pt>
                <c:pt idx="205">
                  <c:v>89.01453309690693</c:v>
                </c:pt>
                <c:pt idx="206">
                  <c:v>88.75832910439411</c:v>
                </c:pt>
                <c:pt idx="207">
                  <c:v>89.01196576114869</c:v>
                </c:pt>
                <c:pt idx="208">
                  <c:v>89.08164354652486</c:v>
                </c:pt>
                <c:pt idx="209">
                  <c:v>88.94219654459488</c:v>
                </c:pt>
                <c:pt idx="210">
                  <c:v>88.96486930974254</c:v>
                </c:pt>
                <c:pt idx="211">
                  <c:v>89.03285612009883</c:v>
                </c:pt>
                <c:pt idx="212">
                  <c:v>89.08602235836781</c:v>
                </c:pt>
                <c:pt idx="213">
                  <c:v>88.95666660374334</c:v>
                </c:pt>
                <c:pt idx="214">
                  <c:v>88.95780076716936</c:v>
                </c:pt>
                <c:pt idx="215">
                  <c:v>88.95006033953852</c:v>
                </c:pt>
                <c:pt idx="216">
                  <c:v>88.95187569204235</c:v>
                </c:pt>
                <c:pt idx="217">
                  <c:v>88.92712018990784</c:v>
                </c:pt>
                <c:pt idx="218">
                  <c:v>88.92183035335214</c:v>
                </c:pt>
                <c:pt idx="219">
                  <c:v>88.92257025450223</c:v>
                </c:pt>
                <c:pt idx="220">
                  <c:v>88.98012366503944</c:v>
                </c:pt>
                <c:pt idx="221">
                  <c:v>89.02203426214841</c:v>
                </c:pt>
                <c:pt idx="222">
                  <c:v>89.013426730877</c:v>
                </c:pt>
                <c:pt idx="223">
                  <c:v>89.01054158563082</c:v>
                </c:pt>
                <c:pt idx="224">
                  <c:v>89.02342405284469</c:v>
                </c:pt>
                <c:pt idx="225">
                  <c:v>89.01269968469472</c:v>
                </c:pt>
                <c:pt idx="226">
                  <c:v>88.99787581780814</c:v>
                </c:pt>
                <c:pt idx="227">
                  <c:v>89.02187392290492</c:v>
                </c:pt>
                <c:pt idx="228">
                  <c:v>89.00580034869249</c:v>
                </c:pt>
                <c:pt idx="229">
                  <c:v>89.02583885361933</c:v>
                </c:pt>
                <c:pt idx="230">
                  <c:v>89.00474950342479</c:v>
                </c:pt>
                <c:pt idx="231">
                  <c:v>88.99576017499544</c:v>
                </c:pt>
                <c:pt idx="232">
                  <c:v>88.99566454050135</c:v>
                </c:pt>
                <c:pt idx="233">
                  <c:v>89.01335746082461</c:v>
                </c:pt>
                <c:pt idx="234">
                  <c:v>89.00072993524655</c:v>
                </c:pt>
                <c:pt idx="235">
                  <c:v>89.00747009218642</c:v>
                </c:pt>
                <c:pt idx="236">
                  <c:v>89.0003040246248</c:v>
                </c:pt>
                <c:pt idx="237">
                  <c:v>88.99515056064844</c:v>
                </c:pt>
                <c:pt idx="238">
                  <c:v>88.99496299681245</c:v>
                </c:pt>
                <c:pt idx="239">
                  <c:v>88.99193044213148</c:v>
                </c:pt>
                <c:pt idx="240">
                  <c:v>88.99094943567947</c:v>
                </c:pt>
                <c:pt idx="241">
                  <c:v>88.99774545629815</c:v>
                </c:pt>
                <c:pt idx="242">
                  <c:v>88.99756327590511</c:v>
                </c:pt>
                <c:pt idx="243">
                  <c:v>88.99332250449582</c:v>
                </c:pt>
                <c:pt idx="244">
                  <c:v>88.98219701042783</c:v>
                </c:pt>
                <c:pt idx="245">
                  <c:v>88.98955332348997</c:v>
                </c:pt>
                <c:pt idx="246">
                  <c:v>88.99376004035879</c:v>
                </c:pt>
                <c:pt idx="247">
                  <c:v>88.99257902059654</c:v>
                </c:pt>
                <c:pt idx="248">
                  <c:v>88.9938842189175</c:v>
                </c:pt>
                <c:pt idx="249">
                  <c:v>89.00069599659378</c:v>
                </c:pt>
                <c:pt idx="250">
                  <c:v>88.98817053154397</c:v>
                </c:pt>
                <c:pt idx="251">
                  <c:v>88.99270564324216</c:v>
                </c:pt>
                <c:pt idx="252">
                  <c:v>88.99264443646543</c:v>
                </c:pt>
                <c:pt idx="253">
                  <c:v>88.99170168374222</c:v>
                </c:pt>
                <c:pt idx="254">
                  <c:v>88.99358888865612</c:v>
                </c:pt>
                <c:pt idx="255">
                  <c:v>88.99632478910328</c:v>
                </c:pt>
                <c:pt idx="256">
                  <c:v>89.00088020252097</c:v>
                </c:pt>
                <c:pt idx="257">
                  <c:v>88.99873063362753</c:v>
                </c:pt>
                <c:pt idx="258">
                  <c:v>88.9988089271734</c:v>
                </c:pt>
                <c:pt idx="259">
                  <c:v>89.00142927048392</c:v>
                </c:pt>
                <c:pt idx="260">
                  <c:v>88.99823445265233</c:v>
                </c:pt>
                <c:pt idx="261">
                  <c:v>88.99737816832636</c:v>
                </c:pt>
                <c:pt idx="262">
                  <c:v>89.00074400647115</c:v>
                </c:pt>
                <c:pt idx="263">
                  <c:v>88.99864865701863</c:v>
                </c:pt>
                <c:pt idx="264">
                  <c:v>88.99826526961465</c:v>
                </c:pt>
                <c:pt idx="265">
                  <c:v>88.99752134144411</c:v>
                </c:pt>
                <c:pt idx="266">
                  <c:v>88.99648043224677</c:v>
                </c:pt>
                <c:pt idx="267">
                  <c:v>88.9958136056354</c:v>
                </c:pt>
                <c:pt idx="268">
                  <c:v>88.99782553912756</c:v>
                </c:pt>
                <c:pt idx="269">
                  <c:v>88.99790165407221</c:v>
                </c:pt>
                <c:pt idx="270">
                  <c:v>88.99783052013271</c:v>
                </c:pt>
                <c:pt idx="271">
                  <c:v>88.99816934423413</c:v>
                </c:pt>
                <c:pt idx="272">
                  <c:v>88.99685970371826</c:v>
                </c:pt>
                <c:pt idx="273">
                  <c:v>88.99783141611562</c:v>
                </c:pt>
                <c:pt idx="274">
                  <c:v>88.99657572043988</c:v>
                </c:pt>
                <c:pt idx="275">
                  <c:v>88.99546611472009</c:v>
                </c:pt>
                <c:pt idx="276">
                  <c:v>88.99632968248225</c:v>
                </c:pt>
                <c:pt idx="277">
                  <c:v>88.99330509149671</c:v>
                </c:pt>
                <c:pt idx="278">
                  <c:v>88.99535856298233</c:v>
                </c:pt>
                <c:pt idx="279">
                  <c:v>88.995353318282</c:v>
                </c:pt>
                <c:pt idx="280">
                  <c:v>88.99528420972977</c:v>
                </c:pt>
                <c:pt idx="281">
                  <c:v>88.99558422228749</c:v>
                </c:pt>
                <c:pt idx="282">
                  <c:v>88.99518932900158</c:v>
                </c:pt>
                <c:pt idx="283">
                  <c:v>88.99495319202676</c:v>
                </c:pt>
                <c:pt idx="284">
                  <c:v>88.9945763235614</c:v>
                </c:pt>
                <c:pt idx="285">
                  <c:v>88.99518172601182</c:v>
                </c:pt>
                <c:pt idx="286">
                  <c:v>88.99469492904332</c:v>
                </c:pt>
                <c:pt idx="287">
                  <c:v>88.9936437002201</c:v>
                </c:pt>
                <c:pt idx="288">
                  <c:v>88.99487672116751</c:v>
                </c:pt>
                <c:pt idx="289">
                  <c:v>88.994481250882</c:v>
                </c:pt>
                <c:pt idx="290">
                  <c:v>88.99442343621168</c:v>
                </c:pt>
                <c:pt idx="291">
                  <c:v>88.99439608296217</c:v>
                </c:pt>
                <c:pt idx="292">
                  <c:v>88.99484711787795</c:v>
                </c:pt>
                <c:pt idx="293">
                  <c:v>88.99460715651662</c:v>
                </c:pt>
                <c:pt idx="294">
                  <c:v>88.99478329431096</c:v>
                </c:pt>
                <c:pt idx="295">
                  <c:v>88.99496197169546</c:v>
                </c:pt>
                <c:pt idx="296">
                  <c:v>88.99514013640493</c:v>
                </c:pt>
                <c:pt idx="297">
                  <c:v>88.99522279650827</c:v>
                </c:pt>
                <c:pt idx="298">
                  <c:v>88.9948765887053</c:v>
                </c:pt>
                <c:pt idx="299">
                  <c:v>88.99471431209355</c:v>
                </c:pt>
                <c:pt idx="300">
                  <c:v>88.99483351207769</c:v>
                </c:pt>
                <c:pt idx="301">
                  <c:v>88.99492064532095</c:v>
                </c:pt>
                <c:pt idx="302">
                  <c:v>88.99481929828696</c:v>
                </c:pt>
                <c:pt idx="303">
                  <c:v>88.99500553986474</c:v>
                </c:pt>
                <c:pt idx="304">
                  <c:v>88.99489512135101</c:v>
                </c:pt>
                <c:pt idx="305">
                  <c:v>88.99496544921553</c:v>
                </c:pt>
                <c:pt idx="306">
                  <c:v>88.99500865900055</c:v>
                </c:pt>
                <c:pt idx="307">
                  <c:v>88.99492242889772</c:v>
                </c:pt>
                <c:pt idx="308">
                  <c:v>88.99489100626511</c:v>
                </c:pt>
                <c:pt idx="309">
                  <c:v>88.99491760270504</c:v>
                </c:pt>
                <c:pt idx="310">
                  <c:v>88.99495208998879</c:v>
                </c:pt>
                <c:pt idx="311">
                  <c:v>88.9949574242099</c:v>
                </c:pt>
                <c:pt idx="312">
                  <c:v>88.99495929795731</c:v>
                </c:pt>
                <c:pt idx="313">
                  <c:v>88.99486018670657</c:v>
                </c:pt>
                <c:pt idx="314">
                  <c:v>88.99487836966644</c:v>
                </c:pt>
                <c:pt idx="315">
                  <c:v>88.99477153102795</c:v>
                </c:pt>
                <c:pt idx="316">
                  <c:v>88.99481783223791</c:v>
                </c:pt>
                <c:pt idx="317">
                  <c:v>88.99489397470329</c:v>
                </c:pt>
                <c:pt idx="318">
                  <c:v>88.99487556885835</c:v>
                </c:pt>
                <c:pt idx="319">
                  <c:v>88.99487945485828</c:v>
                </c:pt>
                <c:pt idx="320">
                  <c:v>88.99487288121404</c:v>
                </c:pt>
                <c:pt idx="321">
                  <c:v>88.99484612598707</c:v>
                </c:pt>
                <c:pt idx="322">
                  <c:v>88.99486107050559</c:v>
                </c:pt>
                <c:pt idx="323">
                  <c:v>88.99490731714022</c:v>
                </c:pt>
                <c:pt idx="324">
                  <c:v>88.99489399296959</c:v>
                </c:pt>
                <c:pt idx="325">
                  <c:v>88.99493717243665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11.39558738917325</c:v>
                </c:pt>
                <c:pt idx="2">
                  <c:v>12.28198574739242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11.60264661341093</c:v>
                </c:pt>
                <c:pt idx="2">
                  <c:v>11.72855962201425</c:v>
                </c:pt>
                <c:pt idx="3">
                  <c:v>0.8667454667441771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0.2070592242376856</c:v>
                </c:pt>
                <c:pt idx="2">
                  <c:v>10.84216126379508</c:v>
                </c:pt>
                <c:pt idx="3">
                  <c:v>13.14873121413659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11.38654083983435</c:v>
                </c:pt>
                <c:pt idx="2">
                  <c:v>12.40658915238653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11.57027967473171</c:v>
                </c:pt>
                <c:pt idx="2">
                  <c:v>11.91454271651832</c:v>
                </c:pt>
                <c:pt idx="3">
                  <c:v>0.7714007702198592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0.1837388348973637</c:v>
                </c:pt>
                <c:pt idx="2">
                  <c:v>10.89449440396614</c:v>
                </c:pt>
                <c:pt idx="3">
                  <c:v>13.17798992260638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11.3820774662432</c:v>
                </c:pt>
                <c:pt idx="2">
                  <c:v>12.46981808034397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11.55407916149191</c:v>
                </c:pt>
                <c:pt idx="2">
                  <c:v>12.00874784199125</c:v>
                </c:pt>
                <c:pt idx="3">
                  <c:v>0.7232102856506827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0.1720016952487082</c:v>
                </c:pt>
                <c:pt idx="2">
                  <c:v>10.92100722789048</c:v>
                </c:pt>
                <c:pt idx="3">
                  <c:v>13.19302836599466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14671778.1664332</v>
      </c>
      <c r="C2">
        <v>0</v>
      </c>
      <c r="D2">
        <v>5868718.4279333</v>
      </c>
      <c r="E2">
        <v>3925220.065296556</v>
      </c>
      <c r="F2">
        <v>1486575.994504267</v>
      </c>
      <c r="G2">
        <v>3391263.678699082</v>
      </c>
    </row>
    <row r="3" spans="1:7">
      <c r="A3">
        <v>1</v>
      </c>
      <c r="B3">
        <v>66510224.82655913</v>
      </c>
      <c r="C3">
        <v>644900.1181095885</v>
      </c>
      <c r="D3">
        <v>32067691.02513558</v>
      </c>
      <c r="E3">
        <v>3925220.065296556</v>
      </c>
      <c r="F3">
        <v>14865759.94504266</v>
      </c>
      <c r="G3">
        <v>15006653.67297474</v>
      </c>
    </row>
    <row r="4" spans="1:7">
      <c r="A4">
        <v>2</v>
      </c>
      <c r="B4">
        <v>64622638.22552763</v>
      </c>
      <c r="C4">
        <v>641190.4852598743</v>
      </c>
      <c r="D4">
        <v>31468627.70640839</v>
      </c>
      <c r="E4">
        <v>3925220.065296556</v>
      </c>
      <c r="F4">
        <v>13976534.88019962</v>
      </c>
      <c r="G4">
        <v>14611065.08836319</v>
      </c>
    </row>
    <row r="5" spans="1:7">
      <c r="A5">
        <v>3</v>
      </c>
      <c r="B5">
        <v>62711998.47842768</v>
      </c>
      <c r="C5">
        <v>637349.0181065414</v>
      </c>
      <c r="D5">
        <v>30854657.31054281</v>
      </c>
      <c r="E5">
        <v>3925220.065296556</v>
      </c>
      <c r="F5">
        <v>13091169.42601779</v>
      </c>
      <c r="G5">
        <v>14203602.65846399</v>
      </c>
    </row>
    <row r="6" spans="1:7">
      <c r="A6">
        <v>4</v>
      </c>
      <c r="B6">
        <v>60790112.77029758</v>
      </c>
      <c r="C6">
        <v>633439.6782317006</v>
      </c>
      <c r="D6">
        <v>30233587.03617291</v>
      </c>
      <c r="E6">
        <v>3925220.065296556</v>
      </c>
      <c r="F6">
        <v>12207759.69853712</v>
      </c>
      <c r="G6">
        <v>13790106.2920593</v>
      </c>
    </row>
    <row r="7" spans="1:7">
      <c r="A7">
        <v>5</v>
      </c>
      <c r="B7">
        <v>58865019.4812876</v>
      </c>
      <c r="C7">
        <v>629510.1441748358</v>
      </c>
      <c r="D7">
        <v>29610530.56159276</v>
      </c>
      <c r="E7">
        <v>3925220.065296556</v>
      </c>
      <c r="F7">
        <v>11324925.20353562</v>
      </c>
      <c r="G7">
        <v>13374833.50668784</v>
      </c>
    </row>
    <row r="8" spans="1:7">
      <c r="A8">
        <v>6</v>
      </c>
      <c r="B8">
        <v>56819208.206376</v>
      </c>
      <c r="C8">
        <v>624845.3975220628</v>
      </c>
      <c r="D8">
        <v>28894503.67233553</v>
      </c>
      <c r="E8">
        <v>3925220.065296556</v>
      </c>
      <c r="F8">
        <v>10385634.54499626</v>
      </c>
      <c r="G8">
        <v>12989004.5262256</v>
      </c>
    </row>
    <row r="9" spans="1:7">
      <c r="A9">
        <v>7</v>
      </c>
      <c r="B9">
        <v>54819862.48436607</v>
      </c>
      <c r="C9">
        <v>620206.6340602506</v>
      </c>
      <c r="D9">
        <v>28221664.46320076</v>
      </c>
      <c r="E9">
        <v>3925220.065296556</v>
      </c>
      <c r="F9">
        <v>9437867.190881979</v>
      </c>
      <c r="G9">
        <v>12614904.13092653</v>
      </c>
    </row>
    <row r="10" spans="1:7">
      <c r="A10">
        <v>8</v>
      </c>
      <c r="B10">
        <v>37926332.03624231</v>
      </c>
      <c r="C10">
        <v>485554.7341647979</v>
      </c>
      <c r="D10">
        <v>17529018.03254914</v>
      </c>
      <c r="E10">
        <v>3925220.065296556</v>
      </c>
      <c r="F10">
        <v>7432879.972521329</v>
      </c>
      <c r="G10">
        <v>8553659.23171049</v>
      </c>
    </row>
    <row r="11" spans="1:7">
      <c r="A11">
        <v>9</v>
      </c>
      <c r="B11">
        <v>31787038.39204125</v>
      </c>
      <c r="C11">
        <v>444113.7439974712</v>
      </c>
      <c r="D11">
        <v>13824283.89060017</v>
      </c>
      <c r="E11">
        <v>3925220.065296556</v>
      </c>
      <c r="F11">
        <v>6484712.879474586</v>
      </c>
      <c r="G11">
        <v>7108707.812672468</v>
      </c>
    </row>
    <row r="12" spans="1:7">
      <c r="A12">
        <v>10</v>
      </c>
      <c r="B12">
        <v>29978731.5133682</v>
      </c>
      <c r="C12">
        <v>440091.3130232592</v>
      </c>
      <c r="D12">
        <v>12998198.90281587</v>
      </c>
      <c r="E12">
        <v>3925220.065296556</v>
      </c>
      <c r="F12">
        <v>5897883.201430283</v>
      </c>
      <c r="G12">
        <v>6717338.03080223</v>
      </c>
    </row>
    <row r="13" spans="1:7">
      <c r="A13">
        <v>11</v>
      </c>
      <c r="B13">
        <v>28703647.75528316</v>
      </c>
      <c r="C13">
        <v>437861.0327976998</v>
      </c>
      <c r="D13">
        <v>12415055.13809247</v>
      </c>
      <c r="E13">
        <v>3925220.065296556</v>
      </c>
      <c r="F13">
        <v>5485245.459209867</v>
      </c>
      <c r="G13">
        <v>6440266.059886566</v>
      </c>
    </row>
    <row r="14" spans="1:7">
      <c r="A14">
        <v>12</v>
      </c>
      <c r="B14">
        <v>28782558.53978296</v>
      </c>
      <c r="C14">
        <v>438137.0176800564</v>
      </c>
      <c r="D14">
        <v>12439195.54928228</v>
      </c>
      <c r="E14">
        <v>3925220.065296556</v>
      </c>
      <c r="F14">
        <v>5523912.219513482</v>
      </c>
      <c r="G14">
        <v>6456093.688010588</v>
      </c>
    </row>
    <row r="15" spans="1:7">
      <c r="A15">
        <v>13</v>
      </c>
      <c r="B15">
        <v>29102992.83889488</v>
      </c>
      <c r="C15">
        <v>433581.280598425</v>
      </c>
      <c r="D15">
        <v>12299167.27442629</v>
      </c>
      <c r="E15">
        <v>3925220.065296556</v>
      </c>
      <c r="F15">
        <v>5936162.394381572</v>
      </c>
      <c r="G15">
        <v>6508861.824192033</v>
      </c>
    </row>
    <row r="16" spans="1:7">
      <c r="A16">
        <v>14</v>
      </c>
      <c r="B16">
        <v>28781728.33058712</v>
      </c>
      <c r="C16">
        <v>438158.752943393</v>
      </c>
      <c r="D16">
        <v>12439652.7628094</v>
      </c>
      <c r="E16">
        <v>3925220.065296556</v>
      </c>
      <c r="F16">
        <v>5521545.573084511</v>
      </c>
      <c r="G16">
        <v>6457151.176453261</v>
      </c>
    </row>
    <row r="17" spans="1:7">
      <c r="A17">
        <v>15</v>
      </c>
      <c r="B17">
        <v>29099024.76201468</v>
      </c>
      <c r="C17">
        <v>433543.8650702781</v>
      </c>
      <c r="D17">
        <v>12295220.0765623</v>
      </c>
      <c r="E17">
        <v>3925220.065296556</v>
      </c>
      <c r="F17">
        <v>5931267.159105657</v>
      </c>
      <c r="G17">
        <v>6513773.595979883</v>
      </c>
    </row>
    <row r="18" spans="1:7">
      <c r="A18">
        <v>16</v>
      </c>
      <c r="B18">
        <v>27398301.6923668</v>
      </c>
      <c r="C18">
        <v>429607.5364673246</v>
      </c>
      <c r="D18">
        <v>11618429.84885011</v>
      </c>
      <c r="E18">
        <v>3925220.065296556</v>
      </c>
      <c r="F18">
        <v>5295936.756743546</v>
      </c>
      <c r="G18">
        <v>6129107.485009257</v>
      </c>
    </row>
    <row r="19" spans="1:7">
      <c r="A19">
        <v>17</v>
      </c>
      <c r="B19">
        <v>25035059.60430619</v>
      </c>
      <c r="C19">
        <v>422649.2261055836</v>
      </c>
      <c r="D19">
        <v>10385410.59815357</v>
      </c>
      <c r="E19">
        <v>3925220.065296556</v>
      </c>
      <c r="F19">
        <v>4712355.967215231</v>
      </c>
      <c r="G19">
        <v>5589423.747535243</v>
      </c>
    </row>
    <row r="20" spans="1:7">
      <c r="A20">
        <v>18</v>
      </c>
      <c r="B20">
        <v>23660192.20650545</v>
      </c>
      <c r="C20">
        <v>418325.119474889</v>
      </c>
      <c r="D20">
        <v>9610503.570299888</v>
      </c>
      <c r="E20">
        <v>3925220.065296556</v>
      </c>
      <c r="F20">
        <v>4439761.438905115</v>
      </c>
      <c r="G20">
        <v>5266382.012528999</v>
      </c>
    </row>
    <row r="21" spans="1:7">
      <c r="A21">
        <v>19</v>
      </c>
      <c r="B21">
        <v>22787352.73203406</v>
      </c>
      <c r="C21">
        <v>416187.7598332331</v>
      </c>
      <c r="D21">
        <v>9126690.367031423</v>
      </c>
      <c r="E21">
        <v>3925220.065296556</v>
      </c>
      <c r="F21">
        <v>4256138.431966823</v>
      </c>
      <c r="G21">
        <v>5063116.107906025</v>
      </c>
    </row>
    <row r="22" spans="1:7">
      <c r="A22">
        <v>20</v>
      </c>
      <c r="B22">
        <v>22249555.84374155</v>
      </c>
      <c r="C22">
        <v>420124.959554318</v>
      </c>
      <c r="D22">
        <v>8957440.757239299</v>
      </c>
      <c r="E22">
        <v>3925220.065296556</v>
      </c>
      <c r="F22">
        <v>3995671.121563925</v>
      </c>
      <c r="G22">
        <v>4951098.94008745</v>
      </c>
    </row>
    <row r="23" spans="1:7">
      <c r="A23">
        <v>21</v>
      </c>
      <c r="B23">
        <v>21908130.08576575</v>
      </c>
      <c r="C23">
        <v>418613.7930426075</v>
      </c>
      <c r="D23">
        <v>8697854.881437236</v>
      </c>
      <c r="E23">
        <v>3925220.065296556</v>
      </c>
      <c r="F23">
        <v>3995693.997538458</v>
      </c>
      <c r="G23">
        <v>4870747.348450891</v>
      </c>
    </row>
    <row r="24" spans="1:7">
      <c r="A24">
        <v>22</v>
      </c>
      <c r="B24">
        <v>21991920.92353818</v>
      </c>
      <c r="C24">
        <v>417602.9027441222</v>
      </c>
      <c r="D24">
        <v>8684867.49908494</v>
      </c>
      <c r="E24">
        <v>3925220.065296556</v>
      </c>
      <c r="F24">
        <v>4076559.692072149</v>
      </c>
      <c r="G24">
        <v>4887670.764340416</v>
      </c>
    </row>
    <row r="25" spans="1:7">
      <c r="A25">
        <v>23</v>
      </c>
      <c r="B25">
        <v>21189649.88707746</v>
      </c>
      <c r="C25">
        <v>419472.9022596707</v>
      </c>
      <c r="D25">
        <v>8352387.410593422</v>
      </c>
      <c r="E25">
        <v>3925220.065296556</v>
      </c>
      <c r="F25">
        <v>3780624.167839503</v>
      </c>
      <c r="G25">
        <v>4711945.341088307</v>
      </c>
    </row>
    <row r="26" spans="1:7">
      <c r="A26">
        <v>24</v>
      </c>
      <c r="B26">
        <v>20373231.22522476</v>
      </c>
      <c r="C26">
        <v>422743.4075099865</v>
      </c>
      <c r="D26">
        <v>8020824.514163679</v>
      </c>
      <c r="E26">
        <v>3925220.065296556</v>
      </c>
      <c r="F26">
        <v>3471096.899051802</v>
      </c>
      <c r="G26">
        <v>4533346.339202731</v>
      </c>
    </row>
    <row r="27" spans="1:7">
      <c r="A27">
        <v>25</v>
      </c>
      <c r="B27">
        <v>19560633.07825951</v>
      </c>
      <c r="C27">
        <v>425270.7295919586</v>
      </c>
      <c r="D27">
        <v>7610059.109342553</v>
      </c>
      <c r="E27">
        <v>3925220.065296556</v>
      </c>
      <c r="F27">
        <v>3252787.9815524</v>
      </c>
      <c r="G27">
        <v>4347295.192476043</v>
      </c>
    </row>
    <row r="28" spans="1:7">
      <c r="A28">
        <v>26</v>
      </c>
      <c r="B28">
        <v>18920926.59258253</v>
      </c>
      <c r="C28">
        <v>430038.6121584551</v>
      </c>
      <c r="D28">
        <v>7325360.079423653</v>
      </c>
      <c r="E28">
        <v>3925220.065296556</v>
      </c>
      <c r="F28">
        <v>3034099.398596551</v>
      </c>
      <c r="G28">
        <v>4206208.437107315</v>
      </c>
    </row>
    <row r="29" spans="1:7">
      <c r="A29">
        <v>27</v>
      </c>
      <c r="B29">
        <v>18393615.92900508</v>
      </c>
      <c r="C29">
        <v>435271.6581430769</v>
      </c>
      <c r="D29">
        <v>7099184.244869684</v>
      </c>
      <c r="E29">
        <v>3925220.065296556</v>
      </c>
      <c r="F29">
        <v>2843264.646563587</v>
      </c>
      <c r="G29">
        <v>4090675.314132172</v>
      </c>
    </row>
    <row r="30" spans="1:7">
      <c r="A30">
        <v>28</v>
      </c>
      <c r="B30">
        <v>18098185.71337754</v>
      </c>
      <c r="C30">
        <v>436176.3144298488</v>
      </c>
      <c r="D30">
        <v>6914288.707111432</v>
      </c>
      <c r="E30">
        <v>3925220.065296556</v>
      </c>
      <c r="F30">
        <v>2801855.656526729</v>
      </c>
      <c r="G30">
        <v>4020644.970012978</v>
      </c>
    </row>
    <row r="31" spans="1:7">
      <c r="A31">
        <v>29</v>
      </c>
      <c r="B31">
        <v>17899759.5139892</v>
      </c>
      <c r="C31">
        <v>439632.2674753321</v>
      </c>
      <c r="D31">
        <v>6857737.960500352</v>
      </c>
      <c r="E31">
        <v>3925220.065296556</v>
      </c>
      <c r="F31">
        <v>2699543.222917471</v>
      </c>
      <c r="G31">
        <v>3977625.997799491</v>
      </c>
    </row>
    <row r="32" spans="1:7">
      <c r="A32">
        <v>30</v>
      </c>
      <c r="B32">
        <v>17869935.28479892</v>
      </c>
      <c r="C32">
        <v>438997.7158170677</v>
      </c>
      <c r="D32">
        <v>6823560.79434516</v>
      </c>
      <c r="E32">
        <v>3925220.065296556</v>
      </c>
      <c r="F32">
        <v>2711559.63615623</v>
      </c>
      <c r="G32">
        <v>3970597.073183908</v>
      </c>
    </row>
    <row r="33" spans="1:7">
      <c r="A33">
        <v>31</v>
      </c>
      <c r="B33">
        <v>17455094.80465484</v>
      </c>
      <c r="C33">
        <v>443512.6603568931</v>
      </c>
      <c r="D33">
        <v>6629226.649269293</v>
      </c>
      <c r="E33">
        <v>3925220.065296556</v>
      </c>
      <c r="F33">
        <v>2580427.847947742</v>
      </c>
      <c r="G33">
        <v>3876707.581784362</v>
      </c>
    </row>
    <row r="34" spans="1:7">
      <c r="A34">
        <v>32</v>
      </c>
      <c r="B34">
        <v>17066500.54062671</v>
      </c>
      <c r="C34">
        <v>447835.4302081356</v>
      </c>
      <c r="D34">
        <v>6430900.904484292</v>
      </c>
      <c r="E34">
        <v>3925220.065296556</v>
      </c>
      <c r="F34">
        <v>2474696.999239104</v>
      </c>
      <c r="G34">
        <v>3787847.141398624</v>
      </c>
    </row>
    <row r="35" spans="1:7">
      <c r="A35">
        <v>33</v>
      </c>
      <c r="B35">
        <v>16682894.88587728</v>
      </c>
      <c r="C35">
        <v>454761.886833036</v>
      </c>
      <c r="D35">
        <v>6267791.596081855</v>
      </c>
      <c r="E35">
        <v>3925220.065296556</v>
      </c>
      <c r="F35">
        <v>2331099.363874699</v>
      </c>
      <c r="G35">
        <v>3704021.973791136</v>
      </c>
    </row>
    <row r="36" spans="1:7">
      <c r="A36">
        <v>34</v>
      </c>
      <c r="B36">
        <v>16349397.31566965</v>
      </c>
      <c r="C36">
        <v>460475.8879563414</v>
      </c>
      <c r="D36">
        <v>6105389.834108508</v>
      </c>
      <c r="E36">
        <v>3925220.065296556</v>
      </c>
      <c r="F36">
        <v>2230115.492011219</v>
      </c>
      <c r="G36">
        <v>3628196.036297027</v>
      </c>
    </row>
    <row r="37" spans="1:7">
      <c r="A37">
        <v>35</v>
      </c>
      <c r="B37">
        <v>16043197.65253622</v>
      </c>
      <c r="C37">
        <v>465984.7994845893</v>
      </c>
      <c r="D37">
        <v>5950468.879907894</v>
      </c>
      <c r="E37">
        <v>3925220.065296556</v>
      </c>
      <c r="F37">
        <v>2143538.376624209</v>
      </c>
      <c r="G37">
        <v>3557985.531222968</v>
      </c>
    </row>
    <row r="38" spans="1:7">
      <c r="A38">
        <v>36</v>
      </c>
      <c r="B38">
        <v>15840464.99917522</v>
      </c>
      <c r="C38">
        <v>471997.5510627978</v>
      </c>
      <c r="D38">
        <v>5876614.261277573</v>
      </c>
      <c r="E38">
        <v>3925220.065296556</v>
      </c>
      <c r="F38">
        <v>2052859.17285187</v>
      </c>
      <c r="G38">
        <v>3513773.948686419</v>
      </c>
    </row>
    <row r="39" spans="1:7">
      <c r="A39">
        <v>37</v>
      </c>
      <c r="B39">
        <v>15697754.65287773</v>
      </c>
      <c r="C39">
        <v>474174.1329467082</v>
      </c>
      <c r="D39">
        <v>5791526.114963338</v>
      </c>
      <c r="E39">
        <v>3925220.065296556</v>
      </c>
      <c r="F39">
        <v>2025751.761351178</v>
      </c>
      <c r="G39">
        <v>3481082.578319955</v>
      </c>
    </row>
    <row r="40" spans="1:7">
      <c r="A40">
        <v>38</v>
      </c>
      <c r="B40">
        <v>15658704.35841558</v>
      </c>
      <c r="C40">
        <v>476838.1198066854</v>
      </c>
      <c r="D40">
        <v>5793316.607662065</v>
      </c>
      <c r="E40">
        <v>3925220.065296556</v>
      </c>
      <c r="F40">
        <v>1990952.094195371</v>
      </c>
      <c r="G40">
        <v>3472377.471454905</v>
      </c>
    </row>
    <row r="41" spans="1:7">
      <c r="A41">
        <v>39</v>
      </c>
      <c r="B41">
        <v>15647109.95760885</v>
      </c>
      <c r="C41">
        <v>476850.2339461656</v>
      </c>
      <c r="D41">
        <v>5782583.431339967</v>
      </c>
      <c r="E41">
        <v>3925220.065296556</v>
      </c>
      <c r="F41">
        <v>1992983.115960898</v>
      </c>
      <c r="G41">
        <v>3469473.111065256</v>
      </c>
    </row>
    <row r="42" spans="1:7">
      <c r="A42">
        <v>40</v>
      </c>
      <c r="B42">
        <v>15374465.20077632</v>
      </c>
      <c r="C42">
        <v>484412.6691277844</v>
      </c>
      <c r="D42">
        <v>5657779.558122319</v>
      </c>
      <c r="E42">
        <v>3925220.065296556</v>
      </c>
      <c r="F42">
        <v>1898556.472328251</v>
      </c>
      <c r="G42">
        <v>3408496.43590141</v>
      </c>
    </row>
    <row r="43" spans="1:7">
      <c r="A43">
        <v>41</v>
      </c>
      <c r="B43">
        <v>15146768.53015642</v>
      </c>
      <c r="C43">
        <v>490362.2297214361</v>
      </c>
      <c r="D43">
        <v>5538464.839096134</v>
      </c>
      <c r="E43">
        <v>3925220.065296556</v>
      </c>
      <c r="F43">
        <v>1837234.384719616</v>
      </c>
      <c r="G43">
        <v>3355487.011322682</v>
      </c>
    </row>
    <row r="44" spans="1:7">
      <c r="A44">
        <v>42</v>
      </c>
      <c r="B44">
        <v>14935543.89518526</v>
      </c>
      <c r="C44">
        <v>497393.3305388954</v>
      </c>
      <c r="D44">
        <v>5439012.522844357</v>
      </c>
      <c r="E44">
        <v>3925220.065296556</v>
      </c>
      <c r="F44">
        <v>1766143.521687226</v>
      </c>
      <c r="G44">
        <v>3307774.454818228</v>
      </c>
    </row>
    <row r="45" spans="1:7">
      <c r="A45">
        <v>43</v>
      </c>
      <c r="B45">
        <v>14730215.38853345</v>
      </c>
      <c r="C45">
        <v>505300.8455897448</v>
      </c>
      <c r="D45">
        <v>5346242.825847558</v>
      </c>
      <c r="E45">
        <v>3925220.065296556</v>
      </c>
      <c r="F45">
        <v>1691785.79834234</v>
      </c>
      <c r="G45">
        <v>3261665.853457247</v>
      </c>
    </row>
    <row r="46" spans="1:7">
      <c r="A46">
        <v>44</v>
      </c>
      <c r="B46">
        <v>14580121.53568913</v>
      </c>
      <c r="C46">
        <v>509981.2628040262</v>
      </c>
      <c r="D46">
        <v>5261887.521861137</v>
      </c>
      <c r="E46">
        <v>3925220.065296556</v>
      </c>
      <c r="F46">
        <v>1656383.253923994</v>
      </c>
      <c r="G46">
        <v>3226649.431803418</v>
      </c>
    </row>
    <row r="47" spans="1:7">
      <c r="A47">
        <v>45</v>
      </c>
      <c r="B47">
        <v>14474293.97285683</v>
      </c>
      <c r="C47">
        <v>515413.5055799999</v>
      </c>
      <c r="D47">
        <v>5221683.197491829</v>
      </c>
      <c r="E47">
        <v>3925220.065296556</v>
      </c>
      <c r="F47">
        <v>1609299.544701669</v>
      </c>
      <c r="G47">
        <v>3202677.659786778</v>
      </c>
    </row>
    <row r="48" spans="1:7">
      <c r="A48">
        <v>46</v>
      </c>
      <c r="B48">
        <v>14333243.47190847</v>
      </c>
      <c r="C48">
        <v>521237.8133459582</v>
      </c>
      <c r="D48">
        <v>5146611.857593648</v>
      </c>
      <c r="E48">
        <v>3925220.065296556</v>
      </c>
      <c r="F48">
        <v>1570376.889023235</v>
      </c>
      <c r="G48">
        <v>3169796.846649072</v>
      </c>
    </row>
    <row r="49" spans="1:7">
      <c r="A49">
        <v>47</v>
      </c>
      <c r="B49">
        <v>14204585.01103508</v>
      </c>
      <c r="C49">
        <v>528016.0019087289</v>
      </c>
      <c r="D49">
        <v>5089149.181722344</v>
      </c>
      <c r="E49">
        <v>3925220.065296556</v>
      </c>
      <c r="F49">
        <v>1522225.26931448</v>
      </c>
      <c r="G49">
        <v>3139974.49279297</v>
      </c>
    </row>
    <row r="50" spans="1:7">
      <c r="A50">
        <v>48</v>
      </c>
      <c r="B50">
        <v>14083762.20680191</v>
      </c>
      <c r="C50">
        <v>532842.4306784872</v>
      </c>
      <c r="D50">
        <v>5023821.379833401</v>
      </c>
      <c r="E50">
        <v>3925220.065296556</v>
      </c>
      <c r="F50">
        <v>1489696.268582359</v>
      </c>
      <c r="G50">
        <v>3112182.062411109</v>
      </c>
    </row>
    <row r="51" spans="1:7">
      <c r="A51">
        <v>49</v>
      </c>
      <c r="B51">
        <v>13955403.02693947</v>
      </c>
      <c r="C51">
        <v>540529.7307053504</v>
      </c>
      <c r="D51">
        <v>4968775.049418373</v>
      </c>
      <c r="E51">
        <v>3925220.065296556</v>
      </c>
      <c r="F51">
        <v>1437342.92645197</v>
      </c>
      <c r="G51">
        <v>3083535.255067225</v>
      </c>
    </row>
    <row r="52" spans="1:7">
      <c r="A52">
        <v>50</v>
      </c>
      <c r="B52">
        <v>13836327.44394433</v>
      </c>
      <c r="C52">
        <v>547301.1400667944</v>
      </c>
      <c r="D52">
        <v>4909860.555404074</v>
      </c>
      <c r="E52">
        <v>3925220.065296556</v>
      </c>
      <c r="F52">
        <v>1398031.98376509</v>
      </c>
      <c r="G52">
        <v>3055913.699411813</v>
      </c>
    </row>
    <row r="53" spans="1:7">
      <c r="A53">
        <v>51</v>
      </c>
      <c r="B53">
        <v>13710330.54819448</v>
      </c>
      <c r="C53">
        <v>554501.6687463354</v>
      </c>
      <c r="D53">
        <v>4843565.059494077</v>
      </c>
      <c r="E53">
        <v>3925220.065296556</v>
      </c>
      <c r="F53">
        <v>1360760.04490374</v>
      </c>
      <c r="G53">
        <v>3026283.709753768</v>
      </c>
    </row>
    <row r="54" spans="1:7">
      <c r="A54">
        <v>52</v>
      </c>
      <c r="B54">
        <v>13607927.09337289</v>
      </c>
      <c r="C54">
        <v>562228.2673121018</v>
      </c>
      <c r="D54">
        <v>4799294.23934789</v>
      </c>
      <c r="E54">
        <v>3925220.065296556</v>
      </c>
      <c r="F54">
        <v>1318469.235353965</v>
      </c>
      <c r="G54">
        <v>3002715.286062379</v>
      </c>
    </row>
    <row r="55" spans="1:7">
      <c r="A55">
        <v>53</v>
      </c>
      <c r="B55">
        <v>13531054.89903556</v>
      </c>
      <c r="C55">
        <v>566546.9031750561</v>
      </c>
      <c r="D55">
        <v>4754573.706679245</v>
      </c>
      <c r="E55">
        <v>3925220.065296556</v>
      </c>
      <c r="F55">
        <v>1299994.93586031</v>
      </c>
      <c r="G55">
        <v>2984719.288024392</v>
      </c>
    </row>
    <row r="56" spans="1:7">
      <c r="A56">
        <v>54</v>
      </c>
      <c r="B56">
        <v>13433622.64576429</v>
      </c>
      <c r="C56">
        <v>574087.7028108111</v>
      </c>
      <c r="D56">
        <v>4709554.271139887</v>
      </c>
      <c r="E56">
        <v>3925220.065296556</v>
      </c>
      <c r="F56">
        <v>1262599.379164046</v>
      </c>
      <c r="G56">
        <v>2962161.227352988</v>
      </c>
    </row>
    <row r="57" spans="1:7">
      <c r="A57">
        <v>55</v>
      </c>
      <c r="B57">
        <v>13343882.42909887</v>
      </c>
      <c r="C57">
        <v>580431.0951877243</v>
      </c>
      <c r="D57">
        <v>4661765.214257034</v>
      </c>
      <c r="E57">
        <v>3925220.065296556</v>
      </c>
      <c r="F57">
        <v>1235170.524916887</v>
      </c>
      <c r="G57">
        <v>2941295.529440674</v>
      </c>
    </row>
    <row r="58" spans="1:7">
      <c r="A58">
        <v>56</v>
      </c>
      <c r="B58">
        <v>13261600.54693028</v>
      </c>
      <c r="C58">
        <v>588042.1499073224</v>
      </c>
      <c r="D58">
        <v>4624562.729847834</v>
      </c>
      <c r="E58">
        <v>3925220.065296556</v>
      </c>
      <c r="F58">
        <v>1201903.567231399</v>
      </c>
      <c r="G58">
        <v>2921872.034647171</v>
      </c>
    </row>
    <row r="59" spans="1:7">
      <c r="A59">
        <v>57</v>
      </c>
      <c r="B59">
        <v>13178712.17190108</v>
      </c>
      <c r="C59">
        <v>594294.6473769957</v>
      </c>
      <c r="D59">
        <v>4577932.485044992</v>
      </c>
      <c r="E59">
        <v>3925220.065296556</v>
      </c>
      <c r="F59">
        <v>1179491.439280128</v>
      </c>
      <c r="G59">
        <v>2901773.534902411</v>
      </c>
    </row>
    <row r="60" spans="1:7">
      <c r="A60">
        <v>58</v>
      </c>
      <c r="B60">
        <v>13103485.95121302</v>
      </c>
      <c r="C60">
        <v>601118.8408898172</v>
      </c>
      <c r="D60">
        <v>4539893.559786015</v>
      </c>
      <c r="E60">
        <v>3925220.065296556</v>
      </c>
      <c r="F60">
        <v>1153274.155864069</v>
      </c>
      <c r="G60">
        <v>2883979.329376567</v>
      </c>
    </row>
    <row r="61" spans="1:7">
      <c r="A61">
        <v>59</v>
      </c>
      <c r="B61">
        <v>13021272.25233021</v>
      </c>
      <c r="C61">
        <v>609587.5167283367</v>
      </c>
      <c r="D61">
        <v>4500851.15187229</v>
      </c>
      <c r="E61">
        <v>3925220.065296556</v>
      </c>
      <c r="F61">
        <v>1120969.998316208</v>
      </c>
      <c r="G61">
        <v>2864643.520116822</v>
      </c>
    </row>
    <row r="62" spans="1:7">
      <c r="A62">
        <v>60</v>
      </c>
      <c r="B62">
        <v>12950715.425402</v>
      </c>
      <c r="C62">
        <v>615833.5904480831</v>
      </c>
      <c r="D62">
        <v>4460734.940811833</v>
      </c>
      <c r="E62">
        <v>3925220.065296556</v>
      </c>
      <c r="F62">
        <v>1101211.970891262</v>
      </c>
      <c r="G62">
        <v>2847714.857954264</v>
      </c>
    </row>
    <row r="63" spans="1:7">
      <c r="A63">
        <v>61</v>
      </c>
      <c r="B63">
        <v>12896442.98867684</v>
      </c>
      <c r="C63">
        <v>622511.1916610816</v>
      </c>
      <c r="D63">
        <v>4436949.222815521</v>
      </c>
      <c r="E63">
        <v>3925220.065296556</v>
      </c>
      <c r="F63">
        <v>1077084.270319524</v>
      </c>
      <c r="G63">
        <v>2834678.238584159</v>
      </c>
    </row>
    <row r="64" spans="1:7">
      <c r="A64">
        <v>62</v>
      </c>
      <c r="B64">
        <v>12828065.11837622</v>
      </c>
      <c r="C64">
        <v>629629.1922350805</v>
      </c>
      <c r="D64">
        <v>4399244.330650414</v>
      </c>
      <c r="E64">
        <v>3925220.065296556</v>
      </c>
      <c r="F64">
        <v>1055859.593806392</v>
      </c>
      <c r="G64">
        <v>2818111.936387771</v>
      </c>
    </row>
    <row r="65" spans="1:7">
      <c r="A65">
        <v>63</v>
      </c>
      <c r="B65">
        <v>12763885.6895264</v>
      </c>
      <c r="C65">
        <v>637579.3394564925</v>
      </c>
      <c r="D65">
        <v>4367445.433914559</v>
      </c>
      <c r="E65">
        <v>3925220.065296556</v>
      </c>
      <c r="F65">
        <v>1031227.170196525</v>
      </c>
      <c r="G65">
        <v>2802413.680662266</v>
      </c>
    </row>
    <row r="66" spans="1:7">
      <c r="A66">
        <v>64</v>
      </c>
      <c r="B66">
        <v>12705899.59243247</v>
      </c>
      <c r="C66">
        <v>643865.2864607577</v>
      </c>
      <c r="D66">
        <v>4334262.380386614</v>
      </c>
      <c r="E66">
        <v>3925220.065296556</v>
      </c>
      <c r="F66">
        <v>1014152.590078424</v>
      </c>
      <c r="G66">
        <v>2788399.270210116</v>
      </c>
    </row>
    <row r="67" spans="1:7">
      <c r="A67">
        <v>65</v>
      </c>
      <c r="B67">
        <v>12649068.34995091</v>
      </c>
      <c r="C67">
        <v>651991.5542757162</v>
      </c>
      <c r="D67">
        <v>4307339.407858593</v>
      </c>
      <c r="E67">
        <v>3925220.065296556</v>
      </c>
      <c r="F67">
        <v>989721.6373242981</v>
      </c>
      <c r="G67">
        <v>2774795.685195748</v>
      </c>
    </row>
    <row r="68" spans="1:7">
      <c r="A68">
        <v>66</v>
      </c>
      <c r="B68">
        <v>12597983.50601449</v>
      </c>
      <c r="C68">
        <v>658846.5024501138</v>
      </c>
      <c r="D68">
        <v>4280119.20229787</v>
      </c>
      <c r="E68">
        <v>3925220.065296556</v>
      </c>
      <c r="F68">
        <v>971552.7358819266</v>
      </c>
      <c r="G68">
        <v>2762245.000088022</v>
      </c>
    </row>
    <row r="69" spans="1:7">
      <c r="A69">
        <v>67</v>
      </c>
      <c r="B69">
        <v>12541021.00457988</v>
      </c>
      <c r="C69">
        <v>666203.9831544758</v>
      </c>
      <c r="D69">
        <v>4247461.941508587</v>
      </c>
      <c r="E69">
        <v>3925220.065296556</v>
      </c>
      <c r="F69">
        <v>954048.2801726969</v>
      </c>
      <c r="G69">
        <v>2748086.73444757</v>
      </c>
    </row>
    <row r="70" spans="1:7">
      <c r="A70">
        <v>68</v>
      </c>
      <c r="B70">
        <v>12490726.17673964</v>
      </c>
      <c r="C70">
        <v>674410.927154087</v>
      </c>
      <c r="D70">
        <v>4222805.164751481</v>
      </c>
      <c r="E70">
        <v>3925220.065296556</v>
      </c>
      <c r="F70">
        <v>932699.7433234807</v>
      </c>
      <c r="G70">
        <v>2735590.27621404</v>
      </c>
    </row>
    <row r="71" spans="1:7">
      <c r="A71">
        <v>69</v>
      </c>
      <c r="B71">
        <v>12451070.77346668</v>
      </c>
      <c r="C71">
        <v>679538.331277124</v>
      </c>
      <c r="D71">
        <v>4198351.774702022</v>
      </c>
      <c r="E71">
        <v>3925220.065296556</v>
      </c>
      <c r="F71">
        <v>922161.9303731001</v>
      </c>
      <c r="G71">
        <v>2725798.67181788</v>
      </c>
    </row>
    <row r="72" spans="1:7">
      <c r="A72">
        <v>70</v>
      </c>
      <c r="B72">
        <v>12402505.03804122</v>
      </c>
      <c r="C72">
        <v>687722.2145234402</v>
      </c>
      <c r="D72">
        <v>4173206.228098375</v>
      </c>
      <c r="E72">
        <v>3925220.065296556</v>
      </c>
      <c r="F72">
        <v>902677.1201710304</v>
      </c>
      <c r="G72">
        <v>2713679.409951822</v>
      </c>
    </row>
    <row r="73" spans="1:7">
      <c r="A73">
        <v>71</v>
      </c>
      <c r="B73">
        <v>12356375.40341383</v>
      </c>
      <c r="C73">
        <v>694955.7693331463</v>
      </c>
      <c r="D73">
        <v>4146623.057009604</v>
      </c>
      <c r="E73">
        <v>3925220.065296556</v>
      </c>
      <c r="F73">
        <v>887337.911435578</v>
      </c>
      <c r="G73">
        <v>2702238.600338943</v>
      </c>
    </row>
    <row r="74" spans="1:7">
      <c r="A74">
        <v>72</v>
      </c>
      <c r="B74">
        <v>12314335.52615039</v>
      </c>
      <c r="C74">
        <v>703019.3803291197</v>
      </c>
      <c r="D74">
        <v>4125178.479700812</v>
      </c>
      <c r="E74">
        <v>3925220.065296556</v>
      </c>
      <c r="F74">
        <v>869395.7581517287</v>
      </c>
      <c r="G74">
        <v>2691521.842672172</v>
      </c>
    </row>
    <row r="75" spans="1:7">
      <c r="A75">
        <v>73</v>
      </c>
      <c r="B75">
        <v>12273122.41936354</v>
      </c>
      <c r="C75">
        <v>709645.8465188376</v>
      </c>
      <c r="D75">
        <v>4100020.207246816</v>
      </c>
      <c r="E75">
        <v>3925220.065296556</v>
      </c>
      <c r="F75">
        <v>857309.5545092605</v>
      </c>
      <c r="G75">
        <v>2680926.745792066</v>
      </c>
    </row>
    <row r="76" spans="1:7">
      <c r="A76">
        <v>74</v>
      </c>
      <c r="B76">
        <v>12236195.73512022</v>
      </c>
      <c r="C76">
        <v>716565.018274874</v>
      </c>
      <c r="D76">
        <v>4079188.580994952</v>
      </c>
      <c r="E76">
        <v>3925220.065296556</v>
      </c>
      <c r="F76">
        <v>843704.1093381346</v>
      </c>
      <c r="G76">
        <v>2671517.961215703</v>
      </c>
    </row>
    <row r="77" spans="1:7">
      <c r="A77">
        <v>75</v>
      </c>
      <c r="B77">
        <v>12195287.24683583</v>
      </c>
      <c r="C77">
        <v>725246.4803259778</v>
      </c>
      <c r="D77">
        <v>4057475.069306335</v>
      </c>
      <c r="E77">
        <v>3925220.065296556</v>
      </c>
      <c r="F77">
        <v>826283.4943304149</v>
      </c>
      <c r="G77">
        <v>2661062.137576548</v>
      </c>
    </row>
    <row r="78" spans="1:7">
      <c r="A78">
        <v>76</v>
      </c>
      <c r="B78">
        <v>12158403.39381011</v>
      </c>
      <c r="C78">
        <v>732020.9456563226</v>
      </c>
      <c r="D78">
        <v>4034689.282357675</v>
      </c>
      <c r="E78">
        <v>3925220.065296556</v>
      </c>
      <c r="F78">
        <v>814844.8886414102</v>
      </c>
      <c r="G78">
        <v>2651628.211858147</v>
      </c>
    </row>
    <row r="79" spans="1:7">
      <c r="A79">
        <v>77</v>
      </c>
      <c r="B79">
        <v>12129382.29544396</v>
      </c>
      <c r="C79">
        <v>739134.257528063</v>
      </c>
      <c r="D79">
        <v>4020013.497357932</v>
      </c>
      <c r="E79">
        <v>3925220.065296556</v>
      </c>
      <c r="F79">
        <v>801033.3935297445</v>
      </c>
      <c r="G79">
        <v>2643981.081731664</v>
      </c>
    </row>
    <row r="80" spans="1:7">
      <c r="A80">
        <v>78</v>
      </c>
      <c r="B80">
        <v>12093863.55753193</v>
      </c>
      <c r="C80">
        <v>746504.5493110027</v>
      </c>
      <c r="D80">
        <v>3998379.207509139</v>
      </c>
      <c r="E80">
        <v>3925220.065296556</v>
      </c>
      <c r="F80">
        <v>789025.5124249709</v>
      </c>
      <c r="G80">
        <v>2634734.222990261</v>
      </c>
    </row>
    <row r="81" spans="1:7">
      <c r="A81">
        <v>79</v>
      </c>
      <c r="B81">
        <v>12059864.96625591</v>
      </c>
      <c r="C81">
        <v>754741.5031592101</v>
      </c>
      <c r="D81">
        <v>3979262.993003889</v>
      </c>
      <c r="E81">
        <v>3925220.065296556</v>
      </c>
      <c r="F81">
        <v>774976.6996876979</v>
      </c>
      <c r="G81">
        <v>2625663.705108556</v>
      </c>
    </row>
    <row r="82" spans="1:7">
      <c r="A82">
        <v>80</v>
      </c>
      <c r="B82">
        <v>12028558.38672314</v>
      </c>
      <c r="C82">
        <v>761473.8862008904</v>
      </c>
      <c r="D82">
        <v>3959422.962454585</v>
      </c>
      <c r="E82">
        <v>3925220.065296556</v>
      </c>
      <c r="F82">
        <v>764937.134687876</v>
      </c>
      <c r="G82">
        <v>2617504.338083236</v>
      </c>
    </row>
    <row r="83" spans="1:7">
      <c r="A83">
        <v>81</v>
      </c>
      <c r="B83">
        <v>11998204.87400061</v>
      </c>
      <c r="C83">
        <v>769842.4486827604</v>
      </c>
      <c r="D83">
        <v>3942801.373121945</v>
      </c>
      <c r="E83">
        <v>3925220.065296556</v>
      </c>
      <c r="F83">
        <v>750870.5884400064</v>
      </c>
      <c r="G83">
        <v>2609470.398459337</v>
      </c>
    </row>
    <row r="84" spans="1:7">
      <c r="A84">
        <v>82</v>
      </c>
      <c r="B84">
        <v>11971048.83590814</v>
      </c>
      <c r="C84">
        <v>776896.9463564296</v>
      </c>
      <c r="D84">
        <v>3926529.990523703</v>
      </c>
      <c r="E84">
        <v>3925220.065296556</v>
      </c>
      <c r="F84">
        <v>740213.7699314938</v>
      </c>
      <c r="G84">
        <v>2602188.063799956</v>
      </c>
    </row>
    <row r="85" spans="1:7">
      <c r="A85">
        <v>83</v>
      </c>
      <c r="B85">
        <v>11940754.73444496</v>
      </c>
      <c r="C85">
        <v>784325.1679079877</v>
      </c>
      <c r="D85">
        <v>3907036.769854492</v>
      </c>
      <c r="E85">
        <v>3925220.065296556</v>
      </c>
      <c r="F85">
        <v>730136.9266340382</v>
      </c>
      <c r="G85">
        <v>2594035.804751884</v>
      </c>
    </row>
    <row r="86" spans="1:7">
      <c r="A86">
        <v>84</v>
      </c>
      <c r="B86">
        <v>11913223.44689733</v>
      </c>
      <c r="C86">
        <v>792725.6920979021</v>
      </c>
      <c r="D86">
        <v>3891314.284365749</v>
      </c>
      <c r="E86">
        <v>3925220.065296556</v>
      </c>
      <c r="F86">
        <v>717519.5045235245</v>
      </c>
      <c r="G86">
        <v>2586443.900613592</v>
      </c>
    </row>
    <row r="87" spans="1:7">
      <c r="A87">
        <v>85</v>
      </c>
      <c r="B87">
        <v>11891227.09786758</v>
      </c>
      <c r="C87">
        <v>798066.2792657684</v>
      </c>
      <c r="D87">
        <v>3876212.190700061</v>
      </c>
      <c r="E87">
        <v>3925220.065296556</v>
      </c>
      <c r="F87">
        <v>711147.0879344703</v>
      </c>
      <c r="G87">
        <v>2580581.474670729</v>
      </c>
    </row>
    <row r="88" spans="1:7">
      <c r="A88">
        <v>86</v>
      </c>
      <c r="B88">
        <v>11864874.89604807</v>
      </c>
      <c r="C88">
        <v>806362.7000640944</v>
      </c>
      <c r="D88">
        <v>3860451.871086196</v>
      </c>
      <c r="E88">
        <v>3925220.065296556</v>
      </c>
      <c r="F88">
        <v>699558.7319682833</v>
      </c>
      <c r="G88">
        <v>2573281.527632943</v>
      </c>
    </row>
    <row r="89" spans="1:7">
      <c r="A89">
        <v>87</v>
      </c>
      <c r="B89">
        <v>11839385.32309885</v>
      </c>
      <c r="C89">
        <v>813791.3310913502</v>
      </c>
      <c r="D89">
        <v>3843785.033188197</v>
      </c>
      <c r="E89">
        <v>3925220.065296556</v>
      </c>
      <c r="F89">
        <v>690237.1565318167</v>
      </c>
      <c r="G89">
        <v>2566351.736990925</v>
      </c>
    </row>
    <row r="90" spans="1:7">
      <c r="A90">
        <v>88</v>
      </c>
      <c r="B90">
        <v>11815900.19971208</v>
      </c>
      <c r="C90">
        <v>822057.293480603</v>
      </c>
      <c r="D90">
        <v>3829776.229154124</v>
      </c>
      <c r="E90">
        <v>3925220.065296556</v>
      </c>
      <c r="F90">
        <v>679183.8098109068</v>
      </c>
      <c r="G90">
        <v>2559662.801969894</v>
      </c>
    </row>
    <row r="91" spans="1:7">
      <c r="A91">
        <v>89</v>
      </c>
      <c r="B91">
        <v>11792924.47475764</v>
      </c>
      <c r="C91">
        <v>828815.9670063679</v>
      </c>
      <c r="D91">
        <v>3813918.775245985</v>
      </c>
      <c r="E91">
        <v>3925220.065296556</v>
      </c>
      <c r="F91">
        <v>671752.0522423123</v>
      </c>
      <c r="G91">
        <v>2553217.614966413</v>
      </c>
    </row>
    <row r="92" spans="1:7">
      <c r="A92">
        <v>90</v>
      </c>
      <c r="B92">
        <v>11772383.59568984</v>
      </c>
      <c r="C92">
        <v>835760.1007226184</v>
      </c>
      <c r="D92">
        <v>3800472.334263406</v>
      </c>
      <c r="E92">
        <v>3925220.065296556</v>
      </c>
      <c r="F92">
        <v>663521.4333422332</v>
      </c>
      <c r="G92">
        <v>2547409.662065027</v>
      </c>
    </row>
    <row r="93" spans="1:7">
      <c r="A93">
        <v>91</v>
      </c>
      <c r="B93">
        <v>11749704.46943199</v>
      </c>
      <c r="C93">
        <v>844503.0179502334</v>
      </c>
      <c r="D93">
        <v>3786342.795727519</v>
      </c>
      <c r="E93">
        <v>3925220.065296556</v>
      </c>
      <c r="F93">
        <v>652761.6855203763</v>
      </c>
      <c r="G93">
        <v>2540876.904937306</v>
      </c>
    </row>
    <row r="94" spans="1:7">
      <c r="A94">
        <v>92</v>
      </c>
      <c r="B94">
        <v>11728756.80931499</v>
      </c>
      <c r="C94">
        <v>851455.9881895845</v>
      </c>
      <c r="D94">
        <v>3771592.650227474</v>
      </c>
      <c r="E94">
        <v>3925220.065296556</v>
      </c>
      <c r="F94">
        <v>645509.722445647</v>
      </c>
      <c r="G94">
        <v>2534978.383155731</v>
      </c>
    </row>
    <row r="95" spans="1:7">
      <c r="A95">
        <v>93</v>
      </c>
      <c r="B95">
        <v>11712178.96757658</v>
      </c>
      <c r="C95">
        <v>858766.882189357</v>
      </c>
      <c r="D95">
        <v>3761523.325237063</v>
      </c>
      <c r="E95">
        <v>3925220.065296556</v>
      </c>
      <c r="F95">
        <v>636676.1295257004</v>
      </c>
      <c r="G95">
        <v>2529992.565327907</v>
      </c>
    </row>
    <row r="96" spans="1:7">
      <c r="A96">
        <v>94</v>
      </c>
      <c r="B96">
        <v>11692254.73510727</v>
      </c>
      <c r="C96">
        <v>866094.8102115152</v>
      </c>
      <c r="D96">
        <v>3747476.16501316</v>
      </c>
      <c r="E96">
        <v>3925220.065296556</v>
      </c>
      <c r="F96">
        <v>629227.4904580499</v>
      </c>
      <c r="G96">
        <v>2524236.204127986</v>
      </c>
    </row>
    <row r="97" spans="1:7">
      <c r="A97">
        <v>95</v>
      </c>
      <c r="B97">
        <v>11672974.49337425</v>
      </c>
      <c r="C97">
        <v>874377.7879378567</v>
      </c>
      <c r="D97">
        <v>3734642.188602724</v>
      </c>
      <c r="E97">
        <v>3925220.065296556</v>
      </c>
      <c r="F97">
        <v>620320.9475394899</v>
      </c>
      <c r="G97">
        <v>2518413.503997623</v>
      </c>
    </row>
    <row r="98" spans="1:7">
      <c r="A98">
        <v>96</v>
      </c>
      <c r="B98">
        <v>11654992.13532126</v>
      </c>
      <c r="C98">
        <v>881173.387582748</v>
      </c>
      <c r="D98">
        <v>3721442.691800682</v>
      </c>
      <c r="E98">
        <v>3925220.065296556</v>
      </c>
      <c r="F98">
        <v>613951.4447661885</v>
      </c>
      <c r="G98">
        <v>2513204.545875083</v>
      </c>
    </row>
    <row r="99" spans="1:7">
      <c r="A99">
        <v>97</v>
      </c>
      <c r="B99">
        <v>11637620.28153948</v>
      </c>
      <c r="C99">
        <v>889622.3165223324</v>
      </c>
      <c r="D99">
        <v>3709964.489167169</v>
      </c>
      <c r="E99">
        <v>3925220.065296556</v>
      </c>
      <c r="F99">
        <v>604891.6367085655</v>
      </c>
      <c r="G99">
        <v>2507921.773844854</v>
      </c>
    </row>
    <row r="100" spans="1:7">
      <c r="A100">
        <v>98</v>
      </c>
      <c r="B100">
        <v>11622142.94489185</v>
      </c>
      <c r="C100">
        <v>896718.2077850746</v>
      </c>
      <c r="D100">
        <v>3699020.213114255</v>
      </c>
      <c r="E100">
        <v>3925220.065296556</v>
      </c>
      <c r="F100">
        <v>597971.7719221206</v>
      </c>
      <c r="G100">
        <v>2503212.686773842</v>
      </c>
    </row>
    <row r="101" spans="1:7">
      <c r="A101">
        <v>99</v>
      </c>
      <c r="B101">
        <v>11604857.33616457</v>
      </c>
      <c r="C101">
        <v>904039.665613773</v>
      </c>
      <c r="D101">
        <v>3685987.423377723</v>
      </c>
      <c r="E101">
        <v>3925220.065296556</v>
      </c>
      <c r="F101">
        <v>591599.453154287</v>
      </c>
      <c r="G101">
        <v>2498010.72872223</v>
      </c>
    </row>
    <row r="102" spans="1:7">
      <c r="A102">
        <v>100</v>
      </c>
      <c r="B102">
        <v>11588887.75172163</v>
      </c>
      <c r="C102">
        <v>912497.5297178047</v>
      </c>
      <c r="D102">
        <v>3674891.114039509</v>
      </c>
      <c r="E102">
        <v>3925220.065296556</v>
      </c>
      <c r="F102">
        <v>583351.008302836</v>
      </c>
      <c r="G102">
        <v>2492928.034364924</v>
      </c>
    </row>
    <row r="103" spans="1:7">
      <c r="A103">
        <v>101</v>
      </c>
      <c r="B103">
        <v>11576057.15357116</v>
      </c>
      <c r="C103">
        <v>917809.8526664891</v>
      </c>
      <c r="D103">
        <v>3664637.926332206</v>
      </c>
      <c r="E103">
        <v>3925220.065296556</v>
      </c>
      <c r="F103">
        <v>579261.6681236344</v>
      </c>
      <c r="G103">
        <v>2489127.641152278</v>
      </c>
    </row>
    <row r="104" spans="1:7">
      <c r="A104">
        <v>102</v>
      </c>
      <c r="B104">
        <v>11560962.43743745</v>
      </c>
      <c r="C104">
        <v>926062.4857806949</v>
      </c>
      <c r="D104">
        <v>3653705.704474424</v>
      </c>
      <c r="E104">
        <v>3925220.065296556</v>
      </c>
      <c r="F104">
        <v>571681.8655507534</v>
      </c>
      <c r="G104">
        <v>2484292.316335024</v>
      </c>
    </row>
    <row r="105" spans="1:7">
      <c r="A105">
        <v>103</v>
      </c>
      <c r="B105">
        <v>11546208.53207592</v>
      </c>
      <c r="C105">
        <v>933429.1041598541</v>
      </c>
      <c r="D105">
        <v>3642223.422197429</v>
      </c>
      <c r="E105">
        <v>3925220.065296556</v>
      </c>
      <c r="F105">
        <v>565598.8206486513</v>
      </c>
      <c r="G105">
        <v>2479737.119773432</v>
      </c>
    </row>
    <row r="106" spans="1:7">
      <c r="A106">
        <v>104</v>
      </c>
      <c r="B106">
        <v>11532539.27772547</v>
      </c>
      <c r="C106">
        <v>941750.0180405735</v>
      </c>
      <c r="D106">
        <v>3632210.341667893</v>
      </c>
      <c r="E106">
        <v>3925220.065296556</v>
      </c>
      <c r="F106">
        <v>558170.7166583665</v>
      </c>
      <c r="G106">
        <v>2475188.136062085</v>
      </c>
    </row>
    <row r="107" spans="1:7">
      <c r="A107">
        <v>105</v>
      </c>
      <c r="B107">
        <v>11519161.96067072</v>
      </c>
      <c r="C107">
        <v>948405.4475937827</v>
      </c>
      <c r="D107">
        <v>3621266.056128169</v>
      </c>
      <c r="E107">
        <v>3925220.065296556</v>
      </c>
      <c r="F107">
        <v>553321.4635176699</v>
      </c>
      <c r="G107">
        <v>2470948.928134542</v>
      </c>
    </row>
    <row r="108" spans="1:7">
      <c r="A108">
        <v>106</v>
      </c>
      <c r="B108">
        <v>11507264.09157651</v>
      </c>
      <c r="C108">
        <v>955197.357006215</v>
      </c>
      <c r="D108">
        <v>3611806.661108761</v>
      </c>
      <c r="E108">
        <v>3925220.065296556</v>
      </c>
      <c r="F108">
        <v>547964.5365495125</v>
      </c>
      <c r="G108">
        <v>2467075.471615467</v>
      </c>
    </row>
    <row r="109" spans="1:7">
      <c r="A109">
        <v>107</v>
      </c>
      <c r="B109">
        <v>11494148.23685899</v>
      </c>
      <c r="C109">
        <v>963897.3520886479</v>
      </c>
      <c r="D109">
        <v>3601699.982481572</v>
      </c>
      <c r="E109">
        <v>3925220.065296556</v>
      </c>
      <c r="F109">
        <v>540712.9182992397</v>
      </c>
      <c r="G109">
        <v>2462617.918692976</v>
      </c>
    </row>
    <row r="110" spans="1:7">
      <c r="A110">
        <v>108</v>
      </c>
      <c r="B110">
        <v>11481835.8711095</v>
      </c>
      <c r="C110">
        <v>970796.2231612899</v>
      </c>
      <c r="D110">
        <v>3591309.947358496</v>
      </c>
      <c r="E110">
        <v>3925220.065296556</v>
      </c>
      <c r="F110">
        <v>535853.8001310983</v>
      </c>
      <c r="G110">
        <v>2458655.83516206</v>
      </c>
    </row>
    <row r="111" spans="1:7">
      <c r="A111">
        <v>109</v>
      </c>
      <c r="B111">
        <v>11472119.48159815</v>
      </c>
      <c r="C111">
        <v>978179.8141665966</v>
      </c>
      <c r="D111">
        <v>3583827.236828548</v>
      </c>
      <c r="E111">
        <v>3925220.065296556</v>
      </c>
      <c r="F111">
        <v>529746.2457595738</v>
      </c>
      <c r="G111">
        <v>2455146.119546876</v>
      </c>
    </row>
    <row r="112" spans="1:7">
      <c r="A112">
        <v>110</v>
      </c>
      <c r="B112">
        <v>11460567.42159944</v>
      </c>
      <c r="C112">
        <v>985283.4471254795</v>
      </c>
      <c r="D112">
        <v>3573921.892351502</v>
      </c>
      <c r="E112">
        <v>3925220.065296556</v>
      </c>
      <c r="F112">
        <v>524843.353325516</v>
      </c>
      <c r="G112">
        <v>2451298.663500384</v>
      </c>
    </row>
    <row r="113" spans="1:7">
      <c r="A113">
        <v>111</v>
      </c>
      <c r="B113">
        <v>11449329.89106495</v>
      </c>
      <c r="C113">
        <v>993479.330030187</v>
      </c>
      <c r="D113">
        <v>3564584.209561554</v>
      </c>
      <c r="E113">
        <v>3925220.065296556</v>
      </c>
      <c r="F113">
        <v>518774.2984956709</v>
      </c>
      <c r="G113">
        <v>2447271.987680986</v>
      </c>
    </row>
    <row r="114" spans="1:7">
      <c r="A114">
        <v>112</v>
      </c>
      <c r="B114">
        <v>11438766.83385319</v>
      </c>
      <c r="C114">
        <v>1000088.926280135</v>
      </c>
      <c r="D114">
        <v>3555151.225487892</v>
      </c>
      <c r="E114">
        <v>3925220.065296556</v>
      </c>
      <c r="F114">
        <v>514559.3347602629</v>
      </c>
      <c r="G114">
        <v>2443747.282028345</v>
      </c>
    </row>
    <row r="115" spans="1:7">
      <c r="A115">
        <v>113</v>
      </c>
      <c r="B115">
        <v>11428615.1167349</v>
      </c>
      <c r="C115">
        <v>1008501.752273112</v>
      </c>
      <c r="D115">
        <v>3546594.737257967</v>
      </c>
      <c r="E115">
        <v>3925220.065296556</v>
      </c>
      <c r="F115">
        <v>508282.4884593281</v>
      </c>
      <c r="G115">
        <v>2440016.073447933</v>
      </c>
    </row>
    <row r="116" spans="1:7">
      <c r="A116">
        <v>114</v>
      </c>
      <c r="B116">
        <v>11419657.52803556</v>
      </c>
      <c r="C116">
        <v>1015474.739933585</v>
      </c>
      <c r="D116">
        <v>3538675.594122327</v>
      </c>
      <c r="E116">
        <v>3925220.065296556</v>
      </c>
      <c r="F116">
        <v>503519.6622705171</v>
      </c>
      <c r="G116">
        <v>2436767.466412577</v>
      </c>
    </row>
    <row r="117" spans="1:7">
      <c r="A117">
        <v>115</v>
      </c>
      <c r="B117">
        <v>11409589.49320789</v>
      </c>
      <c r="C117">
        <v>1022482.964533068</v>
      </c>
      <c r="D117">
        <v>3529320.102163006</v>
      </c>
      <c r="E117">
        <v>3925220.065296556</v>
      </c>
      <c r="F117">
        <v>499318.5558636726</v>
      </c>
      <c r="G117">
        <v>2433247.805351593</v>
      </c>
    </row>
    <row r="118" spans="1:7">
      <c r="A118">
        <v>116</v>
      </c>
      <c r="B118">
        <v>11400198.25854955</v>
      </c>
      <c r="C118">
        <v>1030875.219468954</v>
      </c>
      <c r="D118">
        <v>3520922.094682815</v>
      </c>
      <c r="E118">
        <v>3925220.065296556</v>
      </c>
      <c r="F118">
        <v>493564.7436106558</v>
      </c>
      <c r="G118">
        <v>2429616.135490567</v>
      </c>
    </row>
    <row r="119" spans="1:7">
      <c r="A119">
        <v>117</v>
      </c>
      <c r="B119">
        <v>11392657.57325243</v>
      </c>
      <c r="C119">
        <v>1035915.910516067</v>
      </c>
      <c r="D119">
        <v>3513556.759686834</v>
      </c>
      <c r="E119">
        <v>3925220.065296556</v>
      </c>
      <c r="F119">
        <v>490912.2254829441</v>
      </c>
      <c r="G119">
        <v>2427052.612270028</v>
      </c>
    </row>
    <row r="120" spans="1:7">
      <c r="A120">
        <v>118</v>
      </c>
      <c r="B120">
        <v>11383911.04817805</v>
      </c>
      <c r="C120">
        <v>1044002.540684052</v>
      </c>
      <c r="D120">
        <v>3505411.629266479</v>
      </c>
      <c r="E120">
        <v>3925220.065296556</v>
      </c>
      <c r="F120">
        <v>485641.2550256547</v>
      </c>
      <c r="G120">
        <v>2423635.557905304</v>
      </c>
    </row>
    <row r="121" spans="1:7">
      <c r="A121">
        <v>119</v>
      </c>
      <c r="B121">
        <v>11375298.34757116</v>
      </c>
      <c r="C121">
        <v>1051098.393468822</v>
      </c>
      <c r="D121">
        <v>3496980.230628341</v>
      </c>
      <c r="E121">
        <v>3925220.065296556</v>
      </c>
      <c r="F121">
        <v>481516.0038552974</v>
      </c>
      <c r="G121">
        <v>2420483.654322148</v>
      </c>
    </row>
    <row r="122" spans="1:7">
      <c r="A122">
        <v>120</v>
      </c>
      <c r="B122">
        <v>11367320.66660787</v>
      </c>
      <c r="C122">
        <v>1059360.241014481</v>
      </c>
      <c r="D122">
        <v>3489329.042242388</v>
      </c>
      <c r="E122">
        <v>3925220.065296556</v>
      </c>
      <c r="F122">
        <v>476217.7373292217</v>
      </c>
      <c r="G122">
        <v>2417193.580725225</v>
      </c>
    </row>
    <row r="123" spans="1:7">
      <c r="A123">
        <v>121</v>
      </c>
      <c r="B123">
        <v>11359506.76845968</v>
      </c>
      <c r="C123">
        <v>1065673.09623609</v>
      </c>
      <c r="D123">
        <v>3481334.098291773</v>
      </c>
      <c r="E123">
        <v>3925220.065296556</v>
      </c>
      <c r="F123">
        <v>472996.2697739254</v>
      </c>
      <c r="G123">
        <v>2414283.238861338</v>
      </c>
    </row>
    <row r="124" spans="1:7">
      <c r="A124">
        <v>122</v>
      </c>
      <c r="B124">
        <v>11352631.23012106</v>
      </c>
      <c r="C124">
        <v>1072108.36489003</v>
      </c>
      <c r="D124">
        <v>3474316.396985292</v>
      </c>
      <c r="E124">
        <v>3925220.065296556</v>
      </c>
      <c r="F124">
        <v>469398.6876836729</v>
      </c>
      <c r="G124">
        <v>2411587.715265511</v>
      </c>
    </row>
    <row r="125" spans="1:7">
      <c r="A125">
        <v>123</v>
      </c>
      <c r="B125">
        <v>11345051.82727307</v>
      </c>
      <c r="C125">
        <v>1080663.138228349</v>
      </c>
      <c r="D125">
        <v>3466589.805493076</v>
      </c>
      <c r="E125">
        <v>3925220.065296556</v>
      </c>
      <c r="F125">
        <v>464221.6883491869</v>
      </c>
      <c r="G125">
        <v>2408357.129905901</v>
      </c>
    </row>
    <row r="126" spans="1:7">
      <c r="A126">
        <v>124</v>
      </c>
      <c r="B126">
        <v>11337846.61287897</v>
      </c>
      <c r="C126">
        <v>1087262.391584196</v>
      </c>
      <c r="D126">
        <v>3458865.927076403</v>
      </c>
      <c r="E126">
        <v>3925220.065296556</v>
      </c>
      <c r="F126">
        <v>460908.6276716383</v>
      </c>
      <c r="G126">
        <v>2405589.601250182</v>
      </c>
    </row>
    <row r="127" spans="1:7">
      <c r="A127">
        <v>125</v>
      </c>
      <c r="B127">
        <v>11332238.53564802</v>
      </c>
      <c r="C127">
        <v>1094598.394092667</v>
      </c>
      <c r="D127">
        <v>3452976.060604145</v>
      </c>
      <c r="E127">
        <v>3925220.065296556</v>
      </c>
      <c r="F127">
        <v>456460.5957539385</v>
      </c>
      <c r="G127">
        <v>2402983.419900715</v>
      </c>
    </row>
    <row r="128" spans="1:7">
      <c r="A128">
        <v>126</v>
      </c>
      <c r="B128">
        <v>11325591.80880931</v>
      </c>
      <c r="C128">
        <v>1101249.986891431</v>
      </c>
      <c r="D128">
        <v>3445628.06788029</v>
      </c>
      <c r="E128">
        <v>3925220.065296556</v>
      </c>
      <c r="F128">
        <v>453177.5942429127</v>
      </c>
      <c r="G128">
        <v>2400316.094498124</v>
      </c>
    </row>
    <row r="129" spans="1:7">
      <c r="A129">
        <v>127</v>
      </c>
      <c r="B129">
        <v>11319116.87858737</v>
      </c>
      <c r="C129">
        <v>1109212.939997622</v>
      </c>
      <c r="D129">
        <v>3438435.743034389</v>
      </c>
      <c r="E129">
        <v>3925220.065296556</v>
      </c>
      <c r="F129">
        <v>448859.1420808902</v>
      </c>
      <c r="G129">
        <v>2397388.988177909</v>
      </c>
    </row>
    <row r="130" spans="1:7">
      <c r="A130">
        <v>128</v>
      </c>
      <c r="B130">
        <v>11312996.89358378</v>
      </c>
      <c r="C130">
        <v>1115356.904089745</v>
      </c>
      <c r="D130">
        <v>3431399.072067105</v>
      </c>
      <c r="E130">
        <v>3925220.065296556</v>
      </c>
      <c r="F130">
        <v>446078.9112493075</v>
      </c>
      <c r="G130">
        <v>2394941.940881065</v>
      </c>
    </row>
    <row r="131" spans="1:7">
      <c r="A131">
        <v>129</v>
      </c>
      <c r="B131">
        <v>11307167.31946168</v>
      </c>
      <c r="C131">
        <v>1123609.381059076</v>
      </c>
      <c r="D131">
        <v>3424645.057708925</v>
      </c>
      <c r="E131">
        <v>3925220.065296556</v>
      </c>
      <c r="F131">
        <v>441521.7841172447</v>
      </c>
      <c r="G131">
        <v>2392171.031279877</v>
      </c>
    </row>
    <row r="132" spans="1:7">
      <c r="A132">
        <v>130</v>
      </c>
      <c r="B132">
        <v>11302113.02305348</v>
      </c>
      <c r="C132">
        <v>1130277.547109429</v>
      </c>
      <c r="D132">
        <v>3418630.753007929</v>
      </c>
      <c r="E132">
        <v>3925220.065296556</v>
      </c>
      <c r="F132">
        <v>438144.0379398557</v>
      </c>
      <c r="G132">
        <v>2389840.619699712</v>
      </c>
    </row>
    <row r="133" spans="1:7">
      <c r="A133">
        <v>131</v>
      </c>
      <c r="B133">
        <v>11296358.79865724</v>
      </c>
      <c r="C133">
        <v>1136682.374236836</v>
      </c>
      <c r="D133">
        <v>3411643.46734123</v>
      </c>
      <c r="E133">
        <v>3925220.065296556</v>
      </c>
      <c r="F133">
        <v>435405.8303122739</v>
      </c>
      <c r="G133">
        <v>2387407.061470347</v>
      </c>
    </row>
    <row r="134" spans="1:7">
      <c r="A134">
        <v>132</v>
      </c>
      <c r="B134">
        <v>11290968.71828458</v>
      </c>
      <c r="C134">
        <v>1144852.25439827</v>
      </c>
      <c r="D134">
        <v>3404959.094302757</v>
      </c>
      <c r="E134">
        <v>3925220.065296556</v>
      </c>
      <c r="F134">
        <v>431239.8744998248</v>
      </c>
      <c r="G134">
        <v>2384697.429787172</v>
      </c>
    </row>
    <row r="135" spans="1:7">
      <c r="A135">
        <v>133</v>
      </c>
      <c r="B135">
        <v>11286671.41470145</v>
      </c>
      <c r="C135">
        <v>1149298.670144852</v>
      </c>
      <c r="D135">
        <v>3399548.658053471</v>
      </c>
      <c r="E135">
        <v>3925220.065296556</v>
      </c>
      <c r="F135">
        <v>429629.5771065896</v>
      </c>
      <c r="G135">
        <v>2382974.444099982</v>
      </c>
    </row>
    <row r="136" spans="1:7">
      <c r="A136">
        <v>134</v>
      </c>
      <c r="B136">
        <v>11281749.96963556</v>
      </c>
      <c r="C136">
        <v>1157049.931404369</v>
      </c>
      <c r="D136">
        <v>3393173.858000796</v>
      </c>
      <c r="E136">
        <v>3925220.065296556</v>
      </c>
      <c r="F136">
        <v>425846.2787411294</v>
      </c>
      <c r="G136">
        <v>2380459.836192713</v>
      </c>
    </row>
    <row r="137" spans="1:7">
      <c r="A137">
        <v>135</v>
      </c>
      <c r="B137">
        <v>11276869.25842816</v>
      </c>
      <c r="C137">
        <v>1163590.165714326</v>
      </c>
      <c r="D137">
        <v>3386753.16869186</v>
      </c>
      <c r="E137">
        <v>3925220.065296556</v>
      </c>
      <c r="F137">
        <v>423067.1580142102</v>
      </c>
      <c r="G137">
        <v>2378238.700711213</v>
      </c>
    </row>
    <row r="138" spans="1:7">
      <c r="A138">
        <v>136</v>
      </c>
      <c r="B138">
        <v>11272378.97511275</v>
      </c>
      <c r="C138">
        <v>1171650.822652403</v>
      </c>
      <c r="D138">
        <v>3380605.115123943</v>
      </c>
      <c r="E138">
        <v>3925220.065296556</v>
      </c>
      <c r="F138">
        <v>419147.8588422462</v>
      </c>
      <c r="G138">
        <v>2375755.113197598</v>
      </c>
    </row>
    <row r="139" spans="1:7">
      <c r="A139">
        <v>137</v>
      </c>
      <c r="B139">
        <v>11267970.17510937</v>
      </c>
      <c r="C139">
        <v>1177284.152357785</v>
      </c>
      <c r="D139">
        <v>3374611.333311392</v>
      </c>
      <c r="E139">
        <v>3925220.065296556</v>
      </c>
      <c r="F139">
        <v>417105.9449299565</v>
      </c>
      <c r="G139">
        <v>2373748.679213679</v>
      </c>
    </row>
    <row r="140" spans="1:7">
      <c r="A140">
        <v>138</v>
      </c>
      <c r="B140">
        <v>11264159.50478166</v>
      </c>
      <c r="C140">
        <v>1183064.986904737</v>
      </c>
      <c r="D140">
        <v>3369274.539260245</v>
      </c>
      <c r="E140">
        <v>3925220.065296556</v>
      </c>
      <c r="F140">
        <v>414740.7798362302</v>
      </c>
      <c r="G140">
        <v>2371859.13348389</v>
      </c>
    </row>
    <row r="141" spans="1:7">
      <c r="A141">
        <v>139</v>
      </c>
      <c r="B141">
        <v>11259961.11695588</v>
      </c>
      <c r="C141">
        <v>1191317.012808274</v>
      </c>
      <c r="D141">
        <v>3363074.598184482</v>
      </c>
      <c r="E141">
        <v>3925220.065296556</v>
      </c>
      <c r="F141">
        <v>410926.4452234449</v>
      </c>
      <c r="G141">
        <v>2369422.995443122</v>
      </c>
    </row>
    <row r="142" spans="1:7">
      <c r="A142">
        <v>140</v>
      </c>
      <c r="B142">
        <v>11255918.83179124</v>
      </c>
      <c r="C142">
        <v>1197264.5402143</v>
      </c>
      <c r="D142">
        <v>3357186.669073497</v>
      </c>
      <c r="E142">
        <v>3925220.065296556</v>
      </c>
      <c r="F142">
        <v>408760.624657579</v>
      </c>
      <c r="G142">
        <v>2367486.932549313</v>
      </c>
    </row>
    <row r="143" spans="1:7">
      <c r="A143">
        <v>141</v>
      </c>
      <c r="B143">
        <v>11252861.59000759</v>
      </c>
      <c r="C143">
        <v>1204398.422421108</v>
      </c>
      <c r="D143">
        <v>3352341.757029636</v>
      </c>
      <c r="E143">
        <v>3925220.065296556</v>
      </c>
      <c r="F143">
        <v>405422.2412241729</v>
      </c>
      <c r="G143">
        <v>2365479.104036116</v>
      </c>
    </row>
    <row r="144" spans="1:7">
      <c r="A144">
        <v>142</v>
      </c>
      <c r="B144">
        <v>11249220.205548</v>
      </c>
      <c r="C144">
        <v>1210230.315118025</v>
      </c>
      <c r="D144">
        <v>3346792.007306235</v>
      </c>
      <c r="E144">
        <v>3925220.065296556</v>
      </c>
      <c r="F144">
        <v>403335.4065943792</v>
      </c>
      <c r="G144">
        <v>2363642.411232809</v>
      </c>
    </row>
    <row r="145" spans="1:7">
      <c r="A145">
        <v>143</v>
      </c>
      <c r="B145">
        <v>11245682.81055971</v>
      </c>
      <c r="C145">
        <v>1217722.494131247</v>
      </c>
      <c r="D145">
        <v>3341046.038838444</v>
      </c>
      <c r="E145">
        <v>3925220.065296556</v>
      </c>
      <c r="F145">
        <v>400234.112415039</v>
      </c>
      <c r="G145">
        <v>2361460.099878422</v>
      </c>
    </row>
    <row r="146" spans="1:7">
      <c r="A146">
        <v>144</v>
      </c>
      <c r="B146">
        <v>11242318.86859771</v>
      </c>
      <c r="C146">
        <v>1222964.453996197</v>
      </c>
      <c r="D146">
        <v>3335756.114876549</v>
      </c>
      <c r="E146">
        <v>3925220.065296556</v>
      </c>
      <c r="F146">
        <v>398575.6627800149</v>
      </c>
      <c r="G146">
        <v>2359802.571648397</v>
      </c>
    </row>
    <row r="147" spans="1:7">
      <c r="A147">
        <v>145</v>
      </c>
      <c r="B147">
        <v>11239162.85905948</v>
      </c>
      <c r="C147">
        <v>1230845.464721593</v>
      </c>
      <c r="D147">
        <v>3330202.040272584</v>
      </c>
      <c r="E147">
        <v>3925220.065296556</v>
      </c>
      <c r="F147">
        <v>395210.259661675</v>
      </c>
      <c r="G147">
        <v>2357685.029107075</v>
      </c>
    </row>
    <row r="148" spans="1:7">
      <c r="A148">
        <v>146</v>
      </c>
      <c r="B148">
        <v>11236503.51371484</v>
      </c>
      <c r="C148">
        <v>1236950.430588861</v>
      </c>
      <c r="D148">
        <v>3325511.299994901</v>
      </c>
      <c r="E148">
        <v>3925220.065296556</v>
      </c>
      <c r="F148">
        <v>392828.8744390743</v>
      </c>
      <c r="G148">
        <v>2355992.843395443</v>
      </c>
    </row>
    <row r="149" spans="1:7">
      <c r="A149">
        <v>147</v>
      </c>
      <c r="B149">
        <v>11233409.69878661</v>
      </c>
      <c r="C149">
        <v>1242254.830802354</v>
      </c>
      <c r="D149">
        <v>3320298.443301748</v>
      </c>
      <c r="E149">
        <v>3925220.065296556</v>
      </c>
      <c r="F149">
        <v>391263.3359959871</v>
      </c>
      <c r="G149">
        <v>2354373.023389964</v>
      </c>
    </row>
    <row r="150" spans="1:7">
      <c r="A150">
        <v>148</v>
      </c>
      <c r="B150">
        <v>11230513.24909195</v>
      </c>
      <c r="C150">
        <v>1249918.668514048</v>
      </c>
      <c r="D150">
        <v>3314809.207009873</v>
      </c>
      <c r="E150">
        <v>3925220.065296556</v>
      </c>
      <c r="F150">
        <v>388249.69907858</v>
      </c>
      <c r="G150">
        <v>2352315.609192897</v>
      </c>
    </row>
    <row r="151" spans="1:7">
      <c r="A151">
        <v>149</v>
      </c>
      <c r="B151">
        <v>11228231.75088455</v>
      </c>
      <c r="C151">
        <v>1253283.286687304</v>
      </c>
      <c r="D151">
        <v>3310939.940214645</v>
      </c>
      <c r="E151">
        <v>3925220.065296556</v>
      </c>
      <c r="F151">
        <v>387534.919850503</v>
      </c>
      <c r="G151">
        <v>2351253.538835543</v>
      </c>
    </row>
    <row r="152" spans="1:7">
      <c r="A152">
        <v>150</v>
      </c>
      <c r="B152">
        <v>11225661.87361319</v>
      </c>
      <c r="C152">
        <v>1260392.446028913</v>
      </c>
      <c r="D152">
        <v>3305816.777683421</v>
      </c>
      <c r="E152">
        <v>3925220.065296556</v>
      </c>
      <c r="F152">
        <v>384849.7933940574</v>
      </c>
      <c r="G152">
        <v>2349382.791210244</v>
      </c>
    </row>
    <row r="153" spans="1:7">
      <c r="A153">
        <v>151</v>
      </c>
      <c r="B153">
        <v>11223089.65738503</v>
      </c>
      <c r="C153">
        <v>1265886.887444034</v>
      </c>
      <c r="D153">
        <v>3300934.897403601</v>
      </c>
      <c r="E153">
        <v>3925220.065296556</v>
      </c>
      <c r="F153">
        <v>383169.5747477162</v>
      </c>
      <c r="G153">
        <v>2347878.232493124</v>
      </c>
    </row>
    <row r="154" spans="1:7">
      <c r="A154">
        <v>152</v>
      </c>
      <c r="B154">
        <v>11220759.4489427</v>
      </c>
      <c r="C154">
        <v>1273487.804356238</v>
      </c>
      <c r="D154">
        <v>3295824.889123722</v>
      </c>
      <c r="E154">
        <v>3925220.065296556</v>
      </c>
      <c r="F154">
        <v>380260.4660459374</v>
      </c>
      <c r="G154">
        <v>2345966.224120245</v>
      </c>
    </row>
    <row r="155" spans="1:7">
      <c r="A155">
        <v>153</v>
      </c>
      <c r="B155">
        <v>11218456.87246524</v>
      </c>
      <c r="C155">
        <v>1277879.686136938</v>
      </c>
      <c r="D155">
        <v>3291431.189412458</v>
      </c>
      <c r="E155">
        <v>3925220.065296556</v>
      </c>
      <c r="F155">
        <v>379246.1405246747</v>
      </c>
      <c r="G155">
        <v>2344679.791094613</v>
      </c>
    </row>
    <row r="156" spans="1:7">
      <c r="A156">
        <v>154</v>
      </c>
      <c r="B156">
        <v>11216518.83135496</v>
      </c>
      <c r="C156">
        <v>1282502.592690228</v>
      </c>
      <c r="D156">
        <v>3287453.500272506</v>
      </c>
      <c r="E156">
        <v>3925220.065296556</v>
      </c>
      <c r="F156">
        <v>377909.7640627928</v>
      </c>
      <c r="G156">
        <v>2343432.909032875</v>
      </c>
    </row>
    <row r="157" spans="1:7">
      <c r="A157">
        <v>155</v>
      </c>
      <c r="B157">
        <v>11214394.7553171</v>
      </c>
      <c r="C157">
        <v>1290131.012755071</v>
      </c>
      <c r="D157">
        <v>3282340.768774503</v>
      </c>
      <c r="E157">
        <v>3925220.065296556</v>
      </c>
      <c r="F157">
        <v>375127.2358641525</v>
      </c>
      <c r="G157">
        <v>2341575.672626814</v>
      </c>
    </row>
    <row r="158" spans="1:7">
      <c r="A158">
        <v>156</v>
      </c>
      <c r="B158">
        <v>11212313.17984273</v>
      </c>
      <c r="C158">
        <v>1294828.859090565</v>
      </c>
      <c r="D158">
        <v>3277951.466019554</v>
      </c>
      <c r="E158">
        <v>3925220.065296556</v>
      </c>
      <c r="F158">
        <v>373989.9962093265</v>
      </c>
      <c r="G158">
        <v>2340322.793226734</v>
      </c>
    </row>
    <row r="159" spans="1:7">
      <c r="A159">
        <v>157</v>
      </c>
      <c r="B159">
        <v>11210809.87034496</v>
      </c>
      <c r="C159">
        <v>1301494.114166996</v>
      </c>
      <c r="D159">
        <v>3273848.99078216</v>
      </c>
      <c r="E159">
        <v>3925220.065296556</v>
      </c>
      <c r="F159">
        <v>371492.8488250948</v>
      </c>
      <c r="G159">
        <v>2338753.851274151</v>
      </c>
    </row>
    <row r="160" spans="1:7">
      <c r="A160">
        <v>158</v>
      </c>
      <c r="B160">
        <v>11208998.2641569</v>
      </c>
      <c r="C160">
        <v>1305875.411803306</v>
      </c>
      <c r="D160">
        <v>3269817.419364504</v>
      </c>
      <c r="E160">
        <v>3925220.065296556</v>
      </c>
      <c r="F160">
        <v>370474.0196462675</v>
      </c>
      <c r="G160">
        <v>2337611.348046264</v>
      </c>
    </row>
    <row r="161" spans="1:7">
      <c r="A161">
        <v>159</v>
      </c>
      <c r="B161">
        <v>11207252.87385583</v>
      </c>
      <c r="C161">
        <v>1312441.46467412</v>
      </c>
      <c r="D161">
        <v>3265201.931242354</v>
      </c>
      <c r="E161">
        <v>3925220.065296556</v>
      </c>
      <c r="F161">
        <v>368376.268575659</v>
      </c>
      <c r="G161">
        <v>2336013.144067137</v>
      </c>
    </row>
    <row r="162" spans="1:7">
      <c r="A162">
        <v>160</v>
      </c>
      <c r="B162">
        <v>11205577.60623631</v>
      </c>
      <c r="C162">
        <v>1316034.532880219</v>
      </c>
      <c r="D162">
        <v>3261471.415366386</v>
      </c>
      <c r="E162">
        <v>3925220.065296556</v>
      </c>
      <c r="F162">
        <v>367797.5932059339</v>
      </c>
      <c r="G162">
        <v>2335053.999487215</v>
      </c>
    </row>
    <row r="163" spans="1:7">
      <c r="A163">
        <v>161</v>
      </c>
      <c r="B163">
        <v>11204040.4289784</v>
      </c>
      <c r="C163">
        <v>1323096.952750231</v>
      </c>
      <c r="D163">
        <v>3256846.565361755</v>
      </c>
      <c r="E163">
        <v>3925220.065296556</v>
      </c>
      <c r="F163">
        <v>365419.5023820491</v>
      </c>
      <c r="G163">
        <v>2333457.343187808</v>
      </c>
    </row>
    <row r="164" spans="1:7">
      <c r="A164">
        <v>162</v>
      </c>
      <c r="B164">
        <v>11202798.58852539</v>
      </c>
      <c r="C164">
        <v>1328242.858461374</v>
      </c>
      <c r="D164">
        <v>3253201.23797138</v>
      </c>
      <c r="E164">
        <v>3925220.065296556</v>
      </c>
      <c r="F164">
        <v>363865.5519176457</v>
      </c>
      <c r="G164">
        <v>2332268.874878437</v>
      </c>
    </row>
    <row r="165" spans="1:7">
      <c r="A165">
        <v>163</v>
      </c>
      <c r="B165">
        <v>11201312.9345502</v>
      </c>
      <c r="C165">
        <v>1331603.266447043</v>
      </c>
      <c r="D165">
        <v>3249642.675574591</v>
      </c>
      <c r="E165">
        <v>3925220.065296556</v>
      </c>
      <c r="F165">
        <v>363455.4090849877</v>
      </c>
      <c r="G165">
        <v>2331391.518147022</v>
      </c>
    </row>
    <row r="166" spans="1:7">
      <c r="A166">
        <v>164</v>
      </c>
      <c r="B166">
        <v>11199925.38370673</v>
      </c>
      <c r="C166">
        <v>1338186.45670196</v>
      </c>
      <c r="D166">
        <v>3245169.809056087</v>
      </c>
      <c r="E166">
        <v>3925220.065296556</v>
      </c>
      <c r="F166">
        <v>361461.107628428</v>
      </c>
      <c r="G166">
        <v>2329887.945023696</v>
      </c>
    </row>
    <row r="167" spans="1:7">
      <c r="A167">
        <v>165</v>
      </c>
      <c r="B167">
        <v>11198853.92376356</v>
      </c>
      <c r="C167">
        <v>1339762.302081711</v>
      </c>
      <c r="D167">
        <v>3242769.597804886</v>
      </c>
      <c r="E167">
        <v>3925220.065296556</v>
      </c>
      <c r="F167">
        <v>361660.0037761187</v>
      </c>
      <c r="G167">
        <v>2329441.954804289</v>
      </c>
    </row>
    <row r="168" spans="1:7">
      <c r="A168">
        <v>166</v>
      </c>
      <c r="B168">
        <v>11197674.42625125</v>
      </c>
      <c r="C168">
        <v>1345670.333097451</v>
      </c>
      <c r="D168">
        <v>3238718.75074339</v>
      </c>
      <c r="E168">
        <v>3925220.065296556</v>
      </c>
      <c r="F168">
        <v>359948.1257417673</v>
      </c>
      <c r="G168">
        <v>2328117.151372083</v>
      </c>
    </row>
    <row r="169" spans="1:7">
      <c r="A169">
        <v>167</v>
      </c>
      <c r="B169">
        <v>11196483.98469586</v>
      </c>
      <c r="C169">
        <v>1349311.230704618</v>
      </c>
      <c r="D169">
        <v>3235306.367063821</v>
      </c>
      <c r="E169">
        <v>3925220.065296556</v>
      </c>
      <c r="F169">
        <v>359362.2468063569</v>
      </c>
      <c r="G169">
        <v>2327284.074824514</v>
      </c>
    </row>
    <row r="170" spans="1:7">
      <c r="A170">
        <v>168</v>
      </c>
      <c r="B170">
        <v>11195428.49218095</v>
      </c>
      <c r="C170">
        <v>1355956.889207554</v>
      </c>
      <c r="D170">
        <v>3231062.313450468</v>
      </c>
      <c r="E170">
        <v>3925220.065296556</v>
      </c>
      <c r="F170">
        <v>357336.5200290458</v>
      </c>
      <c r="G170">
        <v>2325852.704197333</v>
      </c>
    </row>
    <row r="171" spans="1:7">
      <c r="A171">
        <v>169</v>
      </c>
      <c r="B171">
        <v>11194383.16953783</v>
      </c>
      <c r="C171">
        <v>1358293.27626104</v>
      </c>
      <c r="D171">
        <v>3228237.082553587</v>
      </c>
      <c r="E171">
        <v>3925220.065296556</v>
      </c>
      <c r="F171">
        <v>357382.7081938565</v>
      </c>
      <c r="G171">
        <v>2325250.037232792</v>
      </c>
    </row>
    <row r="172" spans="1:7">
      <c r="A172">
        <v>170</v>
      </c>
      <c r="B172">
        <v>11193541.19497687</v>
      </c>
      <c r="C172">
        <v>1360997.668588415</v>
      </c>
      <c r="D172">
        <v>3225634.220568776</v>
      </c>
      <c r="E172">
        <v>3925220.065296556</v>
      </c>
      <c r="F172">
        <v>357069.4892722671</v>
      </c>
      <c r="G172">
        <v>2324619.751250857</v>
      </c>
    </row>
    <row r="173" spans="1:7">
      <c r="A173">
        <v>171</v>
      </c>
      <c r="B173">
        <v>11192623.30824983</v>
      </c>
      <c r="C173">
        <v>1367440.724252005</v>
      </c>
      <c r="D173">
        <v>3221487.552758923</v>
      </c>
      <c r="E173">
        <v>3925220.065296556</v>
      </c>
      <c r="F173">
        <v>355208.6089088023</v>
      </c>
      <c r="G173">
        <v>2323266.357033541</v>
      </c>
    </row>
    <row r="174" spans="1:7">
      <c r="A174">
        <v>172</v>
      </c>
      <c r="B174">
        <v>11191710.44216141</v>
      </c>
      <c r="C174">
        <v>1370065.416425079</v>
      </c>
      <c r="D174">
        <v>3218599.419882928</v>
      </c>
      <c r="E174">
        <v>3925220.065296556</v>
      </c>
      <c r="F174">
        <v>355145.4066064038</v>
      </c>
      <c r="G174">
        <v>2322680.133950443</v>
      </c>
    </row>
    <row r="175" spans="1:7">
      <c r="A175">
        <v>173</v>
      </c>
      <c r="B175">
        <v>11191085.82465697</v>
      </c>
      <c r="C175">
        <v>1375822.69001249</v>
      </c>
      <c r="D175">
        <v>3215170.337122913</v>
      </c>
      <c r="E175">
        <v>3925220.065296556</v>
      </c>
      <c r="F175">
        <v>353380.1080539453</v>
      </c>
      <c r="G175">
        <v>2321492.624171064</v>
      </c>
    </row>
    <row r="176" spans="1:7">
      <c r="A176">
        <v>174</v>
      </c>
      <c r="B176">
        <v>11190339.74661856</v>
      </c>
      <c r="C176">
        <v>1377997.693104389</v>
      </c>
      <c r="D176">
        <v>3212678.090928324</v>
      </c>
      <c r="E176">
        <v>3925220.065296556</v>
      </c>
      <c r="F176">
        <v>353425.6003596899</v>
      </c>
      <c r="G176">
        <v>2321018.2969296</v>
      </c>
    </row>
    <row r="177" spans="1:7">
      <c r="A177">
        <v>175</v>
      </c>
      <c r="B177">
        <v>11189628.14597244</v>
      </c>
      <c r="C177">
        <v>1383040.609105531</v>
      </c>
      <c r="D177">
        <v>3209161.316162244</v>
      </c>
      <c r="E177">
        <v>3925220.065296556</v>
      </c>
      <c r="F177">
        <v>352255.1000348995</v>
      </c>
      <c r="G177">
        <v>2319951.05537321</v>
      </c>
    </row>
    <row r="178" spans="1:7">
      <c r="A178">
        <v>176</v>
      </c>
      <c r="B178">
        <v>11188956.71936303</v>
      </c>
      <c r="C178">
        <v>1384096.04174915</v>
      </c>
      <c r="D178">
        <v>3207107.299566539</v>
      </c>
      <c r="E178">
        <v>3925220.065296556</v>
      </c>
      <c r="F178">
        <v>352830.6287276794</v>
      </c>
      <c r="G178">
        <v>2319702.684023106</v>
      </c>
    </row>
    <row r="179" spans="1:7">
      <c r="A179">
        <v>177</v>
      </c>
      <c r="B179">
        <v>11188349.34331722</v>
      </c>
      <c r="C179">
        <v>1389770.914756126</v>
      </c>
      <c r="D179">
        <v>3203424.41871151</v>
      </c>
      <c r="E179">
        <v>3925220.065296556</v>
      </c>
      <c r="F179">
        <v>351342.9881819141</v>
      </c>
      <c r="G179">
        <v>2318590.956371112</v>
      </c>
    </row>
    <row r="180" spans="1:7">
      <c r="A180">
        <v>178</v>
      </c>
      <c r="B180">
        <v>11187891.25918076</v>
      </c>
      <c r="C180">
        <v>1393660.75607025</v>
      </c>
      <c r="D180">
        <v>3200717.056209215</v>
      </c>
      <c r="E180">
        <v>3925220.065296556</v>
      </c>
      <c r="F180">
        <v>350469.3758135675</v>
      </c>
      <c r="G180">
        <v>2317824.005791168</v>
      </c>
    </row>
    <row r="181" spans="1:7">
      <c r="A181">
        <v>179</v>
      </c>
      <c r="B181">
        <v>11187352.75860736</v>
      </c>
      <c r="C181">
        <v>1394339.180331144</v>
      </c>
      <c r="D181">
        <v>3198901.767075756</v>
      </c>
      <c r="E181">
        <v>3925220.065296556</v>
      </c>
      <c r="F181">
        <v>351215.8341181711</v>
      </c>
      <c r="G181">
        <v>2317675.911785728</v>
      </c>
    </row>
    <row r="182" spans="1:7">
      <c r="A182">
        <v>180</v>
      </c>
      <c r="B182">
        <v>11186844.17219308</v>
      </c>
      <c r="C182">
        <v>1399406.519824272</v>
      </c>
      <c r="D182">
        <v>3195465.171171558</v>
      </c>
      <c r="E182">
        <v>3925220.065296556</v>
      </c>
      <c r="F182">
        <v>350084.5293674857</v>
      </c>
      <c r="G182">
        <v>2316667.886533205</v>
      </c>
    </row>
    <row r="183" spans="1:7">
      <c r="A183">
        <v>181</v>
      </c>
      <c r="B183">
        <v>11186495.67806887</v>
      </c>
      <c r="C183">
        <v>1398810.294702938</v>
      </c>
      <c r="D183">
        <v>3194535.61715241</v>
      </c>
      <c r="E183">
        <v>3925220.065296556</v>
      </c>
      <c r="F183">
        <v>351136.9143076387</v>
      </c>
      <c r="G183">
        <v>2316792.786609331</v>
      </c>
    </row>
    <row r="184" spans="1:7">
      <c r="A184">
        <v>182</v>
      </c>
      <c r="B184">
        <v>11186110.07860586</v>
      </c>
      <c r="C184">
        <v>1403293.655756831</v>
      </c>
      <c r="D184">
        <v>3191525.002705036</v>
      </c>
      <c r="E184">
        <v>3925220.065296556</v>
      </c>
      <c r="F184">
        <v>350154.5784468594</v>
      </c>
      <c r="G184">
        <v>2315916.776400581</v>
      </c>
    </row>
    <row r="185" spans="1:7">
      <c r="A185">
        <v>183</v>
      </c>
      <c r="B185">
        <v>11185741.56971151</v>
      </c>
      <c r="C185">
        <v>1404680.097210683</v>
      </c>
      <c r="D185">
        <v>3189602.636104195</v>
      </c>
      <c r="E185">
        <v>3925220.065296556</v>
      </c>
      <c r="F185">
        <v>350536.8497477657</v>
      </c>
      <c r="G185">
        <v>2315701.921352308</v>
      </c>
    </row>
    <row r="186" spans="1:7">
      <c r="A186">
        <v>184</v>
      </c>
      <c r="B186">
        <v>11185416.91994399</v>
      </c>
      <c r="C186">
        <v>1410425.237342055</v>
      </c>
      <c r="D186">
        <v>3186130.763365353</v>
      </c>
      <c r="E186">
        <v>3925220.065296556</v>
      </c>
      <c r="F186">
        <v>349027.1782129355</v>
      </c>
      <c r="G186">
        <v>2314613.67572709</v>
      </c>
    </row>
    <row r="187" spans="1:7">
      <c r="A187">
        <v>185</v>
      </c>
      <c r="B187">
        <v>11185127.274633</v>
      </c>
      <c r="C187">
        <v>1410738.103173913</v>
      </c>
      <c r="D187">
        <v>3184709.224774498</v>
      </c>
      <c r="E187">
        <v>3925220.065296556</v>
      </c>
      <c r="F187">
        <v>349899.0732958645</v>
      </c>
      <c r="G187">
        <v>2314560.808092171</v>
      </c>
    </row>
    <row r="188" spans="1:7">
      <c r="A188">
        <v>186</v>
      </c>
      <c r="B188">
        <v>11184927.93079667</v>
      </c>
      <c r="C188">
        <v>1411435.042396947</v>
      </c>
      <c r="D188">
        <v>3183473.134340696</v>
      </c>
      <c r="E188">
        <v>3925220.065296556</v>
      </c>
      <c r="F188">
        <v>350353.5537163431</v>
      </c>
      <c r="G188">
        <v>2314446.135046124</v>
      </c>
    </row>
    <row r="189" spans="1:7">
      <c r="A189">
        <v>187</v>
      </c>
      <c r="B189">
        <v>11184704.81799166</v>
      </c>
      <c r="C189">
        <v>1417142.630161017</v>
      </c>
      <c r="D189">
        <v>3180127.831525478</v>
      </c>
      <c r="E189">
        <v>3925220.065296556</v>
      </c>
      <c r="F189">
        <v>348833.2736429399</v>
      </c>
      <c r="G189">
        <v>2313381.017365667</v>
      </c>
    </row>
    <row r="190" spans="1:7">
      <c r="A190">
        <v>188</v>
      </c>
      <c r="B190">
        <v>11184502.02995467</v>
      </c>
      <c r="C190">
        <v>1418051.124981879</v>
      </c>
      <c r="D190">
        <v>3178480.210503852</v>
      </c>
      <c r="E190">
        <v>3925220.065296556</v>
      </c>
      <c r="F190">
        <v>349469.4494917732</v>
      </c>
      <c r="G190">
        <v>2313281.17968061</v>
      </c>
    </row>
    <row r="191" spans="1:7">
      <c r="A191">
        <v>189</v>
      </c>
      <c r="B191">
        <v>11184374.17428022</v>
      </c>
      <c r="C191">
        <v>1423248.872010275</v>
      </c>
      <c r="D191">
        <v>3175692.538153944</v>
      </c>
      <c r="E191">
        <v>3925220.065296556</v>
      </c>
      <c r="F191">
        <v>347907.8374120332</v>
      </c>
      <c r="G191">
        <v>2312304.861407409</v>
      </c>
    </row>
    <row r="192" spans="1:7">
      <c r="A192">
        <v>190</v>
      </c>
      <c r="B192">
        <v>11184252.403313</v>
      </c>
      <c r="C192">
        <v>1423857.194653683</v>
      </c>
      <c r="D192">
        <v>3174422.686895226</v>
      </c>
      <c r="E192">
        <v>3925220.065296556</v>
      </c>
      <c r="F192">
        <v>348489.4998210114</v>
      </c>
      <c r="G192">
        <v>2312262.956646522</v>
      </c>
    </row>
    <row r="193" spans="1:7">
      <c r="A193">
        <v>191</v>
      </c>
      <c r="B193">
        <v>11184146.94912272</v>
      </c>
      <c r="C193">
        <v>1428348.260865015</v>
      </c>
      <c r="D193">
        <v>3171709.332626425</v>
      </c>
      <c r="E193">
        <v>3925220.065296556</v>
      </c>
      <c r="F193">
        <v>347458.1147308304</v>
      </c>
      <c r="G193">
        <v>2311411.17560389</v>
      </c>
    </row>
    <row r="194" spans="1:7">
      <c r="A194">
        <v>192</v>
      </c>
      <c r="B194">
        <v>11184068.90305269</v>
      </c>
      <c r="C194">
        <v>1427354.501478441</v>
      </c>
      <c r="D194">
        <v>3171066.905575597</v>
      </c>
      <c r="E194">
        <v>3925220.065296556</v>
      </c>
      <c r="F194">
        <v>348764.4955038187</v>
      </c>
      <c r="G194">
        <v>2311662.93519828</v>
      </c>
    </row>
    <row r="195" spans="1:7">
      <c r="A195">
        <v>193</v>
      </c>
      <c r="B195">
        <v>11184007.27462538</v>
      </c>
      <c r="C195">
        <v>1432682.124197645</v>
      </c>
      <c r="D195">
        <v>3168100.009823518</v>
      </c>
      <c r="E195">
        <v>3925220.065296556</v>
      </c>
      <c r="F195">
        <v>347280.9956708522</v>
      </c>
      <c r="G195">
        <v>2310724.079636811</v>
      </c>
    </row>
    <row r="196" spans="1:7">
      <c r="A196">
        <v>194</v>
      </c>
      <c r="B196">
        <v>11183975.39845768</v>
      </c>
      <c r="C196">
        <v>1436362.988239863</v>
      </c>
      <c r="D196">
        <v>3166050.246248304</v>
      </c>
      <c r="E196">
        <v>3925220.065296556</v>
      </c>
      <c r="F196">
        <v>346270.6616088373</v>
      </c>
      <c r="G196">
        <v>2310071.437064117</v>
      </c>
    </row>
    <row r="197" spans="1:7">
      <c r="A197">
        <v>195</v>
      </c>
      <c r="B197">
        <v>11183971.19854654</v>
      </c>
      <c r="C197">
        <v>1434284.451386423</v>
      </c>
      <c r="D197">
        <v>3166723.540000116</v>
      </c>
      <c r="E197">
        <v>3925220.065296556</v>
      </c>
      <c r="F197">
        <v>347250.3240029312</v>
      </c>
      <c r="G197">
        <v>2310492.817860514</v>
      </c>
    </row>
    <row r="198" spans="1:7">
      <c r="A198">
        <v>196</v>
      </c>
      <c r="B198">
        <v>11183952.04431846</v>
      </c>
      <c r="C198">
        <v>1437475.168619518</v>
      </c>
      <c r="D198">
        <v>3164387.826632896</v>
      </c>
      <c r="E198">
        <v>3925220.065296556</v>
      </c>
      <c r="F198">
        <v>346915.4840773456</v>
      </c>
      <c r="G198">
        <v>2309953.49969215</v>
      </c>
    </row>
    <row r="199" spans="1:7">
      <c r="A199">
        <v>197</v>
      </c>
      <c r="B199">
        <v>11183946.52277235</v>
      </c>
      <c r="C199">
        <v>1435889.593765742</v>
      </c>
      <c r="D199">
        <v>3164325.829861649</v>
      </c>
      <c r="E199">
        <v>3925220.065296556</v>
      </c>
      <c r="F199">
        <v>348190.8368554138</v>
      </c>
      <c r="G199">
        <v>2310320.19699299</v>
      </c>
    </row>
    <row r="200" spans="1:7">
      <c r="A200">
        <v>198</v>
      </c>
      <c r="B200">
        <v>11183953.93484844</v>
      </c>
      <c r="C200">
        <v>1437643.870007809</v>
      </c>
      <c r="D200">
        <v>3163614.476613354</v>
      </c>
      <c r="E200">
        <v>3925220.065296556</v>
      </c>
      <c r="F200">
        <v>347514.7269824724</v>
      </c>
      <c r="G200">
        <v>2309960.795948252</v>
      </c>
    </row>
    <row r="201" spans="1:7">
      <c r="A201">
        <v>199</v>
      </c>
      <c r="B201">
        <v>11183981.38093294</v>
      </c>
      <c r="C201">
        <v>1437117.135800748</v>
      </c>
      <c r="D201">
        <v>3163076.501769379</v>
      </c>
      <c r="E201">
        <v>3925220.065296556</v>
      </c>
      <c r="F201">
        <v>348380.6464581288</v>
      </c>
      <c r="G201">
        <v>2310187.031608128</v>
      </c>
    </row>
    <row r="202" spans="1:7">
      <c r="A202">
        <v>200</v>
      </c>
      <c r="B202">
        <v>11183967.09879562</v>
      </c>
      <c r="C202">
        <v>1438602.906133481</v>
      </c>
      <c r="D202">
        <v>3163240.704280737</v>
      </c>
      <c r="E202">
        <v>3925220.065296556</v>
      </c>
      <c r="F202">
        <v>347084.4766882223</v>
      </c>
      <c r="G202">
        <v>2309818.946396629</v>
      </c>
    </row>
    <row r="203" spans="1:7">
      <c r="A203">
        <v>201</v>
      </c>
      <c r="B203">
        <v>11184099.50213899</v>
      </c>
      <c r="C203">
        <v>1433397.094259315</v>
      </c>
      <c r="D203">
        <v>3165293.205624293</v>
      </c>
      <c r="E203">
        <v>3925220.065296556</v>
      </c>
      <c r="F203">
        <v>349366.3774290145</v>
      </c>
      <c r="G203">
        <v>2310822.759529819</v>
      </c>
    </row>
    <row r="204" spans="1:7">
      <c r="A204">
        <v>202</v>
      </c>
      <c r="B204">
        <v>11183957.14569385</v>
      </c>
      <c r="C204">
        <v>1433989.92596462</v>
      </c>
      <c r="D204">
        <v>3165164.725790554</v>
      </c>
      <c r="E204">
        <v>3925220.065296556</v>
      </c>
      <c r="F204">
        <v>348908.4535433256</v>
      </c>
      <c r="G204">
        <v>2310673.97509879</v>
      </c>
    </row>
    <row r="205" spans="1:7">
      <c r="A205">
        <v>203</v>
      </c>
      <c r="B205">
        <v>11183943.60325503</v>
      </c>
      <c r="C205">
        <v>1437185.075275305</v>
      </c>
      <c r="D205">
        <v>3163772.809366601</v>
      </c>
      <c r="E205">
        <v>3925220.065296556</v>
      </c>
      <c r="F205">
        <v>347697.6416218337</v>
      </c>
      <c r="G205">
        <v>2310068.011694729</v>
      </c>
    </row>
    <row r="206" spans="1:7">
      <c r="A206">
        <v>204</v>
      </c>
      <c r="B206">
        <v>11183957.77273751</v>
      </c>
      <c r="C206">
        <v>1436286.204257394</v>
      </c>
      <c r="D206">
        <v>3164600.397060878</v>
      </c>
      <c r="E206">
        <v>3925220.065296556</v>
      </c>
      <c r="F206">
        <v>347644.4004907513</v>
      </c>
      <c r="G206">
        <v>2310206.705631929</v>
      </c>
    </row>
    <row r="207" spans="1:7">
      <c r="A207">
        <v>205</v>
      </c>
      <c r="B207">
        <v>11183931.21428793</v>
      </c>
      <c r="C207">
        <v>1437372.828555749</v>
      </c>
      <c r="D207">
        <v>3163866.187113615</v>
      </c>
      <c r="E207">
        <v>3925220.065296556</v>
      </c>
      <c r="F207">
        <v>347457.6230664944</v>
      </c>
      <c r="G207">
        <v>2310014.510255517</v>
      </c>
    </row>
    <row r="208" spans="1:7">
      <c r="A208">
        <v>206</v>
      </c>
      <c r="B208">
        <v>11183939.77943182</v>
      </c>
      <c r="C208">
        <v>1440445.57679744</v>
      </c>
      <c r="D208">
        <v>3162630.070269593</v>
      </c>
      <c r="E208">
        <v>3925220.065296556</v>
      </c>
      <c r="F208">
        <v>346232.1127345461</v>
      </c>
      <c r="G208">
        <v>2309411.954333686</v>
      </c>
    </row>
    <row r="209" spans="1:7">
      <c r="A209">
        <v>207</v>
      </c>
      <c r="B209">
        <v>11183925.87588585</v>
      </c>
      <c r="C209">
        <v>1437507.028877802</v>
      </c>
      <c r="D209">
        <v>3163640.519410869</v>
      </c>
      <c r="E209">
        <v>3925220.065296556</v>
      </c>
      <c r="F209">
        <v>347549.7900593827</v>
      </c>
      <c r="G209">
        <v>2310008.472241241</v>
      </c>
    </row>
    <row r="210" spans="1:7">
      <c r="A210">
        <v>208</v>
      </c>
      <c r="B210">
        <v>11183956.84298563</v>
      </c>
      <c r="C210">
        <v>1436736.174382737</v>
      </c>
      <c r="D210">
        <v>3163865.964005503</v>
      </c>
      <c r="E210">
        <v>3925220.065296556</v>
      </c>
      <c r="F210">
        <v>347962.2946632815</v>
      </c>
      <c r="G210">
        <v>2310172.344637556</v>
      </c>
    </row>
    <row r="211" spans="1:7">
      <c r="A211">
        <v>209</v>
      </c>
      <c r="B211">
        <v>11183930.93811657</v>
      </c>
      <c r="C211">
        <v>1438423.569518175</v>
      </c>
      <c r="D211">
        <v>3163285.124972464</v>
      </c>
      <c r="E211">
        <v>3925220.065296556</v>
      </c>
      <c r="F211">
        <v>347157.7935177746</v>
      </c>
      <c r="G211">
        <v>2309844.384811596</v>
      </c>
    </row>
    <row r="212" spans="1:7">
      <c r="A212">
        <v>210</v>
      </c>
      <c r="B212">
        <v>11183925.66970061</v>
      </c>
      <c r="C212">
        <v>1438069.81620391</v>
      </c>
      <c r="D212">
        <v>3163403.428811903</v>
      </c>
      <c r="E212">
        <v>3925220.065296556</v>
      </c>
      <c r="F212">
        <v>347334.6514071999</v>
      </c>
      <c r="G212">
        <v>2309897.707981039</v>
      </c>
    </row>
    <row r="213" spans="1:7">
      <c r="A213">
        <v>211</v>
      </c>
      <c r="B213">
        <v>11183921.42552512</v>
      </c>
      <c r="C213">
        <v>1437187.37062682</v>
      </c>
      <c r="D213">
        <v>3163803.479692448</v>
      </c>
      <c r="E213">
        <v>3925220.065296556</v>
      </c>
      <c r="F213">
        <v>347652.9064684554</v>
      </c>
      <c r="G213">
        <v>2310057.603440843</v>
      </c>
    </row>
    <row r="214" spans="1:7">
      <c r="A214">
        <v>212</v>
      </c>
      <c r="B214">
        <v>11183924.36857458</v>
      </c>
      <c r="C214">
        <v>1436515.841973477</v>
      </c>
      <c r="D214">
        <v>3164162.08584546</v>
      </c>
      <c r="E214">
        <v>3925220.065296556</v>
      </c>
      <c r="F214">
        <v>347843.7324691109</v>
      </c>
      <c r="G214">
        <v>2310182.642989979</v>
      </c>
    </row>
    <row r="215" spans="1:7">
      <c r="A215">
        <v>213</v>
      </c>
      <c r="B215">
        <v>11183918.80540553</v>
      </c>
      <c r="C215">
        <v>1438021.679416999</v>
      </c>
      <c r="D215">
        <v>3163620.438790441</v>
      </c>
      <c r="E215">
        <v>3925220.065296556</v>
      </c>
      <c r="F215">
        <v>347178.2055366309</v>
      </c>
      <c r="G215">
        <v>2309878.416364906</v>
      </c>
    </row>
    <row r="216" spans="1:7">
      <c r="A216">
        <v>214</v>
      </c>
      <c r="B216">
        <v>11183918.73934672</v>
      </c>
      <c r="C216">
        <v>1437982.170226533</v>
      </c>
      <c r="D216">
        <v>3163691.310047674</v>
      </c>
      <c r="E216">
        <v>3925220.065296556</v>
      </c>
      <c r="F216">
        <v>347144.1100174586</v>
      </c>
      <c r="G216">
        <v>2309881.083758501</v>
      </c>
    </row>
    <row r="217" spans="1:7">
      <c r="A217">
        <v>215</v>
      </c>
      <c r="B217">
        <v>11183927.69888387</v>
      </c>
      <c r="C217">
        <v>1438122.163040647</v>
      </c>
      <c r="D217">
        <v>3163463.9991414</v>
      </c>
      <c r="E217">
        <v>3925220.065296556</v>
      </c>
      <c r="F217">
        <v>347258.5920488982</v>
      </c>
      <c r="G217">
        <v>2309862.879356374</v>
      </c>
    </row>
    <row r="218" spans="1:7">
      <c r="A218">
        <v>216</v>
      </c>
      <c r="B218">
        <v>11183918.35783266</v>
      </c>
      <c r="C218">
        <v>1437992.20579392</v>
      </c>
      <c r="D218">
        <v>3163771.542149916</v>
      </c>
      <c r="E218">
        <v>3925220.065296556</v>
      </c>
      <c r="F218">
        <v>347067.3957809515</v>
      </c>
      <c r="G218">
        <v>2309867.148811313</v>
      </c>
    </row>
    <row r="219" spans="1:7">
      <c r="A219">
        <v>217</v>
      </c>
      <c r="B219">
        <v>11183919.65839041</v>
      </c>
      <c r="C219">
        <v>1438291.276261162</v>
      </c>
      <c r="D219">
        <v>3163646.539942824</v>
      </c>
      <c r="E219">
        <v>3925220.065296556</v>
      </c>
      <c r="F219">
        <v>346952.849553806</v>
      </c>
      <c r="G219">
        <v>2309808.927336063</v>
      </c>
    </row>
    <row r="220" spans="1:7">
      <c r="A220">
        <v>218</v>
      </c>
      <c r="B220">
        <v>11183918.36393625</v>
      </c>
      <c r="C220">
        <v>1438376.156003878</v>
      </c>
      <c r="D220">
        <v>3163636.574159747</v>
      </c>
      <c r="E220">
        <v>3925220.065296556</v>
      </c>
      <c r="F220">
        <v>346889.0820950149</v>
      </c>
      <c r="G220">
        <v>2309796.48638106</v>
      </c>
    </row>
    <row r="221" spans="1:7">
      <c r="A221">
        <v>219</v>
      </c>
      <c r="B221">
        <v>11183918.64999479</v>
      </c>
      <c r="C221">
        <v>1438367.521380546</v>
      </c>
      <c r="D221">
        <v>3163585.566126686</v>
      </c>
      <c r="E221">
        <v>3925220.065296556</v>
      </c>
      <c r="F221">
        <v>346947.2706660255</v>
      </c>
      <c r="G221">
        <v>2309798.226524981</v>
      </c>
    </row>
    <row r="222" spans="1:7">
      <c r="A222">
        <v>220</v>
      </c>
      <c r="B222">
        <v>11183917.46632741</v>
      </c>
      <c r="C222">
        <v>1437612.701014319</v>
      </c>
      <c r="D222">
        <v>3164036.084213643</v>
      </c>
      <c r="E222">
        <v>3925220.065296556</v>
      </c>
      <c r="F222">
        <v>347115.0317138075</v>
      </c>
      <c r="G222">
        <v>2309933.584089086</v>
      </c>
    </row>
    <row r="223" spans="1:7">
      <c r="A223">
        <v>221</v>
      </c>
      <c r="B223">
        <v>11183918.64063307</v>
      </c>
      <c r="C223">
        <v>1437078.577791172</v>
      </c>
      <c r="D223">
        <v>3164293.532578646</v>
      </c>
      <c r="E223">
        <v>3925220.065296556</v>
      </c>
      <c r="F223">
        <v>347294.3130206881</v>
      </c>
      <c r="G223">
        <v>2310032.151946004</v>
      </c>
    </row>
    <row r="224" spans="1:7">
      <c r="A224">
        <v>222</v>
      </c>
      <c r="B224">
        <v>11183917.2128033</v>
      </c>
      <c r="C224">
        <v>1437216.499275637</v>
      </c>
      <c r="D224">
        <v>3164174.503566425</v>
      </c>
      <c r="E224">
        <v>3925220.065296556</v>
      </c>
      <c r="F224">
        <v>347294.2364271753</v>
      </c>
      <c r="G224">
        <v>2310011.908237506</v>
      </c>
    </row>
    <row r="225" spans="1:7">
      <c r="A225">
        <v>223</v>
      </c>
      <c r="B225">
        <v>11183918.00980728</v>
      </c>
      <c r="C225">
        <v>1437286.435236597</v>
      </c>
      <c r="D225">
        <v>3164145.862002407</v>
      </c>
      <c r="E225">
        <v>3925220.065296556</v>
      </c>
      <c r="F225">
        <v>347260.5244919136</v>
      </c>
      <c r="G225">
        <v>2310005.122779809</v>
      </c>
    </row>
    <row r="226" spans="1:7">
      <c r="A226">
        <v>224</v>
      </c>
      <c r="B226">
        <v>11183917.86432225</v>
      </c>
      <c r="C226">
        <v>1437067.71531815</v>
      </c>
      <c r="D226">
        <v>3164277.275724446</v>
      </c>
      <c r="E226">
        <v>3925220.065296556</v>
      </c>
      <c r="F226">
        <v>347317.3874439422</v>
      </c>
      <c r="G226">
        <v>2310035.420539151</v>
      </c>
    </row>
    <row r="227" spans="1:7">
      <c r="A227">
        <v>225</v>
      </c>
      <c r="B227">
        <v>11183917.47280081</v>
      </c>
      <c r="C227">
        <v>1437219.444867611</v>
      </c>
      <c r="D227">
        <v>3164185.231602129</v>
      </c>
      <c r="E227">
        <v>3925220.065296556</v>
      </c>
      <c r="F227">
        <v>347282.5327078368</v>
      </c>
      <c r="G227">
        <v>2310010.198326672</v>
      </c>
    </row>
    <row r="228" spans="1:7">
      <c r="A228">
        <v>226</v>
      </c>
      <c r="B228">
        <v>11183918.03136301</v>
      </c>
      <c r="C228">
        <v>1437407.716204809</v>
      </c>
      <c r="D228">
        <v>3164068.152572626</v>
      </c>
      <c r="E228">
        <v>3925220.065296556</v>
      </c>
      <c r="F228">
        <v>347246.762621926</v>
      </c>
      <c r="G228">
        <v>2309975.334667096</v>
      </c>
    </row>
    <row r="229" spans="1:7">
      <c r="A229">
        <v>227</v>
      </c>
      <c r="B229">
        <v>11183917.55002073</v>
      </c>
      <c r="C229">
        <v>1437116.997424527</v>
      </c>
      <c r="D229">
        <v>3164205.544280162</v>
      </c>
      <c r="E229">
        <v>3925220.065296556</v>
      </c>
      <c r="F229">
        <v>347343.1681689352</v>
      </c>
      <c r="G229">
        <v>2310031.774850549</v>
      </c>
    </row>
    <row r="230" spans="1:7">
      <c r="A230">
        <v>228</v>
      </c>
      <c r="B230">
        <v>11183916.87128139</v>
      </c>
      <c r="C230">
        <v>1437341.300827919</v>
      </c>
      <c r="D230">
        <v>3164069.494829488</v>
      </c>
      <c r="E230">
        <v>3925220.065296556</v>
      </c>
      <c r="F230">
        <v>347292.0382731301</v>
      </c>
      <c r="G230">
        <v>2309993.972054301</v>
      </c>
    </row>
    <row r="231" spans="1:7">
      <c r="A231">
        <v>229</v>
      </c>
      <c r="B231">
        <v>11183916.89839654</v>
      </c>
      <c r="C231">
        <v>1437094.902658192</v>
      </c>
      <c r="D231">
        <v>3164183.049332178</v>
      </c>
      <c r="E231">
        <v>3925220.065296556</v>
      </c>
      <c r="F231">
        <v>347377.7812971136</v>
      </c>
      <c r="G231">
        <v>2310041.099812499</v>
      </c>
    </row>
    <row r="232" spans="1:7">
      <c r="A232">
        <v>230</v>
      </c>
      <c r="B232">
        <v>11183916.69599028</v>
      </c>
      <c r="C232">
        <v>1437359.438333408</v>
      </c>
      <c r="D232">
        <v>3164067.715623313</v>
      </c>
      <c r="E232">
        <v>3925220.065296556</v>
      </c>
      <c r="F232">
        <v>347277.9761236483</v>
      </c>
      <c r="G232">
        <v>2309991.500613351</v>
      </c>
    </row>
    <row r="233" spans="1:7">
      <c r="A233">
        <v>231</v>
      </c>
      <c r="B233">
        <v>11183916.86720125</v>
      </c>
      <c r="C233">
        <v>1437501.969761237</v>
      </c>
      <c r="D233">
        <v>3163978.359826811</v>
      </c>
      <c r="E233">
        <v>3925220.065296556</v>
      </c>
      <c r="F233">
        <v>347246.1133452583</v>
      </c>
      <c r="G233">
        <v>2309970.358971391</v>
      </c>
    </row>
    <row r="234" spans="1:7">
      <c r="A234">
        <v>232</v>
      </c>
      <c r="B234">
        <v>11183916.70327322</v>
      </c>
      <c r="C234">
        <v>1437479.25895199</v>
      </c>
      <c r="D234">
        <v>3163996.958150727</v>
      </c>
      <c r="E234">
        <v>3925220.065296556</v>
      </c>
      <c r="F234">
        <v>347250.2868215</v>
      </c>
      <c r="G234">
        <v>2309970.13405245</v>
      </c>
    </row>
    <row r="235" spans="1:7">
      <c r="A235">
        <v>233</v>
      </c>
      <c r="B235">
        <v>11183916.78664932</v>
      </c>
      <c r="C235">
        <v>1437257.089933012</v>
      </c>
      <c r="D235">
        <v>3164103.48636946</v>
      </c>
      <c r="E235">
        <v>3925220.065296556</v>
      </c>
      <c r="F235">
        <v>347324.3997262492</v>
      </c>
      <c r="G235">
        <v>2310011.74532404</v>
      </c>
    </row>
    <row r="236" spans="1:7">
      <c r="A236">
        <v>234</v>
      </c>
      <c r="B236">
        <v>11183916.78072733</v>
      </c>
      <c r="C236">
        <v>1437400.814333262</v>
      </c>
      <c r="D236">
        <v>3164066.702393431</v>
      </c>
      <c r="E236">
        <v>3925220.065296556</v>
      </c>
      <c r="F236">
        <v>347247.1515523491</v>
      </c>
      <c r="G236">
        <v>2309982.047151736</v>
      </c>
    </row>
    <row r="237" spans="1:7">
      <c r="A237">
        <v>235</v>
      </c>
      <c r="B237">
        <v>11183916.70558352</v>
      </c>
      <c r="C237">
        <v>1437330.958285365</v>
      </c>
      <c r="D237">
        <v>3164069.511553419</v>
      </c>
      <c r="E237">
        <v>3925220.065296556</v>
      </c>
      <c r="F237">
        <v>347298.271390944</v>
      </c>
      <c r="G237">
        <v>2309997.899057235</v>
      </c>
    </row>
    <row r="238" spans="1:7">
      <c r="A238">
        <v>236</v>
      </c>
      <c r="B238">
        <v>11183916.69334834</v>
      </c>
      <c r="C238">
        <v>1437406.497648863</v>
      </c>
      <c r="D238">
        <v>3164068.314475107</v>
      </c>
      <c r="E238">
        <v>3925220.065296556</v>
      </c>
      <c r="F238">
        <v>347240.7704582357</v>
      </c>
      <c r="G238">
        <v>2309981.045469579</v>
      </c>
    </row>
    <row r="239" spans="1:7">
      <c r="A239">
        <v>237</v>
      </c>
      <c r="B239">
        <v>11183916.79962167</v>
      </c>
      <c r="C239">
        <v>1437470.603965159</v>
      </c>
      <c r="D239">
        <v>3164038.166739268</v>
      </c>
      <c r="E239">
        <v>3925220.065296556</v>
      </c>
      <c r="F239">
        <v>347219.0383768956</v>
      </c>
      <c r="G239">
        <v>2309968.925243793</v>
      </c>
    </row>
    <row r="240" spans="1:7">
      <c r="A240">
        <v>238</v>
      </c>
      <c r="B240">
        <v>11183916.60646655</v>
      </c>
      <c r="C240">
        <v>1437484.122759104</v>
      </c>
      <c r="D240">
        <v>3164028.035577843</v>
      </c>
      <c r="E240">
        <v>3925220.065296556</v>
      </c>
      <c r="F240">
        <v>347215.8987131425</v>
      </c>
      <c r="G240">
        <v>2309968.484119909</v>
      </c>
    </row>
    <row r="241" spans="1:7">
      <c r="A241">
        <v>239</v>
      </c>
      <c r="B241">
        <v>11183916.62807575</v>
      </c>
      <c r="C241">
        <v>1437516.159262013</v>
      </c>
      <c r="D241">
        <v>3164017.329881622</v>
      </c>
      <c r="E241">
        <v>3925220.065296556</v>
      </c>
      <c r="F241">
        <v>347201.7216597017</v>
      </c>
      <c r="G241">
        <v>2309961.351975857</v>
      </c>
    </row>
    <row r="242" spans="1:7">
      <c r="A242">
        <v>240</v>
      </c>
      <c r="B242">
        <v>11183916.6007386</v>
      </c>
      <c r="C242">
        <v>1437527.344476676</v>
      </c>
      <c r="D242">
        <v>3164022.278854635</v>
      </c>
      <c r="E242">
        <v>3925220.065296556</v>
      </c>
      <c r="F242">
        <v>347187.8673247079</v>
      </c>
      <c r="G242">
        <v>2309959.044786023</v>
      </c>
    </row>
    <row r="243" spans="1:7">
      <c r="A243">
        <v>241</v>
      </c>
      <c r="B243">
        <v>11183916.62281876</v>
      </c>
      <c r="C243">
        <v>1437447.004957576</v>
      </c>
      <c r="D243">
        <v>3164059.104539547</v>
      </c>
      <c r="E243">
        <v>3925220.065296556</v>
      </c>
      <c r="F243">
        <v>347215.4199500052</v>
      </c>
      <c r="G243">
        <v>2309975.028075076</v>
      </c>
    </row>
    <row r="244" spans="1:7">
      <c r="A244">
        <v>242</v>
      </c>
      <c r="B244">
        <v>11183916.61384219</v>
      </c>
      <c r="C244">
        <v>1437445.426689701</v>
      </c>
      <c r="D244">
        <v>3164061.158128937</v>
      </c>
      <c r="E244">
        <v>3925220.065296556</v>
      </c>
      <c r="F244">
        <v>347215.3641146952</v>
      </c>
      <c r="G244">
        <v>2309974.599612295</v>
      </c>
    </row>
    <row r="245" spans="1:7">
      <c r="A245">
        <v>243</v>
      </c>
      <c r="B245">
        <v>11183916.61584463</v>
      </c>
      <c r="C245">
        <v>1437496.901510829</v>
      </c>
      <c r="D245">
        <v>3164038.785581553</v>
      </c>
      <c r="E245">
        <v>3925220.065296556</v>
      </c>
      <c r="F245">
        <v>347196.2375440379</v>
      </c>
      <c r="G245">
        <v>2309964.62591165</v>
      </c>
    </row>
    <row r="246" spans="1:7">
      <c r="A246">
        <v>244</v>
      </c>
      <c r="B246">
        <v>11183916.64826899</v>
      </c>
      <c r="C246">
        <v>1437641.072478267</v>
      </c>
      <c r="D246">
        <v>3163967.355123316</v>
      </c>
      <c r="E246">
        <v>3925220.065296556</v>
      </c>
      <c r="F246">
        <v>347149.6950636769</v>
      </c>
      <c r="G246">
        <v>2309938.460307172</v>
      </c>
    </row>
    <row r="247" spans="1:7">
      <c r="A247">
        <v>245</v>
      </c>
      <c r="B247">
        <v>11183916.62432518</v>
      </c>
      <c r="C247">
        <v>1437541.429018712</v>
      </c>
      <c r="D247">
        <v>3164023.262602693</v>
      </c>
      <c r="E247">
        <v>3925220.065296556</v>
      </c>
      <c r="F247">
        <v>347176.1060816111</v>
      </c>
      <c r="G247">
        <v>2309955.761325609</v>
      </c>
    </row>
    <row r="248" spans="1:7">
      <c r="A248">
        <v>246</v>
      </c>
      <c r="B248">
        <v>11183916.58528234</v>
      </c>
      <c r="C248">
        <v>1437491.241047316</v>
      </c>
      <c r="D248">
        <v>3164032.067411309</v>
      </c>
      <c r="E248">
        <v>3925220.065296556</v>
      </c>
      <c r="F248">
        <v>347207.5565924176</v>
      </c>
      <c r="G248">
        <v>2309965.654934744</v>
      </c>
    </row>
    <row r="249" spans="1:7">
      <c r="A249">
        <v>247</v>
      </c>
      <c r="B249">
        <v>11183916.56470502</v>
      </c>
      <c r="C249">
        <v>1437503.954659674</v>
      </c>
      <c r="D249">
        <v>3164025.585670806</v>
      </c>
      <c r="E249">
        <v>3925220.065296556</v>
      </c>
      <c r="F249">
        <v>347204.0817363825</v>
      </c>
      <c r="G249">
        <v>2309962.877341605</v>
      </c>
    </row>
    <row r="250" spans="1:7">
      <c r="A250">
        <v>248</v>
      </c>
      <c r="B250">
        <v>11183916.55021923</v>
      </c>
      <c r="C250">
        <v>1437489.269467031</v>
      </c>
      <c r="D250">
        <v>3164031.284908094</v>
      </c>
      <c r="E250">
        <v>3925220.065296556</v>
      </c>
      <c r="F250">
        <v>347209.983562217</v>
      </c>
      <c r="G250">
        <v>2309965.946985329</v>
      </c>
    </row>
    <row r="251" spans="1:7">
      <c r="A251">
        <v>249</v>
      </c>
      <c r="B251">
        <v>11183916.56124456</v>
      </c>
      <c r="C251">
        <v>1437405.369250591</v>
      </c>
      <c r="D251">
        <v>3164062.828481452</v>
      </c>
      <c r="E251">
        <v>3925220.065296556</v>
      </c>
      <c r="F251">
        <v>347246.3308831881</v>
      </c>
      <c r="G251">
        <v>2309981.967332774</v>
      </c>
    </row>
    <row r="252" spans="1:7">
      <c r="A252">
        <v>250</v>
      </c>
      <c r="B252">
        <v>11183916.55406062</v>
      </c>
      <c r="C252">
        <v>1437567.133136186</v>
      </c>
      <c r="D252">
        <v>3163985.46705431</v>
      </c>
      <c r="E252">
        <v>3925220.065296556</v>
      </c>
      <c r="F252">
        <v>347191.3793810239</v>
      </c>
      <c r="G252">
        <v>2309952.509192545</v>
      </c>
    </row>
    <row r="253" spans="1:7">
      <c r="A253">
        <v>251</v>
      </c>
      <c r="B253">
        <v>11183916.56595261</v>
      </c>
      <c r="C253">
        <v>1437499.969360135</v>
      </c>
      <c r="D253">
        <v>3164034.019430535</v>
      </c>
      <c r="E253">
        <v>3925220.065296556</v>
      </c>
      <c r="F253">
        <v>347199.3367250413</v>
      </c>
      <c r="G253">
        <v>2309963.175140342</v>
      </c>
    </row>
    <row r="254" spans="1:7">
      <c r="A254">
        <v>252</v>
      </c>
      <c r="B254">
        <v>11183916.55562186</v>
      </c>
      <c r="C254">
        <v>1437504.230849966</v>
      </c>
      <c r="D254">
        <v>3164024.727490748</v>
      </c>
      <c r="E254">
        <v>3925220.065296556</v>
      </c>
      <c r="F254">
        <v>347204.5007940198</v>
      </c>
      <c r="G254">
        <v>2309963.031190571</v>
      </c>
    </row>
    <row r="255" spans="1:7">
      <c r="A255">
        <v>253</v>
      </c>
      <c r="B255">
        <v>11183916.55481849</v>
      </c>
      <c r="C255">
        <v>1437515.667706868</v>
      </c>
      <c r="D255">
        <v>3164021.032281391</v>
      </c>
      <c r="E255">
        <v>3925220.065296556</v>
      </c>
      <c r="F255">
        <v>347198.9755655218</v>
      </c>
      <c r="G255">
        <v>2309960.813968154</v>
      </c>
    </row>
    <row r="256" spans="1:7">
      <c r="A256">
        <v>254</v>
      </c>
      <c r="B256">
        <v>11183916.55124264</v>
      </c>
      <c r="C256">
        <v>1437492.577634919</v>
      </c>
      <c r="D256">
        <v>3164030.893108943</v>
      </c>
      <c r="E256">
        <v>3925220.065296556</v>
      </c>
      <c r="F256">
        <v>347207.7627923189</v>
      </c>
      <c r="G256">
        <v>2309965.252409901</v>
      </c>
    </row>
    <row r="257" spans="1:7">
      <c r="A257">
        <v>255</v>
      </c>
      <c r="B257">
        <v>11183916.54325393</v>
      </c>
      <c r="C257">
        <v>1437462.251493536</v>
      </c>
      <c r="D257">
        <v>3164041.342098475</v>
      </c>
      <c r="E257">
        <v>3925220.065296556</v>
      </c>
      <c r="F257">
        <v>347221.1975006353</v>
      </c>
      <c r="G257">
        <v>2309971.686864728</v>
      </c>
    </row>
    <row r="258" spans="1:7">
      <c r="A258">
        <v>256</v>
      </c>
      <c r="B258">
        <v>11183916.53878521</v>
      </c>
      <c r="C258">
        <v>1437408.226435227</v>
      </c>
      <c r="D258">
        <v>3164059.157253282</v>
      </c>
      <c r="E258">
        <v>3925220.065296556</v>
      </c>
      <c r="F258">
        <v>347246.6892408205</v>
      </c>
      <c r="G258">
        <v>2309982.400559327</v>
      </c>
    </row>
    <row r="259" spans="1:7">
      <c r="A259">
        <v>257</v>
      </c>
      <c r="B259">
        <v>11183916.53480306</v>
      </c>
      <c r="C259">
        <v>1437439.157599259</v>
      </c>
      <c r="D259">
        <v>3164038.508074789</v>
      </c>
      <c r="E259">
        <v>3925220.065296556</v>
      </c>
      <c r="F259">
        <v>347241.4587582219</v>
      </c>
      <c r="G259">
        <v>2309977.345074229</v>
      </c>
    </row>
    <row r="260" spans="1:7">
      <c r="A260">
        <v>258</v>
      </c>
      <c r="B260">
        <v>11183916.53829271</v>
      </c>
      <c r="C260">
        <v>1437437.444320472</v>
      </c>
      <c r="D260">
        <v>3164041.421392354</v>
      </c>
      <c r="E260">
        <v>3925220.065296556</v>
      </c>
      <c r="F260">
        <v>347240.0780736397</v>
      </c>
      <c r="G260">
        <v>2309977.529209689</v>
      </c>
    </row>
    <row r="261" spans="1:7">
      <c r="A261">
        <v>259</v>
      </c>
      <c r="B261">
        <v>11183916.54146764</v>
      </c>
      <c r="C261">
        <v>1437408.605271117</v>
      </c>
      <c r="D261">
        <v>3164047.774425325</v>
      </c>
      <c r="E261">
        <v>3925220.065296556</v>
      </c>
      <c r="F261">
        <v>347256.4045843397</v>
      </c>
      <c r="G261">
        <v>2309983.691890306</v>
      </c>
    </row>
    <row r="262" spans="1:7">
      <c r="A262">
        <v>260</v>
      </c>
      <c r="B262">
        <v>11183916.53431918</v>
      </c>
      <c r="C262">
        <v>1437445.171198102</v>
      </c>
      <c r="D262">
        <v>3164036.452130693</v>
      </c>
      <c r="E262">
        <v>3925220.065296556</v>
      </c>
      <c r="F262">
        <v>347238.6675677823</v>
      </c>
      <c r="G262">
        <v>2309976.178126042</v>
      </c>
    </row>
    <row r="263" spans="1:7">
      <c r="A263">
        <v>261</v>
      </c>
      <c r="B263">
        <v>11183916.5346167</v>
      </c>
      <c r="C263">
        <v>1437458.806895735</v>
      </c>
      <c r="D263">
        <v>3164024.864425775</v>
      </c>
      <c r="E263">
        <v>3925220.065296556</v>
      </c>
      <c r="F263">
        <v>347238.6337334514</v>
      </c>
      <c r="G263">
        <v>2309974.164265187</v>
      </c>
    </row>
    <row r="264" spans="1:7">
      <c r="A264">
        <v>262</v>
      </c>
      <c r="B264">
        <v>11183916.53986155</v>
      </c>
      <c r="C264">
        <v>1437417.809719637</v>
      </c>
      <c r="D264">
        <v>3164042.831934991</v>
      </c>
      <c r="E264">
        <v>3925220.065296556</v>
      </c>
      <c r="F264">
        <v>347253.7526650811</v>
      </c>
      <c r="G264">
        <v>2309982.080245286</v>
      </c>
    </row>
    <row r="265" spans="1:7">
      <c r="A265">
        <v>263</v>
      </c>
      <c r="B265">
        <v>11183916.53771847</v>
      </c>
      <c r="C265">
        <v>1437439.521998936</v>
      </c>
      <c r="D265">
        <v>3164040.777128787</v>
      </c>
      <c r="E265">
        <v>3925220.065296556</v>
      </c>
      <c r="F265">
        <v>347239.0210174735</v>
      </c>
      <c r="G265">
        <v>2309977.152276724</v>
      </c>
    </row>
    <row r="266" spans="1:7">
      <c r="A266">
        <v>264</v>
      </c>
      <c r="B266">
        <v>11183916.5345025</v>
      </c>
      <c r="C266">
        <v>1437444.849084059</v>
      </c>
      <c r="D266">
        <v>3164036.980871066</v>
      </c>
      <c r="E266">
        <v>3925220.065296556</v>
      </c>
      <c r="F266">
        <v>347238.3886475919</v>
      </c>
      <c r="G266">
        <v>2309976.250603223</v>
      </c>
    </row>
    <row r="267" spans="1:7">
      <c r="A267">
        <v>265</v>
      </c>
      <c r="B267">
        <v>11183916.53378868</v>
      </c>
      <c r="C267">
        <v>1437453.590033886</v>
      </c>
      <c r="D267">
        <v>3164031.313855387</v>
      </c>
      <c r="E267">
        <v>3925220.065296556</v>
      </c>
      <c r="F267">
        <v>347237.0636145379</v>
      </c>
      <c r="G267">
        <v>2309974.500988314</v>
      </c>
    </row>
    <row r="268" spans="1:7">
      <c r="A268">
        <v>266</v>
      </c>
      <c r="B268">
        <v>11183916.53394697</v>
      </c>
      <c r="C268">
        <v>1437467.023654969</v>
      </c>
      <c r="D268">
        <v>3164024.900334761</v>
      </c>
      <c r="E268">
        <v>3925220.065296556</v>
      </c>
      <c r="F268">
        <v>347232.4917450696</v>
      </c>
      <c r="G268">
        <v>2309972.052915612</v>
      </c>
    </row>
    <row r="269" spans="1:7">
      <c r="A269">
        <v>267</v>
      </c>
      <c r="B269">
        <v>11183916.53410882</v>
      </c>
      <c r="C269">
        <v>1437473.288832381</v>
      </c>
      <c r="D269">
        <v>3164025.077073676</v>
      </c>
      <c r="E269">
        <v>3925220.065296556</v>
      </c>
      <c r="F269">
        <v>347227.6182734347</v>
      </c>
      <c r="G269">
        <v>2309970.484632778</v>
      </c>
    </row>
    <row r="270" spans="1:7">
      <c r="A270">
        <v>268</v>
      </c>
      <c r="B270">
        <v>11183916.53519626</v>
      </c>
      <c r="C270">
        <v>1437449.285958303</v>
      </c>
      <c r="D270">
        <v>3164034.236739601</v>
      </c>
      <c r="E270">
        <v>3925220.065296556</v>
      </c>
      <c r="F270">
        <v>347237.7307831161</v>
      </c>
      <c r="G270">
        <v>2309975.21641868</v>
      </c>
    </row>
    <row r="271" spans="1:7">
      <c r="A271">
        <v>269</v>
      </c>
      <c r="B271">
        <v>11183916.53215098</v>
      </c>
      <c r="C271">
        <v>1437451.078978742</v>
      </c>
      <c r="D271">
        <v>3164028.045456385</v>
      </c>
      <c r="E271">
        <v>3925220.065296556</v>
      </c>
      <c r="F271">
        <v>347241.9469889299</v>
      </c>
      <c r="G271">
        <v>2309975.395430372</v>
      </c>
    </row>
    <row r="272" spans="1:7">
      <c r="A272">
        <v>270</v>
      </c>
      <c r="B272">
        <v>11183916.53207533</v>
      </c>
      <c r="C272">
        <v>1437452.666208718</v>
      </c>
      <c r="D272">
        <v>3164025.422960544</v>
      </c>
      <c r="E272">
        <v>3925220.065296556</v>
      </c>
      <c r="F272">
        <v>347243.1494762106</v>
      </c>
      <c r="G272">
        <v>2309975.228133305</v>
      </c>
    </row>
    <row r="273" spans="1:7">
      <c r="A273">
        <v>271</v>
      </c>
      <c r="B273">
        <v>11183916.53270755</v>
      </c>
      <c r="C273">
        <v>1437448.070306659</v>
      </c>
      <c r="D273">
        <v>3164027.736906778</v>
      </c>
      <c r="E273">
        <v>3925220.065296556</v>
      </c>
      <c r="F273">
        <v>347244.6351973959</v>
      </c>
      <c r="G273">
        <v>2309976.025000158</v>
      </c>
    </row>
    <row r="274" spans="1:7">
      <c r="A274">
        <v>272</v>
      </c>
      <c r="B274">
        <v>11183916.53099809</v>
      </c>
      <c r="C274">
        <v>1437466.807297303</v>
      </c>
      <c r="D274">
        <v>3164015.82171834</v>
      </c>
      <c r="E274">
        <v>3925220.065296556</v>
      </c>
      <c r="F274">
        <v>347240.8917768822</v>
      </c>
      <c r="G274">
        <v>2309972.944909012</v>
      </c>
    </row>
    <row r="275" spans="1:7">
      <c r="A275">
        <v>273</v>
      </c>
      <c r="B275">
        <v>11183916.53316754</v>
      </c>
      <c r="C275">
        <v>1437456.186663681</v>
      </c>
      <c r="D275">
        <v>3164017.18688214</v>
      </c>
      <c r="E275">
        <v>3925220.065296556</v>
      </c>
      <c r="F275">
        <v>347247.8640846309</v>
      </c>
      <c r="G275">
        <v>2309975.230240532</v>
      </c>
    </row>
    <row r="276" spans="1:7">
      <c r="A276">
        <v>274</v>
      </c>
      <c r="B276">
        <v>11183916.53122709</v>
      </c>
      <c r="C276">
        <v>1437470.308281371</v>
      </c>
      <c r="D276">
        <v>3164013.895482007</v>
      </c>
      <c r="E276">
        <v>3925220.065296556</v>
      </c>
      <c r="F276">
        <v>347239.9851470534</v>
      </c>
      <c r="G276">
        <v>2309972.277020101</v>
      </c>
    </row>
    <row r="277" spans="1:7">
      <c r="A277">
        <v>275</v>
      </c>
      <c r="B277">
        <v>11183916.53080784</v>
      </c>
      <c r="C277">
        <v>1437484.959263709</v>
      </c>
      <c r="D277">
        <v>3164006.718080862</v>
      </c>
      <c r="E277">
        <v>3925220.065296556</v>
      </c>
      <c r="F277">
        <v>347235.120783918</v>
      </c>
      <c r="G277">
        <v>2309969.667382792</v>
      </c>
    </row>
    <row r="278" spans="1:7">
      <c r="A278">
        <v>276</v>
      </c>
      <c r="B278">
        <v>11183916.53146678</v>
      </c>
      <c r="C278">
        <v>1437475.001449801</v>
      </c>
      <c r="D278">
        <v>3164010.535688236</v>
      </c>
      <c r="E278">
        <v>3925220.065296556</v>
      </c>
      <c r="F278">
        <v>347239.2306589163</v>
      </c>
      <c r="G278">
        <v>2309971.698373269</v>
      </c>
    </row>
    <row r="279" spans="1:7">
      <c r="A279">
        <v>277</v>
      </c>
      <c r="B279">
        <v>11183916.53163948</v>
      </c>
      <c r="C279">
        <v>1437511.042697135</v>
      </c>
      <c r="D279">
        <v>3163997.698118064</v>
      </c>
      <c r="E279">
        <v>3925220.065296556</v>
      </c>
      <c r="F279">
        <v>347223.1405690105</v>
      </c>
      <c r="G279">
        <v>2309964.584958715</v>
      </c>
    </row>
    <row r="280" spans="1:7">
      <c r="A280">
        <v>278</v>
      </c>
      <c r="B280">
        <v>11183916.5307514</v>
      </c>
      <c r="C280">
        <v>1437486.394552764</v>
      </c>
      <c r="D280">
        <v>3164005.459709357</v>
      </c>
      <c r="E280">
        <v>3925220.065296556</v>
      </c>
      <c r="F280">
        <v>347235.1967565637</v>
      </c>
      <c r="G280">
        <v>2309969.414436162</v>
      </c>
    </row>
    <row r="281" spans="1:7">
      <c r="A281">
        <v>279</v>
      </c>
      <c r="B281">
        <v>11183916.53091414</v>
      </c>
      <c r="C281">
        <v>1437486.625165496</v>
      </c>
      <c r="D281">
        <v>3164004.890212365</v>
      </c>
      <c r="E281">
        <v>3925220.065296556</v>
      </c>
      <c r="F281">
        <v>347235.5481383667</v>
      </c>
      <c r="G281">
        <v>2309969.40210136</v>
      </c>
    </row>
    <row r="282" spans="1:7">
      <c r="A282">
        <v>280</v>
      </c>
      <c r="B282">
        <v>11183916.5309405</v>
      </c>
      <c r="C282">
        <v>1437487.586214059</v>
      </c>
      <c r="D282">
        <v>3164003.857271023</v>
      </c>
      <c r="E282">
        <v>3925220.065296556</v>
      </c>
      <c r="F282">
        <v>347235.782591141</v>
      </c>
      <c r="G282">
        <v>2309969.239567722</v>
      </c>
    </row>
    <row r="283" spans="1:7">
      <c r="A283">
        <v>281</v>
      </c>
      <c r="B283">
        <v>11183916.53105278</v>
      </c>
      <c r="C283">
        <v>1437483.400403615</v>
      </c>
      <c r="D283">
        <v>3164007.285261519</v>
      </c>
      <c r="E283">
        <v>3925220.065296556</v>
      </c>
      <c r="F283">
        <v>347235.8349358323</v>
      </c>
      <c r="G283">
        <v>2309969.945155255</v>
      </c>
    </row>
    <row r="284" spans="1:7">
      <c r="A284">
        <v>282</v>
      </c>
      <c r="B284">
        <v>11183916.5311193</v>
      </c>
      <c r="C284">
        <v>1437487.573259604</v>
      </c>
      <c r="D284">
        <v>3164005.904661248</v>
      </c>
      <c r="E284">
        <v>3925220.065296556</v>
      </c>
      <c r="F284">
        <v>347233.971480364</v>
      </c>
      <c r="G284">
        <v>2309969.016421532</v>
      </c>
    </row>
    <row r="285" spans="1:7">
      <c r="A285">
        <v>283</v>
      </c>
      <c r="B285">
        <v>11183916.53103644</v>
      </c>
      <c r="C285">
        <v>1437491.625330044</v>
      </c>
      <c r="D285">
        <v>3164002.965005098</v>
      </c>
      <c r="E285">
        <v>3925220.065296556</v>
      </c>
      <c r="F285">
        <v>347233.4143443184</v>
      </c>
      <c r="G285">
        <v>2309968.461060425</v>
      </c>
    </row>
    <row r="286" spans="1:7">
      <c r="A286">
        <v>284</v>
      </c>
      <c r="B286">
        <v>11183916.53043312</v>
      </c>
      <c r="C286">
        <v>1437495.813710776</v>
      </c>
      <c r="D286">
        <v>3164002.074717535</v>
      </c>
      <c r="E286">
        <v>3925220.065296556</v>
      </c>
      <c r="F286">
        <v>347231.0019896987</v>
      </c>
      <c r="G286">
        <v>2309967.574718556</v>
      </c>
    </row>
    <row r="287" spans="1:7">
      <c r="A287">
        <v>285</v>
      </c>
      <c r="B287">
        <v>11183916.53058006</v>
      </c>
      <c r="C287">
        <v>1437488.985908791</v>
      </c>
      <c r="D287">
        <v>3164004.221036706</v>
      </c>
      <c r="E287">
        <v>3925220.065296556</v>
      </c>
      <c r="F287">
        <v>347234.2597976403</v>
      </c>
      <c r="G287">
        <v>2309968.998540364</v>
      </c>
    </row>
    <row r="288" spans="1:7">
      <c r="A288">
        <v>286</v>
      </c>
      <c r="B288">
        <v>11183916.53044755</v>
      </c>
      <c r="C288">
        <v>1437493.895159147</v>
      </c>
      <c r="D288">
        <v>3164003.399357753</v>
      </c>
      <c r="E288">
        <v>3925220.065296556</v>
      </c>
      <c r="F288">
        <v>347231.3169720446</v>
      </c>
      <c r="G288">
        <v>2309967.853662047</v>
      </c>
    </row>
    <row r="289" spans="1:7">
      <c r="A289">
        <v>287</v>
      </c>
      <c r="B289">
        <v>11183916.53073074</v>
      </c>
      <c r="C289">
        <v>1437506.783964754</v>
      </c>
      <c r="D289">
        <v>3163998.13005398</v>
      </c>
      <c r="E289">
        <v>3925220.065296556</v>
      </c>
      <c r="F289">
        <v>347226.1700964261</v>
      </c>
      <c r="G289">
        <v>2309965.381319025</v>
      </c>
    </row>
    <row r="290" spans="1:7">
      <c r="A290">
        <v>288</v>
      </c>
      <c r="B290">
        <v>11183916.53057252</v>
      </c>
      <c r="C290">
        <v>1437491.752083031</v>
      </c>
      <c r="D290">
        <v>3164004.6593849</v>
      </c>
      <c r="E290">
        <v>3925220.065296556</v>
      </c>
      <c r="F290">
        <v>347231.7725963615</v>
      </c>
      <c r="G290">
        <v>2309968.281211672</v>
      </c>
    </row>
    <row r="291" spans="1:7">
      <c r="A291">
        <v>289</v>
      </c>
      <c r="B291">
        <v>11183916.53053199</v>
      </c>
      <c r="C291">
        <v>1437496.971406091</v>
      </c>
      <c r="D291">
        <v>3164001.741710477</v>
      </c>
      <c r="E291">
        <v>3925220.065296556</v>
      </c>
      <c r="F291">
        <v>347230.4009979421</v>
      </c>
      <c r="G291">
        <v>2309967.351120927</v>
      </c>
    </row>
    <row r="292" spans="1:7">
      <c r="A292">
        <v>290</v>
      </c>
      <c r="B292">
        <v>11183916.53062243</v>
      </c>
      <c r="C292">
        <v>1437497.830325313</v>
      </c>
      <c r="D292">
        <v>3164000.659165776</v>
      </c>
      <c r="E292">
        <v>3925220.065296556</v>
      </c>
      <c r="F292">
        <v>347230.7606858745</v>
      </c>
      <c r="G292">
        <v>2309967.215148916</v>
      </c>
    </row>
    <row r="293" spans="1:7">
      <c r="A293">
        <v>291</v>
      </c>
      <c r="B293">
        <v>11183916.5304812</v>
      </c>
      <c r="C293">
        <v>1437498.026180306</v>
      </c>
      <c r="D293">
        <v>3164001.278255715</v>
      </c>
      <c r="E293">
        <v>3925220.065296556</v>
      </c>
      <c r="F293">
        <v>347230.0099307249</v>
      </c>
      <c r="G293">
        <v>2309967.150817902</v>
      </c>
    </row>
    <row r="294" spans="1:7">
      <c r="A294">
        <v>292</v>
      </c>
      <c r="B294">
        <v>11183916.53037103</v>
      </c>
      <c r="C294">
        <v>1437492.650780719</v>
      </c>
      <c r="D294">
        <v>3164003.002161219</v>
      </c>
      <c r="E294">
        <v>3925220.065296556</v>
      </c>
      <c r="F294">
        <v>347232.600543657</v>
      </c>
      <c r="G294">
        <v>2309968.211588879</v>
      </c>
    </row>
    <row r="295" spans="1:7">
      <c r="A295">
        <v>293</v>
      </c>
      <c r="B295">
        <v>11183916.53033714</v>
      </c>
      <c r="C295">
        <v>1437495.423728834</v>
      </c>
      <c r="D295">
        <v>3164001.996454986</v>
      </c>
      <c r="E295">
        <v>3925220.065296556</v>
      </c>
      <c r="F295">
        <v>347231.3976234067</v>
      </c>
      <c r="G295">
        <v>2309967.647233351</v>
      </c>
    </row>
    <row r="296" spans="1:7">
      <c r="A296">
        <v>294</v>
      </c>
      <c r="B296">
        <v>11183916.53029204</v>
      </c>
      <c r="C296">
        <v>1437493.368432034</v>
      </c>
      <c r="D296">
        <v>3164002.8098824</v>
      </c>
      <c r="E296">
        <v>3925220.065296556</v>
      </c>
      <c r="F296">
        <v>347232.2251962622</v>
      </c>
      <c r="G296">
        <v>2309968.061484784</v>
      </c>
    </row>
    <row r="297" spans="1:7">
      <c r="A297">
        <v>295</v>
      </c>
      <c r="B297">
        <v>11183916.53029193</v>
      </c>
      <c r="C297">
        <v>1437491.551574548</v>
      </c>
      <c r="D297">
        <v>3164002.556404215</v>
      </c>
      <c r="E297">
        <v>3925220.065296556</v>
      </c>
      <c r="F297">
        <v>347233.8753076333</v>
      </c>
      <c r="G297">
        <v>2309968.481708978</v>
      </c>
    </row>
    <row r="298" spans="1:7">
      <c r="A298">
        <v>296</v>
      </c>
      <c r="B298">
        <v>11183916.53032753</v>
      </c>
      <c r="C298">
        <v>1437489.214723877</v>
      </c>
      <c r="D298">
        <v>3164003.81120943</v>
      </c>
      <c r="E298">
        <v>3925220.065296556</v>
      </c>
      <c r="F298">
        <v>347234.5383702344</v>
      </c>
      <c r="G298">
        <v>2309968.900727431</v>
      </c>
    </row>
    <row r="299" spans="1:7">
      <c r="A299">
        <v>297</v>
      </c>
      <c r="B299">
        <v>11183916.53041618</v>
      </c>
      <c r="C299">
        <v>1437488.529329258</v>
      </c>
      <c r="D299">
        <v>3164003.643512803</v>
      </c>
      <c r="E299">
        <v>3925220.065296556</v>
      </c>
      <c r="F299">
        <v>347235.1971451421</v>
      </c>
      <c r="G299">
        <v>2309969.095132423</v>
      </c>
    </row>
    <row r="300" spans="1:7">
      <c r="A300">
        <v>298</v>
      </c>
      <c r="B300">
        <v>11183916.53032473</v>
      </c>
      <c r="C300">
        <v>1437492.828467043</v>
      </c>
      <c r="D300">
        <v>3164001.783267677</v>
      </c>
      <c r="E300">
        <v>3925220.065296556</v>
      </c>
      <c r="F300">
        <v>347233.5723933174</v>
      </c>
      <c r="G300">
        <v>2309968.28090014</v>
      </c>
    </row>
    <row r="301" spans="1:7">
      <c r="A301">
        <v>299</v>
      </c>
      <c r="B301">
        <v>11183916.53034392</v>
      </c>
      <c r="C301">
        <v>1437494.619458216</v>
      </c>
      <c r="D301">
        <v>3164001.30480563</v>
      </c>
      <c r="E301">
        <v>3925220.065296556</v>
      </c>
      <c r="F301">
        <v>347232.6415352494</v>
      </c>
      <c r="G301">
        <v>2309967.899248266</v>
      </c>
    </row>
    <row r="302" spans="1:7">
      <c r="A302">
        <v>300</v>
      </c>
      <c r="B302">
        <v>11183916.53028893</v>
      </c>
      <c r="C302">
        <v>1437493.065826378</v>
      </c>
      <c r="D302">
        <v>3164002.049430967</v>
      </c>
      <c r="E302">
        <v>3925220.065296556</v>
      </c>
      <c r="F302">
        <v>347233.170145085</v>
      </c>
      <c r="G302">
        <v>2309968.179589941</v>
      </c>
    </row>
    <row r="303" spans="1:7">
      <c r="A303">
        <v>301</v>
      </c>
      <c r="B303">
        <v>11183916.53027848</v>
      </c>
      <c r="C303">
        <v>1437492.055425389</v>
      </c>
      <c r="D303">
        <v>3164002.427844164</v>
      </c>
      <c r="E303">
        <v>3925220.065296556</v>
      </c>
      <c r="F303">
        <v>347233.5971972422</v>
      </c>
      <c r="G303">
        <v>2309968.38451513</v>
      </c>
    </row>
    <row r="304" spans="1:7">
      <c r="A304">
        <v>302</v>
      </c>
      <c r="B304">
        <v>11183916.53028124</v>
      </c>
      <c r="C304">
        <v>1437493.278711271</v>
      </c>
      <c r="D304">
        <v>3164001.778579121</v>
      </c>
      <c r="E304">
        <v>3925220.065296556</v>
      </c>
      <c r="F304">
        <v>347233.2615332009</v>
      </c>
      <c r="G304">
        <v>2309968.146161095</v>
      </c>
    </row>
    <row r="305" spans="1:7">
      <c r="A305">
        <v>303</v>
      </c>
      <c r="B305">
        <v>11183916.53029409</v>
      </c>
      <c r="C305">
        <v>1437491.008765832</v>
      </c>
      <c r="D305">
        <v>3164002.860960433</v>
      </c>
      <c r="E305">
        <v>3925220.065296556</v>
      </c>
      <c r="F305">
        <v>347234.0110960622</v>
      </c>
      <c r="G305">
        <v>2309968.584175211</v>
      </c>
    </row>
    <row r="306" spans="1:7">
      <c r="A306">
        <v>304</v>
      </c>
      <c r="B306">
        <v>11183916.53027944</v>
      </c>
      <c r="C306">
        <v>1437492.392321276</v>
      </c>
      <c r="D306">
        <v>3164002.265292308</v>
      </c>
      <c r="E306">
        <v>3925220.065296556</v>
      </c>
      <c r="F306">
        <v>347233.4828829744</v>
      </c>
      <c r="G306">
        <v>2309968.324486327</v>
      </c>
    </row>
    <row r="307" spans="1:7">
      <c r="A307">
        <v>305</v>
      </c>
      <c r="B307">
        <v>11183916.5302983</v>
      </c>
      <c r="C307">
        <v>1437491.599469151</v>
      </c>
      <c r="D307">
        <v>3164002.365417452</v>
      </c>
      <c r="E307">
        <v>3925220.065296556</v>
      </c>
      <c r="F307">
        <v>347234.0102275217</v>
      </c>
      <c r="G307">
        <v>2309968.489887618</v>
      </c>
    </row>
    <row r="308" spans="1:7">
      <c r="A308">
        <v>306</v>
      </c>
      <c r="B308">
        <v>11183916.53027427</v>
      </c>
      <c r="C308">
        <v>1437490.729643535</v>
      </c>
      <c r="D308">
        <v>3164003.472127266</v>
      </c>
      <c r="E308">
        <v>3925220.065296556</v>
      </c>
      <c r="F308">
        <v>347233.6716959275</v>
      </c>
      <c r="G308">
        <v>2309968.591510985</v>
      </c>
    </row>
    <row r="309" spans="1:7">
      <c r="A309">
        <v>307</v>
      </c>
      <c r="B309">
        <v>11183916.53027207</v>
      </c>
      <c r="C309">
        <v>1437491.846480716</v>
      </c>
      <c r="D309">
        <v>3164003.020180926</v>
      </c>
      <c r="E309">
        <v>3925220.065296556</v>
      </c>
      <c r="F309">
        <v>347233.2096040205</v>
      </c>
      <c r="G309">
        <v>2309968.388709853</v>
      </c>
    </row>
    <row r="310" spans="1:7">
      <c r="A310">
        <v>308</v>
      </c>
      <c r="B310">
        <v>11183916.53027742</v>
      </c>
      <c r="C310">
        <v>1437492.216231275</v>
      </c>
      <c r="D310">
        <v>3164002.897094272</v>
      </c>
      <c r="E310">
        <v>3925220.065296556</v>
      </c>
      <c r="F310">
        <v>347233.0368470984</v>
      </c>
      <c r="G310">
        <v>2309968.314808222</v>
      </c>
    </row>
    <row r="311" spans="1:7">
      <c r="A311">
        <v>309</v>
      </c>
      <c r="B311">
        <v>11183916.53025938</v>
      </c>
      <c r="C311">
        <v>1437491.884706564</v>
      </c>
      <c r="D311">
        <v>3164003.065113022</v>
      </c>
      <c r="E311">
        <v>3925220.065296556</v>
      </c>
      <c r="F311">
        <v>347233.1377839084</v>
      </c>
      <c r="G311">
        <v>2309968.377359325</v>
      </c>
    </row>
    <row r="312" spans="1:7">
      <c r="A312">
        <v>310</v>
      </c>
      <c r="B312">
        <v>11183916.53026802</v>
      </c>
      <c r="C312">
        <v>1437491.532059923</v>
      </c>
      <c r="D312">
        <v>3164003.09208132</v>
      </c>
      <c r="E312">
        <v>3925220.065296556</v>
      </c>
      <c r="F312">
        <v>347233.3823616309</v>
      </c>
      <c r="G312">
        <v>2309968.458468586</v>
      </c>
    </row>
    <row r="313" spans="1:7">
      <c r="A313">
        <v>311</v>
      </c>
      <c r="B313">
        <v>11183916.53026351</v>
      </c>
      <c r="C313">
        <v>1437491.405111651</v>
      </c>
      <c r="D313">
        <v>3164003.296097731</v>
      </c>
      <c r="E313">
        <v>3925220.065296556</v>
      </c>
      <c r="F313">
        <v>347233.2927436432</v>
      </c>
      <c r="G313">
        <v>2309968.471013929</v>
      </c>
    </row>
    <row r="314" spans="1:7">
      <c r="A314">
        <v>312</v>
      </c>
      <c r="B314">
        <v>11183916.53025262</v>
      </c>
      <c r="C314">
        <v>1437491.330918089</v>
      </c>
      <c r="D314">
        <v>3164003.392416671</v>
      </c>
      <c r="E314">
        <v>3925220.065296556</v>
      </c>
      <c r="F314">
        <v>347233.2662005856</v>
      </c>
      <c r="G314">
        <v>2309968.475420719</v>
      </c>
    </row>
    <row r="315" spans="1:7">
      <c r="A315">
        <v>313</v>
      </c>
      <c r="B315">
        <v>11183916.53024974</v>
      </c>
      <c r="C315">
        <v>1437492.458317915</v>
      </c>
      <c r="D315">
        <v>3164003.056468498</v>
      </c>
      <c r="E315">
        <v>3925220.065296556</v>
      </c>
      <c r="F315">
        <v>347232.7078418384</v>
      </c>
      <c r="G315">
        <v>2309968.242324935</v>
      </c>
    </row>
    <row r="316" spans="1:7">
      <c r="A316">
        <v>314</v>
      </c>
      <c r="B316">
        <v>11183916.5302514</v>
      </c>
      <c r="C316">
        <v>1437492.170260701</v>
      </c>
      <c r="D316">
        <v>3164003.302874872</v>
      </c>
      <c r="E316">
        <v>3925220.065296556</v>
      </c>
      <c r="F316">
        <v>347232.706730564</v>
      </c>
      <c r="G316">
        <v>2309968.285088711</v>
      </c>
    </row>
    <row r="317" spans="1:7">
      <c r="A317">
        <v>315</v>
      </c>
      <c r="B317">
        <v>11183916.5302541</v>
      </c>
      <c r="C317">
        <v>1437493.519135603</v>
      </c>
      <c r="D317">
        <v>3164002.662609026</v>
      </c>
      <c r="E317">
        <v>3925220.065296556</v>
      </c>
      <c r="F317">
        <v>347232.2493937188</v>
      </c>
      <c r="G317">
        <v>2309968.03381919</v>
      </c>
    </row>
    <row r="318" spans="1:7">
      <c r="A318">
        <v>316</v>
      </c>
      <c r="B318">
        <v>11183916.53025392</v>
      </c>
      <c r="C318">
        <v>1437493.00897311</v>
      </c>
      <c r="D318">
        <v>3164002.828456236</v>
      </c>
      <c r="E318">
        <v>3925220.065296556</v>
      </c>
      <c r="F318">
        <v>347232.4848148659</v>
      </c>
      <c r="G318">
        <v>2309968.142713153</v>
      </c>
    </row>
    <row r="319" spans="1:7">
      <c r="A319">
        <v>317</v>
      </c>
      <c r="B319">
        <v>11183916.53025302</v>
      </c>
      <c r="C319">
        <v>1437492.00740625</v>
      </c>
      <c r="D319">
        <v>3164003.202157365</v>
      </c>
      <c r="E319">
        <v>3925220.065296556</v>
      </c>
      <c r="F319">
        <v>347232.9336032773</v>
      </c>
      <c r="G319">
        <v>2309968.321789572</v>
      </c>
    </row>
    <row r="320" spans="1:7">
      <c r="A320">
        <v>318</v>
      </c>
      <c r="B320">
        <v>11183916.53025004</v>
      </c>
      <c r="C320">
        <v>1437492.281866627</v>
      </c>
      <c r="D320">
        <v>3164003.094618234</v>
      </c>
      <c r="E320">
        <v>3925220.065296556</v>
      </c>
      <c r="F320">
        <v>347232.8099670236</v>
      </c>
      <c r="G320">
        <v>2309968.2785016</v>
      </c>
    </row>
    <row r="321" spans="1:7">
      <c r="A321">
        <v>319</v>
      </c>
      <c r="B321">
        <v>11183916.53024975</v>
      </c>
      <c r="C321">
        <v>1437492.216944163</v>
      </c>
      <c r="D321">
        <v>3164003.183652126</v>
      </c>
      <c r="E321">
        <v>3925220.065296556</v>
      </c>
      <c r="F321">
        <v>347232.7767159741</v>
      </c>
      <c r="G321">
        <v>2309968.287640931</v>
      </c>
    </row>
    <row r="322" spans="1:7">
      <c r="A322">
        <v>320</v>
      </c>
      <c r="B322">
        <v>11183916.53024983</v>
      </c>
      <c r="C322">
        <v>1437492.301569049</v>
      </c>
      <c r="D322">
        <v>3164003.11818138</v>
      </c>
      <c r="E322">
        <v>3925220.065296556</v>
      </c>
      <c r="F322">
        <v>347232.7730222081</v>
      </c>
      <c r="G322">
        <v>2309968.272180638</v>
      </c>
    </row>
    <row r="323" spans="1:7">
      <c r="A323">
        <v>321</v>
      </c>
      <c r="B323">
        <v>11183916.53024975</v>
      </c>
      <c r="C323">
        <v>1437492.627323681</v>
      </c>
      <c r="D323">
        <v>3164002.997836875</v>
      </c>
      <c r="E323">
        <v>3925220.065296556</v>
      </c>
      <c r="F323">
        <v>347232.6305365434</v>
      </c>
      <c r="G323">
        <v>2309968.209256092</v>
      </c>
    </row>
    <row r="324" spans="1:7">
      <c r="A324">
        <v>322</v>
      </c>
      <c r="B324">
        <v>11183916.53024899</v>
      </c>
      <c r="C324">
        <v>1437492.424384968</v>
      </c>
      <c r="D324">
        <v>3164003.062385835</v>
      </c>
      <c r="E324">
        <v>3925220.065296556</v>
      </c>
      <c r="F324">
        <v>347232.7337781265</v>
      </c>
      <c r="G324">
        <v>2309968.244403506</v>
      </c>
    </row>
    <row r="325" spans="1:7">
      <c r="A325">
        <v>323</v>
      </c>
      <c r="B325">
        <v>11183916.53024819</v>
      </c>
      <c r="C325">
        <v>1437491.888387217</v>
      </c>
      <c r="D325">
        <v>3164003.221960948</v>
      </c>
      <c r="E325">
        <v>3925220.065296556</v>
      </c>
      <c r="F325">
        <v>347233.0014343584</v>
      </c>
      <c r="G325">
        <v>2309968.353169115</v>
      </c>
    </row>
    <row r="326" spans="1:7">
      <c r="A326">
        <v>324</v>
      </c>
      <c r="B326">
        <v>11183916.53024825</v>
      </c>
      <c r="C326">
        <v>1437492.081282186</v>
      </c>
      <c r="D326">
        <v>3164003.093691447</v>
      </c>
      <c r="E326">
        <v>3925220.065296556</v>
      </c>
      <c r="F326">
        <v>347232.9681455237</v>
      </c>
      <c r="G326">
        <v>2309968.321832533</v>
      </c>
    </row>
    <row r="327" spans="1:7">
      <c r="A327">
        <v>325</v>
      </c>
      <c r="B327">
        <v>11183916.53024961</v>
      </c>
      <c r="C327">
        <v>1437491.520796214</v>
      </c>
      <c r="D327">
        <v>3164003.343248518</v>
      </c>
      <c r="E327">
        <v>3925220.065296556</v>
      </c>
      <c r="F327">
        <v>347233.1775237314</v>
      </c>
      <c r="G327">
        <v>2309968.423384593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1486575.994504267</v>
      </c>
      <c r="C2">
        <v>3391263.678699082</v>
      </c>
    </row>
    <row r="3" spans="1:3">
      <c r="A3">
        <v>1</v>
      </c>
      <c r="B3">
        <v>14865759.94504266</v>
      </c>
      <c r="C3">
        <v>15006653.67297474</v>
      </c>
    </row>
    <row r="4" spans="1:3">
      <c r="A4">
        <v>2</v>
      </c>
      <c r="B4">
        <v>13976534.88019962</v>
      </c>
      <c r="C4">
        <v>14611065.08836319</v>
      </c>
    </row>
    <row r="5" spans="1:3">
      <c r="A5">
        <v>3</v>
      </c>
      <c r="B5">
        <v>13091169.42601779</v>
      </c>
      <c r="C5">
        <v>14203602.65846399</v>
      </c>
    </row>
    <row r="6" spans="1:3">
      <c r="A6">
        <v>4</v>
      </c>
      <c r="B6">
        <v>12207759.69853712</v>
      </c>
      <c r="C6">
        <v>13790106.2920593</v>
      </c>
    </row>
    <row r="7" spans="1:3">
      <c r="A7">
        <v>5</v>
      </c>
      <c r="B7">
        <v>11324925.20353562</v>
      </c>
      <c r="C7">
        <v>13374833.50668784</v>
      </c>
    </row>
    <row r="8" spans="1:3">
      <c r="A8">
        <v>6</v>
      </c>
      <c r="B8">
        <v>10385634.54499626</v>
      </c>
      <c r="C8">
        <v>12989004.5262256</v>
      </c>
    </row>
    <row r="9" spans="1:3">
      <c r="A9">
        <v>7</v>
      </c>
      <c r="B9">
        <v>9437867.190881979</v>
      </c>
      <c r="C9">
        <v>12614904.13092653</v>
      </c>
    </row>
    <row r="10" spans="1:3">
      <c r="A10">
        <v>8</v>
      </c>
      <c r="B10">
        <v>7432879.972521329</v>
      </c>
      <c r="C10">
        <v>8553659.23171049</v>
      </c>
    </row>
    <row r="11" spans="1:3">
      <c r="A11">
        <v>9</v>
      </c>
      <c r="B11">
        <v>6484712.879474586</v>
      </c>
      <c r="C11">
        <v>7108707.812672468</v>
      </c>
    </row>
    <row r="12" spans="1:3">
      <c r="A12">
        <v>10</v>
      </c>
      <c r="B12">
        <v>5897883.201430283</v>
      </c>
      <c r="C12">
        <v>6717338.03080223</v>
      </c>
    </row>
    <row r="13" spans="1:3">
      <c r="A13">
        <v>11</v>
      </c>
      <c r="B13">
        <v>5485245.459209867</v>
      </c>
      <c r="C13">
        <v>6440266.059886566</v>
      </c>
    </row>
    <row r="14" spans="1:3">
      <c r="A14">
        <v>12</v>
      </c>
      <c r="B14">
        <v>5523912.219513482</v>
      </c>
      <c r="C14">
        <v>6456093.688010588</v>
      </c>
    </row>
    <row r="15" spans="1:3">
      <c r="A15">
        <v>13</v>
      </c>
      <c r="B15">
        <v>5936162.394381572</v>
      </c>
      <c r="C15">
        <v>6508861.824192033</v>
      </c>
    </row>
    <row r="16" spans="1:3">
      <c r="A16">
        <v>14</v>
      </c>
      <c r="B16">
        <v>5521545.573084511</v>
      </c>
      <c r="C16">
        <v>6457151.176453261</v>
      </c>
    </row>
    <row r="17" spans="1:3">
      <c r="A17">
        <v>15</v>
      </c>
      <c r="B17">
        <v>5931267.159105657</v>
      </c>
      <c r="C17">
        <v>6513773.595979883</v>
      </c>
    </row>
    <row r="18" spans="1:3">
      <c r="A18">
        <v>16</v>
      </c>
      <c r="B18">
        <v>5295936.756743546</v>
      </c>
      <c r="C18">
        <v>6129107.485009257</v>
      </c>
    </row>
    <row r="19" spans="1:3">
      <c r="A19">
        <v>17</v>
      </c>
      <c r="B19">
        <v>4712355.967215231</v>
      </c>
      <c r="C19">
        <v>5589423.747535243</v>
      </c>
    </row>
    <row r="20" spans="1:3">
      <c r="A20">
        <v>18</v>
      </c>
      <c r="B20">
        <v>4439761.438905115</v>
      </c>
      <c r="C20">
        <v>5266382.012528999</v>
      </c>
    </row>
    <row r="21" spans="1:3">
      <c r="A21">
        <v>19</v>
      </c>
      <c r="B21">
        <v>4256138.431966823</v>
      </c>
      <c r="C21">
        <v>5063116.107906025</v>
      </c>
    </row>
    <row r="22" spans="1:3">
      <c r="A22">
        <v>20</v>
      </c>
      <c r="B22">
        <v>3995671.121563925</v>
      </c>
      <c r="C22">
        <v>4951098.94008745</v>
      </c>
    </row>
    <row r="23" spans="1:3">
      <c r="A23">
        <v>21</v>
      </c>
      <c r="B23">
        <v>3995693.997538458</v>
      </c>
      <c r="C23">
        <v>4870747.348450891</v>
      </c>
    </row>
    <row r="24" spans="1:3">
      <c r="A24">
        <v>22</v>
      </c>
      <c r="B24">
        <v>4076559.692072149</v>
      </c>
      <c r="C24">
        <v>4887670.764340416</v>
      </c>
    </row>
    <row r="25" spans="1:3">
      <c r="A25">
        <v>23</v>
      </c>
      <c r="B25">
        <v>3780624.167839503</v>
      </c>
      <c r="C25">
        <v>4711945.341088307</v>
      </c>
    </row>
    <row r="26" spans="1:3">
      <c r="A26">
        <v>24</v>
      </c>
      <c r="B26">
        <v>3471096.899051802</v>
      </c>
      <c r="C26">
        <v>4533346.339202731</v>
      </c>
    </row>
    <row r="27" spans="1:3">
      <c r="A27">
        <v>25</v>
      </c>
      <c r="B27">
        <v>3252787.9815524</v>
      </c>
      <c r="C27">
        <v>4347295.192476043</v>
      </c>
    </row>
    <row r="28" spans="1:3">
      <c r="A28">
        <v>26</v>
      </c>
      <c r="B28">
        <v>3034099.398596551</v>
      </c>
      <c r="C28">
        <v>4206208.437107315</v>
      </c>
    </row>
    <row r="29" spans="1:3">
      <c r="A29">
        <v>27</v>
      </c>
      <c r="B29">
        <v>2843264.646563587</v>
      </c>
      <c r="C29">
        <v>4090675.314132172</v>
      </c>
    </row>
    <row r="30" spans="1:3">
      <c r="A30">
        <v>28</v>
      </c>
      <c r="B30">
        <v>2801855.656526729</v>
      </c>
      <c r="C30">
        <v>4020644.970012978</v>
      </c>
    </row>
    <row r="31" spans="1:3">
      <c r="A31">
        <v>29</v>
      </c>
      <c r="B31">
        <v>2699543.222917471</v>
      </c>
      <c r="C31">
        <v>3977625.997799491</v>
      </c>
    </row>
    <row r="32" spans="1:3">
      <c r="A32">
        <v>30</v>
      </c>
      <c r="B32">
        <v>2711559.63615623</v>
      </c>
      <c r="C32">
        <v>3970597.073183908</v>
      </c>
    </row>
    <row r="33" spans="1:3">
      <c r="A33">
        <v>31</v>
      </c>
      <c r="B33">
        <v>2580427.847947742</v>
      </c>
      <c r="C33">
        <v>3876707.581784362</v>
      </c>
    </row>
    <row r="34" spans="1:3">
      <c r="A34">
        <v>32</v>
      </c>
      <c r="B34">
        <v>2474696.999239104</v>
      </c>
      <c r="C34">
        <v>3787847.141398624</v>
      </c>
    </row>
    <row r="35" spans="1:3">
      <c r="A35">
        <v>33</v>
      </c>
      <c r="B35">
        <v>2331099.363874699</v>
      </c>
      <c r="C35">
        <v>3704021.973791136</v>
      </c>
    </row>
    <row r="36" spans="1:3">
      <c r="A36">
        <v>34</v>
      </c>
      <c r="B36">
        <v>2230115.492011219</v>
      </c>
      <c r="C36">
        <v>3628196.036297027</v>
      </c>
    </row>
    <row r="37" spans="1:3">
      <c r="A37">
        <v>35</v>
      </c>
      <c r="B37">
        <v>2143538.376624209</v>
      </c>
      <c r="C37">
        <v>3557985.531222968</v>
      </c>
    </row>
    <row r="38" spans="1:3">
      <c r="A38">
        <v>36</v>
      </c>
      <c r="B38">
        <v>2052859.17285187</v>
      </c>
      <c r="C38">
        <v>3513773.948686419</v>
      </c>
    </row>
    <row r="39" spans="1:3">
      <c r="A39">
        <v>37</v>
      </c>
      <c r="B39">
        <v>2025751.761351178</v>
      </c>
      <c r="C39">
        <v>3481082.578319955</v>
      </c>
    </row>
    <row r="40" spans="1:3">
      <c r="A40">
        <v>38</v>
      </c>
      <c r="B40">
        <v>1990952.094195371</v>
      </c>
      <c r="C40">
        <v>3472377.471454905</v>
      </c>
    </row>
    <row r="41" spans="1:3">
      <c r="A41">
        <v>39</v>
      </c>
      <c r="B41">
        <v>1992983.115960898</v>
      </c>
      <c r="C41">
        <v>3469473.111065256</v>
      </c>
    </row>
    <row r="42" spans="1:3">
      <c r="A42">
        <v>40</v>
      </c>
      <c r="B42">
        <v>1898556.472328251</v>
      </c>
      <c r="C42">
        <v>3408496.43590141</v>
      </c>
    </row>
    <row r="43" spans="1:3">
      <c r="A43">
        <v>41</v>
      </c>
      <c r="B43">
        <v>1837234.384719616</v>
      </c>
      <c r="C43">
        <v>3355487.011322682</v>
      </c>
    </row>
    <row r="44" spans="1:3">
      <c r="A44">
        <v>42</v>
      </c>
      <c r="B44">
        <v>1766143.521687226</v>
      </c>
      <c r="C44">
        <v>3307774.454818228</v>
      </c>
    </row>
    <row r="45" spans="1:3">
      <c r="A45">
        <v>43</v>
      </c>
      <c r="B45">
        <v>1691785.79834234</v>
      </c>
      <c r="C45">
        <v>3261665.853457247</v>
      </c>
    </row>
    <row r="46" spans="1:3">
      <c r="A46">
        <v>44</v>
      </c>
      <c r="B46">
        <v>1656383.253923994</v>
      </c>
      <c r="C46">
        <v>3226649.431803418</v>
      </c>
    </row>
    <row r="47" spans="1:3">
      <c r="A47">
        <v>45</v>
      </c>
      <c r="B47">
        <v>1609299.544701669</v>
      </c>
      <c r="C47">
        <v>3202677.659786778</v>
      </c>
    </row>
    <row r="48" spans="1:3">
      <c r="A48">
        <v>46</v>
      </c>
      <c r="B48">
        <v>1570376.889023235</v>
      </c>
      <c r="C48">
        <v>3169796.846649072</v>
      </c>
    </row>
    <row r="49" spans="1:3">
      <c r="A49">
        <v>47</v>
      </c>
      <c r="B49">
        <v>1522225.26931448</v>
      </c>
      <c r="C49">
        <v>3139974.49279297</v>
      </c>
    </row>
    <row r="50" spans="1:3">
      <c r="A50">
        <v>48</v>
      </c>
      <c r="B50">
        <v>1489696.268582359</v>
      </c>
      <c r="C50">
        <v>3112182.062411109</v>
      </c>
    </row>
    <row r="51" spans="1:3">
      <c r="A51">
        <v>49</v>
      </c>
      <c r="B51">
        <v>1437342.92645197</v>
      </c>
      <c r="C51">
        <v>3083535.255067225</v>
      </c>
    </row>
    <row r="52" spans="1:3">
      <c r="A52">
        <v>50</v>
      </c>
      <c r="B52">
        <v>1398031.98376509</v>
      </c>
      <c r="C52">
        <v>3055913.699411813</v>
      </c>
    </row>
    <row r="53" spans="1:3">
      <c r="A53">
        <v>51</v>
      </c>
      <c r="B53">
        <v>1360760.04490374</v>
      </c>
      <c r="C53">
        <v>3026283.709753768</v>
      </c>
    </row>
    <row r="54" spans="1:3">
      <c r="A54">
        <v>52</v>
      </c>
      <c r="B54">
        <v>1318469.235353965</v>
      </c>
      <c r="C54">
        <v>3002715.286062379</v>
      </c>
    </row>
    <row r="55" spans="1:3">
      <c r="A55">
        <v>53</v>
      </c>
      <c r="B55">
        <v>1299994.93586031</v>
      </c>
      <c r="C55">
        <v>2984719.288024392</v>
      </c>
    </row>
    <row r="56" spans="1:3">
      <c r="A56">
        <v>54</v>
      </c>
      <c r="B56">
        <v>1262599.379164046</v>
      </c>
      <c r="C56">
        <v>2962161.227352988</v>
      </c>
    </row>
    <row r="57" spans="1:3">
      <c r="A57">
        <v>55</v>
      </c>
      <c r="B57">
        <v>1235170.524916887</v>
      </c>
      <c r="C57">
        <v>2941295.529440674</v>
      </c>
    </row>
    <row r="58" spans="1:3">
      <c r="A58">
        <v>56</v>
      </c>
      <c r="B58">
        <v>1201903.567231399</v>
      </c>
      <c r="C58">
        <v>2921872.034647171</v>
      </c>
    </row>
    <row r="59" spans="1:3">
      <c r="A59">
        <v>57</v>
      </c>
      <c r="B59">
        <v>1179491.439280128</v>
      </c>
      <c r="C59">
        <v>2901773.534902411</v>
      </c>
    </row>
    <row r="60" spans="1:3">
      <c r="A60">
        <v>58</v>
      </c>
      <c r="B60">
        <v>1153274.155864069</v>
      </c>
      <c r="C60">
        <v>2883979.329376567</v>
      </c>
    </row>
    <row r="61" spans="1:3">
      <c r="A61">
        <v>59</v>
      </c>
      <c r="B61">
        <v>1120969.998316208</v>
      </c>
      <c r="C61">
        <v>2864643.520116822</v>
      </c>
    </row>
    <row r="62" spans="1:3">
      <c r="A62">
        <v>60</v>
      </c>
      <c r="B62">
        <v>1101211.970891262</v>
      </c>
      <c r="C62">
        <v>2847714.857954264</v>
      </c>
    </row>
    <row r="63" spans="1:3">
      <c r="A63">
        <v>61</v>
      </c>
      <c r="B63">
        <v>1077084.270319524</v>
      </c>
      <c r="C63">
        <v>2834678.238584159</v>
      </c>
    </row>
    <row r="64" spans="1:3">
      <c r="A64">
        <v>62</v>
      </c>
      <c r="B64">
        <v>1055859.593806392</v>
      </c>
      <c r="C64">
        <v>2818111.936387771</v>
      </c>
    </row>
    <row r="65" spans="1:3">
      <c r="A65">
        <v>63</v>
      </c>
      <c r="B65">
        <v>1031227.170196525</v>
      </c>
      <c r="C65">
        <v>2802413.680662266</v>
      </c>
    </row>
    <row r="66" spans="1:3">
      <c r="A66">
        <v>64</v>
      </c>
      <c r="B66">
        <v>1014152.590078424</v>
      </c>
      <c r="C66">
        <v>2788399.270210116</v>
      </c>
    </row>
    <row r="67" spans="1:3">
      <c r="A67">
        <v>65</v>
      </c>
      <c r="B67">
        <v>989721.6373242981</v>
      </c>
      <c r="C67">
        <v>2774795.685195748</v>
      </c>
    </row>
    <row r="68" spans="1:3">
      <c r="A68">
        <v>66</v>
      </c>
      <c r="B68">
        <v>971552.7358819266</v>
      </c>
      <c r="C68">
        <v>2762245.000088022</v>
      </c>
    </row>
    <row r="69" spans="1:3">
      <c r="A69">
        <v>67</v>
      </c>
      <c r="B69">
        <v>954048.2801726969</v>
      </c>
      <c r="C69">
        <v>2748086.73444757</v>
      </c>
    </row>
    <row r="70" spans="1:3">
      <c r="A70">
        <v>68</v>
      </c>
      <c r="B70">
        <v>932699.7433234807</v>
      </c>
      <c r="C70">
        <v>2735590.27621404</v>
      </c>
    </row>
    <row r="71" spans="1:3">
      <c r="A71">
        <v>69</v>
      </c>
      <c r="B71">
        <v>922161.9303731001</v>
      </c>
      <c r="C71">
        <v>2725798.67181788</v>
      </c>
    </row>
    <row r="72" spans="1:3">
      <c r="A72">
        <v>70</v>
      </c>
      <c r="B72">
        <v>902677.1201710304</v>
      </c>
      <c r="C72">
        <v>2713679.409951822</v>
      </c>
    </row>
    <row r="73" spans="1:3">
      <c r="A73">
        <v>71</v>
      </c>
      <c r="B73">
        <v>887337.911435578</v>
      </c>
      <c r="C73">
        <v>2702238.600338943</v>
      </c>
    </row>
    <row r="74" spans="1:3">
      <c r="A74">
        <v>72</v>
      </c>
      <c r="B74">
        <v>869395.7581517287</v>
      </c>
      <c r="C74">
        <v>2691521.842672172</v>
      </c>
    </row>
    <row r="75" spans="1:3">
      <c r="A75">
        <v>73</v>
      </c>
      <c r="B75">
        <v>857309.5545092605</v>
      </c>
      <c r="C75">
        <v>2680926.745792066</v>
      </c>
    </row>
    <row r="76" spans="1:3">
      <c r="A76">
        <v>74</v>
      </c>
      <c r="B76">
        <v>843704.1093381346</v>
      </c>
      <c r="C76">
        <v>2671517.961215703</v>
      </c>
    </row>
    <row r="77" spans="1:3">
      <c r="A77">
        <v>75</v>
      </c>
      <c r="B77">
        <v>826283.4943304149</v>
      </c>
      <c r="C77">
        <v>2661062.137576548</v>
      </c>
    </row>
    <row r="78" spans="1:3">
      <c r="A78">
        <v>76</v>
      </c>
      <c r="B78">
        <v>814844.8886414102</v>
      </c>
      <c r="C78">
        <v>2651628.211858147</v>
      </c>
    </row>
    <row r="79" spans="1:3">
      <c r="A79">
        <v>77</v>
      </c>
      <c r="B79">
        <v>801033.3935297445</v>
      </c>
      <c r="C79">
        <v>2643981.081731664</v>
      </c>
    </row>
    <row r="80" spans="1:3">
      <c r="A80">
        <v>78</v>
      </c>
      <c r="B80">
        <v>789025.5124249709</v>
      </c>
      <c r="C80">
        <v>2634734.222990261</v>
      </c>
    </row>
    <row r="81" spans="1:3">
      <c r="A81">
        <v>79</v>
      </c>
      <c r="B81">
        <v>774976.6996876979</v>
      </c>
      <c r="C81">
        <v>2625663.705108556</v>
      </c>
    </row>
    <row r="82" spans="1:3">
      <c r="A82">
        <v>80</v>
      </c>
      <c r="B82">
        <v>764937.134687876</v>
      </c>
      <c r="C82">
        <v>2617504.338083236</v>
      </c>
    </row>
    <row r="83" spans="1:3">
      <c r="A83">
        <v>81</v>
      </c>
      <c r="B83">
        <v>750870.5884400064</v>
      </c>
      <c r="C83">
        <v>2609470.398459337</v>
      </c>
    </row>
    <row r="84" spans="1:3">
      <c r="A84">
        <v>82</v>
      </c>
      <c r="B84">
        <v>740213.7699314938</v>
      </c>
      <c r="C84">
        <v>2602188.063799956</v>
      </c>
    </row>
    <row r="85" spans="1:3">
      <c r="A85">
        <v>83</v>
      </c>
      <c r="B85">
        <v>730136.9266340382</v>
      </c>
      <c r="C85">
        <v>2594035.804751884</v>
      </c>
    </row>
    <row r="86" spans="1:3">
      <c r="A86">
        <v>84</v>
      </c>
      <c r="B86">
        <v>717519.5045235245</v>
      </c>
      <c r="C86">
        <v>2586443.900613592</v>
      </c>
    </row>
    <row r="87" spans="1:3">
      <c r="A87">
        <v>85</v>
      </c>
      <c r="B87">
        <v>711147.0879344703</v>
      </c>
      <c r="C87">
        <v>2580581.474670729</v>
      </c>
    </row>
    <row r="88" spans="1:3">
      <c r="A88">
        <v>86</v>
      </c>
      <c r="B88">
        <v>699558.7319682833</v>
      </c>
      <c r="C88">
        <v>2573281.527632943</v>
      </c>
    </row>
    <row r="89" spans="1:3">
      <c r="A89">
        <v>87</v>
      </c>
      <c r="B89">
        <v>690237.1565318167</v>
      </c>
      <c r="C89">
        <v>2566351.736990925</v>
      </c>
    </row>
    <row r="90" spans="1:3">
      <c r="A90">
        <v>88</v>
      </c>
      <c r="B90">
        <v>679183.8098109068</v>
      </c>
      <c r="C90">
        <v>2559662.801969894</v>
      </c>
    </row>
    <row r="91" spans="1:3">
      <c r="A91">
        <v>89</v>
      </c>
      <c r="B91">
        <v>671752.0522423123</v>
      </c>
      <c r="C91">
        <v>2553217.614966413</v>
      </c>
    </row>
    <row r="92" spans="1:3">
      <c r="A92">
        <v>90</v>
      </c>
      <c r="B92">
        <v>663521.4333422332</v>
      </c>
      <c r="C92">
        <v>2547409.662065027</v>
      </c>
    </row>
    <row r="93" spans="1:3">
      <c r="A93">
        <v>91</v>
      </c>
      <c r="B93">
        <v>652761.6855203763</v>
      </c>
      <c r="C93">
        <v>2540876.904937306</v>
      </c>
    </row>
    <row r="94" spans="1:3">
      <c r="A94">
        <v>92</v>
      </c>
      <c r="B94">
        <v>645509.722445647</v>
      </c>
      <c r="C94">
        <v>2534978.383155731</v>
      </c>
    </row>
    <row r="95" spans="1:3">
      <c r="A95">
        <v>93</v>
      </c>
      <c r="B95">
        <v>636676.1295257004</v>
      </c>
      <c r="C95">
        <v>2529992.565327907</v>
      </c>
    </row>
    <row r="96" spans="1:3">
      <c r="A96">
        <v>94</v>
      </c>
      <c r="B96">
        <v>629227.4904580499</v>
      </c>
      <c r="C96">
        <v>2524236.204127986</v>
      </c>
    </row>
    <row r="97" spans="1:3">
      <c r="A97">
        <v>95</v>
      </c>
      <c r="B97">
        <v>620320.9475394899</v>
      </c>
      <c r="C97">
        <v>2518413.503997623</v>
      </c>
    </row>
    <row r="98" spans="1:3">
      <c r="A98">
        <v>96</v>
      </c>
      <c r="B98">
        <v>613951.4447661885</v>
      </c>
      <c r="C98">
        <v>2513204.545875083</v>
      </c>
    </row>
    <row r="99" spans="1:3">
      <c r="A99">
        <v>97</v>
      </c>
      <c r="B99">
        <v>604891.6367085655</v>
      </c>
      <c r="C99">
        <v>2507921.773844854</v>
      </c>
    </row>
    <row r="100" spans="1:3">
      <c r="A100">
        <v>98</v>
      </c>
      <c r="B100">
        <v>597971.7719221206</v>
      </c>
      <c r="C100">
        <v>2503212.686773842</v>
      </c>
    </row>
    <row r="101" spans="1:3">
      <c r="A101">
        <v>99</v>
      </c>
      <c r="B101">
        <v>591599.453154287</v>
      </c>
      <c r="C101">
        <v>2498010.72872223</v>
      </c>
    </row>
    <row r="102" spans="1:3">
      <c r="A102">
        <v>100</v>
      </c>
      <c r="B102">
        <v>583351.008302836</v>
      </c>
      <c r="C102">
        <v>2492928.034364924</v>
      </c>
    </row>
    <row r="103" spans="1:3">
      <c r="A103">
        <v>101</v>
      </c>
      <c r="B103">
        <v>579261.6681236344</v>
      </c>
      <c r="C103">
        <v>2489127.641152278</v>
      </c>
    </row>
    <row r="104" spans="1:3">
      <c r="A104">
        <v>102</v>
      </c>
      <c r="B104">
        <v>571681.8655507534</v>
      </c>
      <c r="C104">
        <v>2484292.316335024</v>
      </c>
    </row>
    <row r="105" spans="1:3">
      <c r="A105">
        <v>103</v>
      </c>
      <c r="B105">
        <v>565598.8206486513</v>
      </c>
      <c r="C105">
        <v>2479737.119773432</v>
      </c>
    </row>
    <row r="106" spans="1:3">
      <c r="A106">
        <v>104</v>
      </c>
      <c r="B106">
        <v>558170.7166583665</v>
      </c>
      <c r="C106">
        <v>2475188.136062085</v>
      </c>
    </row>
    <row r="107" spans="1:3">
      <c r="A107">
        <v>105</v>
      </c>
      <c r="B107">
        <v>553321.4635176699</v>
      </c>
      <c r="C107">
        <v>2470948.928134542</v>
      </c>
    </row>
    <row r="108" spans="1:3">
      <c r="A108">
        <v>106</v>
      </c>
      <c r="B108">
        <v>547964.5365495125</v>
      </c>
      <c r="C108">
        <v>2467075.471615467</v>
      </c>
    </row>
    <row r="109" spans="1:3">
      <c r="A109">
        <v>107</v>
      </c>
      <c r="B109">
        <v>540712.9182992397</v>
      </c>
      <c r="C109">
        <v>2462617.918692976</v>
      </c>
    </row>
    <row r="110" spans="1:3">
      <c r="A110">
        <v>108</v>
      </c>
      <c r="B110">
        <v>535853.8001310983</v>
      </c>
      <c r="C110">
        <v>2458655.83516206</v>
      </c>
    </row>
    <row r="111" spans="1:3">
      <c r="A111">
        <v>109</v>
      </c>
      <c r="B111">
        <v>529746.2457595738</v>
      </c>
      <c r="C111">
        <v>2455146.119546876</v>
      </c>
    </row>
    <row r="112" spans="1:3">
      <c r="A112">
        <v>110</v>
      </c>
      <c r="B112">
        <v>524843.353325516</v>
      </c>
      <c r="C112">
        <v>2451298.663500384</v>
      </c>
    </row>
    <row r="113" spans="1:3">
      <c r="A113">
        <v>111</v>
      </c>
      <c r="B113">
        <v>518774.2984956709</v>
      </c>
      <c r="C113">
        <v>2447271.987680986</v>
      </c>
    </row>
    <row r="114" spans="1:3">
      <c r="A114">
        <v>112</v>
      </c>
      <c r="B114">
        <v>514559.3347602629</v>
      </c>
      <c r="C114">
        <v>2443747.282028345</v>
      </c>
    </row>
    <row r="115" spans="1:3">
      <c r="A115">
        <v>113</v>
      </c>
      <c r="B115">
        <v>508282.4884593281</v>
      </c>
      <c r="C115">
        <v>2440016.073447933</v>
      </c>
    </row>
    <row r="116" spans="1:3">
      <c r="A116">
        <v>114</v>
      </c>
      <c r="B116">
        <v>503519.6622705171</v>
      </c>
      <c r="C116">
        <v>2436767.466412577</v>
      </c>
    </row>
    <row r="117" spans="1:3">
      <c r="A117">
        <v>115</v>
      </c>
      <c r="B117">
        <v>499318.5558636726</v>
      </c>
      <c r="C117">
        <v>2433247.805351593</v>
      </c>
    </row>
    <row r="118" spans="1:3">
      <c r="A118">
        <v>116</v>
      </c>
      <c r="B118">
        <v>493564.7436106558</v>
      </c>
      <c r="C118">
        <v>2429616.135490567</v>
      </c>
    </row>
    <row r="119" spans="1:3">
      <c r="A119">
        <v>117</v>
      </c>
      <c r="B119">
        <v>490912.2254829441</v>
      </c>
      <c r="C119">
        <v>2427052.612270028</v>
      </c>
    </row>
    <row r="120" spans="1:3">
      <c r="A120">
        <v>118</v>
      </c>
      <c r="B120">
        <v>485641.2550256547</v>
      </c>
      <c r="C120">
        <v>2423635.557905304</v>
      </c>
    </row>
    <row r="121" spans="1:3">
      <c r="A121">
        <v>119</v>
      </c>
      <c r="B121">
        <v>481516.0038552974</v>
      </c>
      <c r="C121">
        <v>2420483.654322148</v>
      </c>
    </row>
    <row r="122" spans="1:3">
      <c r="A122">
        <v>120</v>
      </c>
      <c r="B122">
        <v>476217.7373292217</v>
      </c>
      <c r="C122">
        <v>2417193.580725225</v>
      </c>
    </row>
    <row r="123" spans="1:3">
      <c r="A123">
        <v>121</v>
      </c>
      <c r="B123">
        <v>472996.2697739254</v>
      </c>
      <c r="C123">
        <v>2414283.238861338</v>
      </c>
    </row>
    <row r="124" spans="1:3">
      <c r="A124">
        <v>122</v>
      </c>
      <c r="B124">
        <v>469398.6876836729</v>
      </c>
      <c r="C124">
        <v>2411587.715265511</v>
      </c>
    </row>
    <row r="125" spans="1:3">
      <c r="A125">
        <v>123</v>
      </c>
      <c r="B125">
        <v>464221.6883491869</v>
      </c>
      <c r="C125">
        <v>2408357.129905901</v>
      </c>
    </row>
    <row r="126" spans="1:3">
      <c r="A126">
        <v>124</v>
      </c>
      <c r="B126">
        <v>460908.6276716383</v>
      </c>
      <c r="C126">
        <v>2405589.601250182</v>
      </c>
    </row>
    <row r="127" spans="1:3">
      <c r="A127">
        <v>125</v>
      </c>
      <c r="B127">
        <v>456460.5957539385</v>
      </c>
      <c r="C127">
        <v>2402983.419900715</v>
      </c>
    </row>
    <row r="128" spans="1:3">
      <c r="A128">
        <v>126</v>
      </c>
      <c r="B128">
        <v>453177.5942429127</v>
      </c>
      <c r="C128">
        <v>2400316.094498124</v>
      </c>
    </row>
    <row r="129" spans="1:3">
      <c r="A129">
        <v>127</v>
      </c>
      <c r="B129">
        <v>448859.1420808902</v>
      </c>
      <c r="C129">
        <v>2397388.988177909</v>
      </c>
    </row>
    <row r="130" spans="1:3">
      <c r="A130">
        <v>128</v>
      </c>
      <c r="B130">
        <v>446078.9112493075</v>
      </c>
      <c r="C130">
        <v>2394941.940881065</v>
      </c>
    </row>
    <row r="131" spans="1:3">
      <c r="A131">
        <v>129</v>
      </c>
      <c r="B131">
        <v>441521.7841172447</v>
      </c>
      <c r="C131">
        <v>2392171.031279877</v>
      </c>
    </row>
    <row r="132" spans="1:3">
      <c r="A132">
        <v>130</v>
      </c>
      <c r="B132">
        <v>438144.0379398557</v>
      </c>
      <c r="C132">
        <v>2389840.619699712</v>
      </c>
    </row>
    <row r="133" spans="1:3">
      <c r="A133">
        <v>131</v>
      </c>
      <c r="B133">
        <v>435405.8303122739</v>
      </c>
      <c r="C133">
        <v>2387407.061470347</v>
      </c>
    </row>
    <row r="134" spans="1:3">
      <c r="A134">
        <v>132</v>
      </c>
      <c r="B134">
        <v>431239.8744998248</v>
      </c>
      <c r="C134">
        <v>2384697.429787172</v>
      </c>
    </row>
    <row r="135" spans="1:3">
      <c r="A135">
        <v>133</v>
      </c>
      <c r="B135">
        <v>429629.5771065896</v>
      </c>
      <c r="C135">
        <v>2382974.444099982</v>
      </c>
    </row>
    <row r="136" spans="1:3">
      <c r="A136">
        <v>134</v>
      </c>
      <c r="B136">
        <v>425846.2787411294</v>
      </c>
      <c r="C136">
        <v>2380459.836192713</v>
      </c>
    </row>
    <row r="137" spans="1:3">
      <c r="A137">
        <v>135</v>
      </c>
      <c r="B137">
        <v>423067.1580142102</v>
      </c>
      <c r="C137">
        <v>2378238.700711213</v>
      </c>
    </row>
    <row r="138" spans="1:3">
      <c r="A138">
        <v>136</v>
      </c>
      <c r="B138">
        <v>419147.8588422462</v>
      </c>
      <c r="C138">
        <v>2375755.113197598</v>
      </c>
    </row>
    <row r="139" spans="1:3">
      <c r="A139">
        <v>137</v>
      </c>
      <c r="B139">
        <v>417105.9449299565</v>
      </c>
      <c r="C139">
        <v>2373748.679213679</v>
      </c>
    </row>
    <row r="140" spans="1:3">
      <c r="A140">
        <v>138</v>
      </c>
      <c r="B140">
        <v>414740.7798362302</v>
      </c>
      <c r="C140">
        <v>2371859.13348389</v>
      </c>
    </row>
    <row r="141" spans="1:3">
      <c r="A141">
        <v>139</v>
      </c>
      <c r="B141">
        <v>410926.4452234449</v>
      </c>
      <c r="C141">
        <v>2369422.995443122</v>
      </c>
    </row>
    <row r="142" spans="1:3">
      <c r="A142">
        <v>140</v>
      </c>
      <c r="B142">
        <v>408760.624657579</v>
      </c>
      <c r="C142">
        <v>2367486.932549313</v>
      </c>
    </row>
    <row r="143" spans="1:3">
      <c r="A143">
        <v>141</v>
      </c>
      <c r="B143">
        <v>405422.2412241729</v>
      </c>
      <c r="C143">
        <v>2365479.104036116</v>
      </c>
    </row>
    <row r="144" spans="1:3">
      <c r="A144">
        <v>142</v>
      </c>
      <c r="B144">
        <v>403335.4065943792</v>
      </c>
      <c r="C144">
        <v>2363642.411232809</v>
      </c>
    </row>
    <row r="145" spans="1:3">
      <c r="A145">
        <v>143</v>
      </c>
      <c r="B145">
        <v>400234.112415039</v>
      </c>
      <c r="C145">
        <v>2361460.099878422</v>
      </c>
    </row>
    <row r="146" spans="1:3">
      <c r="A146">
        <v>144</v>
      </c>
      <c r="B146">
        <v>398575.6627800149</v>
      </c>
      <c r="C146">
        <v>2359802.571648397</v>
      </c>
    </row>
    <row r="147" spans="1:3">
      <c r="A147">
        <v>145</v>
      </c>
      <c r="B147">
        <v>395210.259661675</v>
      </c>
      <c r="C147">
        <v>2357685.029107075</v>
      </c>
    </row>
    <row r="148" spans="1:3">
      <c r="A148">
        <v>146</v>
      </c>
      <c r="B148">
        <v>392828.8744390743</v>
      </c>
      <c r="C148">
        <v>2355992.843395443</v>
      </c>
    </row>
    <row r="149" spans="1:3">
      <c r="A149">
        <v>147</v>
      </c>
      <c r="B149">
        <v>391263.3359959871</v>
      </c>
      <c r="C149">
        <v>2354373.023389964</v>
      </c>
    </row>
    <row r="150" spans="1:3">
      <c r="A150">
        <v>148</v>
      </c>
      <c r="B150">
        <v>388249.69907858</v>
      </c>
      <c r="C150">
        <v>2352315.609192897</v>
      </c>
    </row>
    <row r="151" spans="1:3">
      <c r="A151">
        <v>149</v>
      </c>
      <c r="B151">
        <v>387534.919850503</v>
      </c>
      <c r="C151">
        <v>2351253.538835543</v>
      </c>
    </row>
    <row r="152" spans="1:3">
      <c r="A152">
        <v>150</v>
      </c>
      <c r="B152">
        <v>384849.7933940574</v>
      </c>
      <c r="C152">
        <v>2349382.791210244</v>
      </c>
    </row>
    <row r="153" spans="1:3">
      <c r="A153">
        <v>151</v>
      </c>
      <c r="B153">
        <v>383169.5747477162</v>
      </c>
      <c r="C153">
        <v>2347878.232493124</v>
      </c>
    </row>
    <row r="154" spans="1:3">
      <c r="A154">
        <v>152</v>
      </c>
      <c r="B154">
        <v>380260.4660459374</v>
      </c>
      <c r="C154">
        <v>2345966.224120245</v>
      </c>
    </row>
    <row r="155" spans="1:3">
      <c r="A155">
        <v>153</v>
      </c>
      <c r="B155">
        <v>379246.1405246747</v>
      </c>
      <c r="C155">
        <v>2344679.791094613</v>
      </c>
    </row>
    <row r="156" spans="1:3">
      <c r="A156">
        <v>154</v>
      </c>
      <c r="B156">
        <v>377909.7640627928</v>
      </c>
      <c r="C156">
        <v>2343432.909032875</v>
      </c>
    </row>
    <row r="157" spans="1:3">
      <c r="A157">
        <v>155</v>
      </c>
      <c r="B157">
        <v>375127.2358641525</v>
      </c>
      <c r="C157">
        <v>2341575.672626814</v>
      </c>
    </row>
    <row r="158" spans="1:3">
      <c r="A158">
        <v>156</v>
      </c>
      <c r="B158">
        <v>373989.9962093265</v>
      </c>
      <c r="C158">
        <v>2340322.793226734</v>
      </c>
    </row>
    <row r="159" spans="1:3">
      <c r="A159">
        <v>157</v>
      </c>
      <c r="B159">
        <v>371492.8488250948</v>
      </c>
      <c r="C159">
        <v>2338753.851274151</v>
      </c>
    </row>
    <row r="160" spans="1:3">
      <c r="A160">
        <v>158</v>
      </c>
      <c r="B160">
        <v>370474.0196462675</v>
      </c>
      <c r="C160">
        <v>2337611.348046264</v>
      </c>
    </row>
    <row r="161" spans="1:3">
      <c r="A161">
        <v>159</v>
      </c>
      <c r="B161">
        <v>368376.268575659</v>
      </c>
      <c r="C161">
        <v>2336013.144067137</v>
      </c>
    </row>
    <row r="162" spans="1:3">
      <c r="A162">
        <v>160</v>
      </c>
      <c r="B162">
        <v>367797.5932059339</v>
      </c>
      <c r="C162">
        <v>2335053.999487215</v>
      </c>
    </row>
    <row r="163" spans="1:3">
      <c r="A163">
        <v>161</v>
      </c>
      <c r="B163">
        <v>365419.5023820491</v>
      </c>
      <c r="C163">
        <v>2333457.343187808</v>
      </c>
    </row>
    <row r="164" spans="1:3">
      <c r="A164">
        <v>162</v>
      </c>
      <c r="B164">
        <v>363865.5519176457</v>
      </c>
      <c r="C164">
        <v>2332268.874878437</v>
      </c>
    </row>
    <row r="165" spans="1:3">
      <c r="A165">
        <v>163</v>
      </c>
      <c r="B165">
        <v>363455.4090849877</v>
      </c>
      <c r="C165">
        <v>2331391.518147022</v>
      </c>
    </row>
    <row r="166" spans="1:3">
      <c r="A166">
        <v>164</v>
      </c>
      <c r="B166">
        <v>361461.107628428</v>
      </c>
      <c r="C166">
        <v>2329887.945023696</v>
      </c>
    </row>
    <row r="167" spans="1:3">
      <c r="A167">
        <v>165</v>
      </c>
      <c r="B167">
        <v>361660.0037761187</v>
      </c>
      <c r="C167">
        <v>2329441.954804289</v>
      </c>
    </row>
    <row r="168" spans="1:3">
      <c r="A168">
        <v>166</v>
      </c>
      <c r="B168">
        <v>359948.1257417673</v>
      </c>
      <c r="C168">
        <v>2328117.151372083</v>
      </c>
    </row>
    <row r="169" spans="1:3">
      <c r="A169">
        <v>167</v>
      </c>
      <c r="B169">
        <v>359362.2468063569</v>
      </c>
      <c r="C169">
        <v>2327284.074824514</v>
      </c>
    </row>
    <row r="170" spans="1:3">
      <c r="A170">
        <v>168</v>
      </c>
      <c r="B170">
        <v>357336.5200290458</v>
      </c>
      <c r="C170">
        <v>2325852.704197333</v>
      </c>
    </row>
    <row r="171" spans="1:3">
      <c r="A171">
        <v>169</v>
      </c>
      <c r="B171">
        <v>357382.7081938565</v>
      </c>
      <c r="C171">
        <v>2325250.037232792</v>
      </c>
    </row>
    <row r="172" spans="1:3">
      <c r="A172">
        <v>170</v>
      </c>
      <c r="B172">
        <v>357069.4892722671</v>
      </c>
      <c r="C172">
        <v>2324619.751250857</v>
      </c>
    </row>
    <row r="173" spans="1:3">
      <c r="A173">
        <v>171</v>
      </c>
      <c r="B173">
        <v>355208.6089088023</v>
      </c>
      <c r="C173">
        <v>2323266.357033541</v>
      </c>
    </row>
    <row r="174" spans="1:3">
      <c r="A174">
        <v>172</v>
      </c>
      <c r="B174">
        <v>355145.4066064038</v>
      </c>
      <c r="C174">
        <v>2322680.133950443</v>
      </c>
    </row>
    <row r="175" spans="1:3">
      <c r="A175">
        <v>173</v>
      </c>
      <c r="B175">
        <v>353380.1080539453</v>
      </c>
      <c r="C175">
        <v>2321492.624171064</v>
      </c>
    </row>
    <row r="176" spans="1:3">
      <c r="A176">
        <v>174</v>
      </c>
      <c r="B176">
        <v>353425.6003596899</v>
      </c>
      <c r="C176">
        <v>2321018.2969296</v>
      </c>
    </row>
    <row r="177" spans="1:3">
      <c r="A177">
        <v>175</v>
      </c>
      <c r="B177">
        <v>352255.1000348995</v>
      </c>
      <c r="C177">
        <v>2319951.05537321</v>
      </c>
    </row>
    <row r="178" spans="1:3">
      <c r="A178">
        <v>176</v>
      </c>
      <c r="B178">
        <v>352830.6287276794</v>
      </c>
      <c r="C178">
        <v>2319702.684023106</v>
      </c>
    </row>
    <row r="179" spans="1:3">
      <c r="A179">
        <v>177</v>
      </c>
      <c r="B179">
        <v>351342.9881819141</v>
      </c>
      <c r="C179">
        <v>2318590.956371112</v>
      </c>
    </row>
    <row r="180" spans="1:3">
      <c r="A180">
        <v>178</v>
      </c>
      <c r="B180">
        <v>350469.3758135675</v>
      </c>
      <c r="C180">
        <v>2317824.005791168</v>
      </c>
    </row>
    <row r="181" spans="1:3">
      <c r="A181">
        <v>179</v>
      </c>
      <c r="B181">
        <v>351215.8341181711</v>
      </c>
      <c r="C181">
        <v>2317675.911785728</v>
      </c>
    </row>
    <row r="182" spans="1:3">
      <c r="A182">
        <v>180</v>
      </c>
      <c r="B182">
        <v>350084.5293674857</v>
      </c>
      <c r="C182">
        <v>2316667.886533205</v>
      </c>
    </row>
    <row r="183" spans="1:3">
      <c r="A183">
        <v>181</v>
      </c>
      <c r="B183">
        <v>351136.9143076387</v>
      </c>
      <c r="C183">
        <v>2316792.786609331</v>
      </c>
    </row>
    <row r="184" spans="1:3">
      <c r="A184">
        <v>182</v>
      </c>
      <c r="B184">
        <v>350154.5784468594</v>
      </c>
      <c r="C184">
        <v>2315916.776400581</v>
      </c>
    </row>
    <row r="185" spans="1:3">
      <c r="A185">
        <v>183</v>
      </c>
      <c r="B185">
        <v>350536.8497477657</v>
      </c>
      <c r="C185">
        <v>2315701.921352308</v>
      </c>
    </row>
    <row r="186" spans="1:3">
      <c r="A186">
        <v>184</v>
      </c>
      <c r="B186">
        <v>349027.1782129355</v>
      </c>
      <c r="C186">
        <v>2314613.67572709</v>
      </c>
    </row>
    <row r="187" spans="1:3">
      <c r="A187">
        <v>185</v>
      </c>
      <c r="B187">
        <v>349899.0732958645</v>
      </c>
      <c r="C187">
        <v>2314560.808092171</v>
      </c>
    </row>
    <row r="188" spans="1:3">
      <c r="A188">
        <v>186</v>
      </c>
      <c r="B188">
        <v>350353.5537163431</v>
      </c>
      <c r="C188">
        <v>2314446.135046124</v>
      </c>
    </row>
    <row r="189" spans="1:3">
      <c r="A189">
        <v>187</v>
      </c>
      <c r="B189">
        <v>348833.2736429399</v>
      </c>
      <c r="C189">
        <v>2313381.017365667</v>
      </c>
    </row>
    <row r="190" spans="1:3">
      <c r="A190">
        <v>188</v>
      </c>
      <c r="B190">
        <v>349469.4494917732</v>
      </c>
      <c r="C190">
        <v>2313281.17968061</v>
      </c>
    </row>
    <row r="191" spans="1:3">
      <c r="A191">
        <v>189</v>
      </c>
      <c r="B191">
        <v>347907.8374120332</v>
      </c>
      <c r="C191">
        <v>2312304.861407409</v>
      </c>
    </row>
    <row r="192" spans="1:3">
      <c r="A192">
        <v>190</v>
      </c>
      <c r="B192">
        <v>348489.4998210114</v>
      </c>
      <c r="C192">
        <v>2312262.956646522</v>
      </c>
    </row>
    <row r="193" spans="1:3">
      <c r="A193">
        <v>191</v>
      </c>
      <c r="B193">
        <v>347458.1147308304</v>
      </c>
      <c r="C193">
        <v>2311411.17560389</v>
      </c>
    </row>
    <row r="194" spans="1:3">
      <c r="A194">
        <v>192</v>
      </c>
      <c r="B194">
        <v>348764.4955038187</v>
      </c>
      <c r="C194">
        <v>2311662.93519828</v>
      </c>
    </row>
    <row r="195" spans="1:3">
      <c r="A195">
        <v>193</v>
      </c>
      <c r="B195">
        <v>347280.9956708522</v>
      </c>
      <c r="C195">
        <v>2310724.079636811</v>
      </c>
    </row>
    <row r="196" spans="1:3">
      <c r="A196">
        <v>194</v>
      </c>
      <c r="B196">
        <v>346270.6616088373</v>
      </c>
      <c r="C196">
        <v>2310071.437064117</v>
      </c>
    </row>
    <row r="197" spans="1:3">
      <c r="A197">
        <v>195</v>
      </c>
      <c r="B197">
        <v>347250.3240029312</v>
      </c>
      <c r="C197">
        <v>2310492.817860514</v>
      </c>
    </row>
    <row r="198" spans="1:3">
      <c r="A198">
        <v>196</v>
      </c>
      <c r="B198">
        <v>346915.4840773456</v>
      </c>
      <c r="C198">
        <v>2309953.49969215</v>
      </c>
    </row>
    <row r="199" spans="1:3">
      <c r="A199">
        <v>197</v>
      </c>
      <c r="B199">
        <v>348190.8368554138</v>
      </c>
      <c r="C199">
        <v>2310320.19699299</v>
      </c>
    </row>
    <row r="200" spans="1:3">
      <c r="A200">
        <v>198</v>
      </c>
      <c r="B200">
        <v>347514.7269824724</v>
      </c>
      <c r="C200">
        <v>2309960.795948252</v>
      </c>
    </row>
    <row r="201" spans="1:3">
      <c r="A201">
        <v>199</v>
      </c>
      <c r="B201">
        <v>348380.6464581288</v>
      </c>
      <c r="C201">
        <v>2310187.031608128</v>
      </c>
    </row>
    <row r="202" spans="1:3">
      <c r="A202">
        <v>200</v>
      </c>
      <c r="B202">
        <v>347084.4766882223</v>
      </c>
      <c r="C202">
        <v>2309818.946396629</v>
      </c>
    </row>
    <row r="203" spans="1:3">
      <c r="A203">
        <v>201</v>
      </c>
      <c r="B203">
        <v>349366.3774290145</v>
      </c>
      <c r="C203">
        <v>2310822.759529819</v>
      </c>
    </row>
    <row r="204" spans="1:3">
      <c r="A204">
        <v>202</v>
      </c>
      <c r="B204">
        <v>348908.4535433256</v>
      </c>
      <c r="C204">
        <v>2310673.97509879</v>
      </c>
    </row>
    <row r="205" spans="1:3">
      <c r="A205">
        <v>203</v>
      </c>
      <c r="B205">
        <v>347697.6416218337</v>
      </c>
      <c r="C205">
        <v>2310068.011694729</v>
      </c>
    </row>
    <row r="206" spans="1:3">
      <c r="A206">
        <v>204</v>
      </c>
      <c r="B206">
        <v>347644.4004907513</v>
      </c>
      <c r="C206">
        <v>2310206.705631929</v>
      </c>
    </row>
    <row r="207" spans="1:3">
      <c r="A207">
        <v>205</v>
      </c>
      <c r="B207">
        <v>347457.6230664944</v>
      </c>
      <c r="C207">
        <v>2310014.510255517</v>
      </c>
    </row>
    <row r="208" spans="1:3">
      <c r="A208">
        <v>206</v>
      </c>
      <c r="B208">
        <v>346232.1127345461</v>
      </c>
      <c r="C208">
        <v>2309411.954333686</v>
      </c>
    </row>
    <row r="209" spans="1:3">
      <c r="A209">
        <v>207</v>
      </c>
      <c r="B209">
        <v>347549.7900593827</v>
      </c>
      <c r="C209">
        <v>2310008.472241241</v>
      </c>
    </row>
    <row r="210" spans="1:3">
      <c r="A210">
        <v>208</v>
      </c>
      <c r="B210">
        <v>347962.2946632815</v>
      </c>
      <c r="C210">
        <v>2310172.344637556</v>
      </c>
    </row>
    <row r="211" spans="1:3">
      <c r="A211">
        <v>209</v>
      </c>
      <c r="B211">
        <v>347157.7935177746</v>
      </c>
      <c r="C211">
        <v>2309844.384811596</v>
      </c>
    </row>
    <row r="212" spans="1:3">
      <c r="A212">
        <v>210</v>
      </c>
      <c r="B212">
        <v>347334.6514071999</v>
      </c>
      <c r="C212">
        <v>2309897.707981039</v>
      </c>
    </row>
    <row r="213" spans="1:3">
      <c r="A213">
        <v>211</v>
      </c>
      <c r="B213">
        <v>347652.9064684554</v>
      </c>
      <c r="C213">
        <v>2310057.603440843</v>
      </c>
    </row>
    <row r="214" spans="1:3">
      <c r="A214">
        <v>212</v>
      </c>
      <c r="B214">
        <v>347843.7324691109</v>
      </c>
      <c r="C214">
        <v>2310182.642989979</v>
      </c>
    </row>
    <row r="215" spans="1:3">
      <c r="A215">
        <v>213</v>
      </c>
      <c r="B215">
        <v>347178.2055366309</v>
      </c>
      <c r="C215">
        <v>2309878.416364906</v>
      </c>
    </row>
    <row r="216" spans="1:3">
      <c r="A216">
        <v>214</v>
      </c>
      <c r="B216">
        <v>347144.1100174586</v>
      </c>
      <c r="C216">
        <v>2309881.083758501</v>
      </c>
    </row>
    <row r="217" spans="1:3">
      <c r="A217">
        <v>215</v>
      </c>
      <c r="B217">
        <v>347258.5920488982</v>
      </c>
      <c r="C217">
        <v>2309862.879356374</v>
      </c>
    </row>
    <row r="218" spans="1:3">
      <c r="A218">
        <v>216</v>
      </c>
      <c r="B218">
        <v>347067.3957809515</v>
      </c>
      <c r="C218">
        <v>2309867.148811313</v>
      </c>
    </row>
    <row r="219" spans="1:3">
      <c r="A219">
        <v>217</v>
      </c>
      <c r="B219">
        <v>346952.849553806</v>
      </c>
      <c r="C219">
        <v>2309808.927336063</v>
      </c>
    </row>
    <row r="220" spans="1:3">
      <c r="A220">
        <v>218</v>
      </c>
      <c r="B220">
        <v>346889.0820950149</v>
      </c>
      <c r="C220">
        <v>2309796.48638106</v>
      </c>
    </row>
    <row r="221" spans="1:3">
      <c r="A221">
        <v>219</v>
      </c>
      <c r="B221">
        <v>346947.2706660255</v>
      </c>
      <c r="C221">
        <v>2309798.226524981</v>
      </c>
    </row>
    <row r="222" spans="1:3">
      <c r="A222">
        <v>220</v>
      </c>
      <c r="B222">
        <v>347115.0317138075</v>
      </c>
      <c r="C222">
        <v>2309933.584089086</v>
      </c>
    </row>
    <row r="223" spans="1:3">
      <c r="A223">
        <v>221</v>
      </c>
      <c r="B223">
        <v>347294.3130206881</v>
      </c>
      <c r="C223">
        <v>2310032.151946004</v>
      </c>
    </row>
    <row r="224" spans="1:3">
      <c r="A224">
        <v>222</v>
      </c>
      <c r="B224">
        <v>347294.2364271753</v>
      </c>
      <c r="C224">
        <v>2310011.908237506</v>
      </c>
    </row>
    <row r="225" spans="1:3">
      <c r="A225">
        <v>223</v>
      </c>
      <c r="B225">
        <v>347260.5244919136</v>
      </c>
      <c r="C225">
        <v>2310005.122779809</v>
      </c>
    </row>
    <row r="226" spans="1:3">
      <c r="A226">
        <v>224</v>
      </c>
      <c r="B226">
        <v>347317.3874439422</v>
      </c>
      <c r="C226">
        <v>2310035.420539151</v>
      </c>
    </row>
    <row r="227" spans="1:3">
      <c r="A227">
        <v>225</v>
      </c>
      <c r="B227">
        <v>347282.5327078368</v>
      </c>
      <c r="C227">
        <v>2310010.198326672</v>
      </c>
    </row>
    <row r="228" spans="1:3">
      <c r="A228">
        <v>226</v>
      </c>
      <c r="B228">
        <v>347246.762621926</v>
      </c>
      <c r="C228">
        <v>2309975.334667096</v>
      </c>
    </row>
    <row r="229" spans="1:3">
      <c r="A229">
        <v>227</v>
      </c>
      <c r="B229">
        <v>347343.1681689352</v>
      </c>
      <c r="C229">
        <v>2310031.774850549</v>
      </c>
    </row>
    <row r="230" spans="1:3">
      <c r="A230">
        <v>228</v>
      </c>
      <c r="B230">
        <v>347292.0382731301</v>
      </c>
      <c r="C230">
        <v>2309993.972054301</v>
      </c>
    </row>
    <row r="231" spans="1:3">
      <c r="A231">
        <v>229</v>
      </c>
      <c r="B231">
        <v>347377.7812971136</v>
      </c>
      <c r="C231">
        <v>2310041.099812499</v>
      </c>
    </row>
    <row r="232" spans="1:3">
      <c r="A232">
        <v>230</v>
      </c>
      <c r="B232">
        <v>347277.9761236483</v>
      </c>
      <c r="C232">
        <v>2309991.500613351</v>
      </c>
    </row>
    <row r="233" spans="1:3">
      <c r="A233">
        <v>231</v>
      </c>
      <c r="B233">
        <v>347246.1133452583</v>
      </c>
      <c r="C233">
        <v>2309970.358971391</v>
      </c>
    </row>
    <row r="234" spans="1:3">
      <c r="A234">
        <v>232</v>
      </c>
      <c r="B234">
        <v>347250.2868215</v>
      </c>
      <c r="C234">
        <v>2309970.13405245</v>
      </c>
    </row>
    <row r="235" spans="1:3">
      <c r="A235">
        <v>233</v>
      </c>
      <c r="B235">
        <v>347324.3997262492</v>
      </c>
      <c r="C235">
        <v>2310011.74532404</v>
      </c>
    </row>
    <row r="236" spans="1:3">
      <c r="A236">
        <v>234</v>
      </c>
      <c r="B236">
        <v>347247.1515523491</v>
      </c>
      <c r="C236">
        <v>2309982.047151736</v>
      </c>
    </row>
    <row r="237" spans="1:3">
      <c r="A237">
        <v>235</v>
      </c>
      <c r="B237">
        <v>347298.271390944</v>
      </c>
      <c r="C237">
        <v>2309997.899057235</v>
      </c>
    </row>
    <row r="238" spans="1:3">
      <c r="A238">
        <v>236</v>
      </c>
      <c r="B238">
        <v>347240.7704582357</v>
      </c>
      <c r="C238">
        <v>2309981.045469579</v>
      </c>
    </row>
    <row r="239" spans="1:3">
      <c r="A239">
        <v>237</v>
      </c>
      <c r="B239">
        <v>347219.0383768956</v>
      </c>
      <c r="C239">
        <v>2309968.925243793</v>
      </c>
    </row>
    <row r="240" spans="1:3">
      <c r="A240">
        <v>238</v>
      </c>
      <c r="B240">
        <v>347215.8987131425</v>
      </c>
      <c r="C240">
        <v>2309968.484119909</v>
      </c>
    </row>
    <row r="241" spans="1:3">
      <c r="A241">
        <v>239</v>
      </c>
      <c r="B241">
        <v>347201.7216597017</v>
      </c>
      <c r="C241">
        <v>2309961.351975857</v>
      </c>
    </row>
    <row r="242" spans="1:3">
      <c r="A242">
        <v>240</v>
      </c>
      <c r="B242">
        <v>347187.8673247079</v>
      </c>
      <c r="C242">
        <v>2309959.044786023</v>
      </c>
    </row>
    <row r="243" spans="1:3">
      <c r="A243">
        <v>241</v>
      </c>
      <c r="B243">
        <v>347215.4199500052</v>
      </c>
      <c r="C243">
        <v>2309975.028075076</v>
      </c>
    </row>
    <row r="244" spans="1:3">
      <c r="A244">
        <v>242</v>
      </c>
      <c r="B244">
        <v>347215.3641146952</v>
      </c>
      <c r="C244">
        <v>2309974.599612295</v>
      </c>
    </row>
    <row r="245" spans="1:3">
      <c r="A245">
        <v>243</v>
      </c>
      <c r="B245">
        <v>347196.2375440379</v>
      </c>
      <c r="C245">
        <v>2309964.62591165</v>
      </c>
    </row>
    <row r="246" spans="1:3">
      <c r="A246">
        <v>244</v>
      </c>
      <c r="B246">
        <v>347149.6950636769</v>
      </c>
      <c r="C246">
        <v>2309938.460307172</v>
      </c>
    </row>
    <row r="247" spans="1:3">
      <c r="A247">
        <v>245</v>
      </c>
      <c r="B247">
        <v>347176.1060816111</v>
      </c>
      <c r="C247">
        <v>2309955.761325609</v>
      </c>
    </row>
    <row r="248" spans="1:3">
      <c r="A248">
        <v>246</v>
      </c>
      <c r="B248">
        <v>347207.5565924176</v>
      </c>
      <c r="C248">
        <v>2309965.654934744</v>
      </c>
    </row>
    <row r="249" spans="1:3">
      <c r="A249">
        <v>247</v>
      </c>
      <c r="B249">
        <v>347204.0817363825</v>
      </c>
      <c r="C249">
        <v>2309962.877341605</v>
      </c>
    </row>
    <row r="250" spans="1:3">
      <c r="A250">
        <v>248</v>
      </c>
      <c r="B250">
        <v>347209.983562217</v>
      </c>
      <c r="C250">
        <v>2309965.946985329</v>
      </c>
    </row>
    <row r="251" spans="1:3">
      <c r="A251">
        <v>249</v>
      </c>
      <c r="B251">
        <v>347246.3308831881</v>
      </c>
      <c r="C251">
        <v>2309981.967332774</v>
      </c>
    </row>
    <row r="252" spans="1:3">
      <c r="A252">
        <v>250</v>
      </c>
      <c r="B252">
        <v>347191.3793810239</v>
      </c>
      <c r="C252">
        <v>2309952.509192545</v>
      </c>
    </row>
    <row r="253" spans="1:3">
      <c r="A253">
        <v>251</v>
      </c>
      <c r="B253">
        <v>347199.3367250413</v>
      </c>
      <c r="C253">
        <v>2309963.175140342</v>
      </c>
    </row>
    <row r="254" spans="1:3">
      <c r="A254">
        <v>252</v>
      </c>
      <c r="B254">
        <v>347204.5007940198</v>
      </c>
      <c r="C254">
        <v>2309963.031190571</v>
      </c>
    </row>
    <row r="255" spans="1:3">
      <c r="A255">
        <v>253</v>
      </c>
      <c r="B255">
        <v>347198.9755655218</v>
      </c>
      <c r="C255">
        <v>2309960.813968154</v>
      </c>
    </row>
    <row r="256" spans="1:3">
      <c r="A256">
        <v>254</v>
      </c>
      <c r="B256">
        <v>347207.7627923189</v>
      </c>
      <c r="C256">
        <v>2309965.252409901</v>
      </c>
    </row>
    <row r="257" spans="1:3">
      <c r="A257">
        <v>255</v>
      </c>
      <c r="B257">
        <v>347221.1975006353</v>
      </c>
      <c r="C257">
        <v>2309971.686864728</v>
      </c>
    </row>
    <row r="258" spans="1:3">
      <c r="A258">
        <v>256</v>
      </c>
      <c r="B258">
        <v>347246.6892408205</v>
      </c>
      <c r="C258">
        <v>2309982.400559327</v>
      </c>
    </row>
    <row r="259" spans="1:3">
      <c r="A259">
        <v>257</v>
      </c>
      <c r="B259">
        <v>347241.4587582219</v>
      </c>
      <c r="C259">
        <v>2309977.345074229</v>
      </c>
    </row>
    <row r="260" spans="1:3">
      <c r="A260">
        <v>258</v>
      </c>
      <c r="B260">
        <v>347240.0780736397</v>
      </c>
      <c r="C260">
        <v>2309977.529209689</v>
      </c>
    </row>
    <row r="261" spans="1:3">
      <c r="A261">
        <v>259</v>
      </c>
      <c r="B261">
        <v>347256.4045843397</v>
      </c>
      <c r="C261">
        <v>2309983.691890306</v>
      </c>
    </row>
    <row r="262" spans="1:3">
      <c r="A262">
        <v>260</v>
      </c>
      <c r="B262">
        <v>347238.6675677823</v>
      </c>
      <c r="C262">
        <v>2309976.178126042</v>
      </c>
    </row>
    <row r="263" spans="1:3">
      <c r="A263">
        <v>261</v>
      </c>
      <c r="B263">
        <v>347238.6337334514</v>
      </c>
      <c r="C263">
        <v>2309974.164265187</v>
      </c>
    </row>
    <row r="264" spans="1:3">
      <c r="A264">
        <v>262</v>
      </c>
      <c r="B264">
        <v>347253.7526650811</v>
      </c>
      <c r="C264">
        <v>2309982.080245286</v>
      </c>
    </row>
    <row r="265" spans="1:3">
      <c r="A265">
        <v>263</v>
      </c>
      <c r="B265">
        <v>347239.0210174735</v>
      </c>
      <c r="C265">
        <v>2309977.152276724</v>
      </c>
    </row>
    <row r="266" spans="1:3">
      <c r="A266">
        <v>264</v>
      </c>
      <c r="B266">
        <v>347238.3886475919</v>
      </c>
      <c r="C266">
        <v>2309976.250603223</v>
      </c>
    </row>
    <row r="267" spans="1:3">
      <c r="A267">
        <v>265</v>
      </c>
      <c r="B267">
        <v>347237.0636145379</v>
      </c>
      <c r="C267">
        <v>2309974.500988314</v>
      </c>
    </row>
    <row r="268" spans="1:3">
      <c r="A268">
        <v>266</v>
      </c>
      <c r="B268">
        <v>347232.4917450696</v>
      </c>
      <c r="C268">
        <v>2309972.052915612</v>
      </c>
    </row>
    <row r="269" spans="1:3">
      <c r="A269">
        <v>267</v>
      </c>
      <c r="B269">
        <v>347227.6182734347</v>
      </c>
      <c r="C269">
        <v>2309970.484632778</v>
      </c>
    </row>
    <row r="270" spans="1:3">
      <c r="A270">
        <v>268</v>
      </c>
      <c r="B270">
        <v>347237.7307831161</v>
      </c>
      <c r="C270">
        <v>2309975.21641868</v>
      </c>
    </row>
    <row r="271" spans="1:3">
      <c r="A271">
        <v>269</v>
      </c>
      <c r="B271">
        <v>347241.9469889299</v>
      </c>
      <c r="C271">
        <v>2309975.395430372</v>
      </c>
    </row>
    <row r="272" spans="1:3">
      <c r="A272">
        <v>270</v>
      </c>
      <c r="B272">
        <v>347243.1494762106</v>
      </c>
      <c r="C272">
        <v>2309975.228133305</v>
      </c>
    </row>
    <row r="273" spans="1:3">
      <c r="A273">
        <v>271</v>
      </c>
      <c r="B273">
        <v>347244.6351973959</v>
      </c>
      <c r="C273">
        <v>2309976.025000158</v>
      </c>
    </row>
    <row r="274" spans="1:3">
      <c r="A274">
        <v>272</v>
      </c>
      <c r="B274">
        <v>347240.8917768822</v>
      </c>
      <c r="C274">
        <v>2309972.944909012</v>
      </c>
    </row>
    <row r="275" spans="1:3">
      <c r="A275">
        <v>273</v>
      </c>
      <c r="B275">
        <v>347247.8640846309</v>
      </c>
      <c r="C275">
        <v>2309975.230240532</v>
      </c>
    </row>
    <row r="276" spans="1:3">
      <c r="A276">
        <v>274</v>
      </c>
      <c r="B276">
        <v>347239.9851470534</v>
      </c>
      <c r="C276">
        <v>2309972.277020101</v>
      </c>
    </row>
    <row r="277" spans="1:3">
      <c r="A277">
        <v>275</v>
      </c>
      <c r="B277">
        <v>347235.120783918</v>
      </c>
      <c r="C277">
        <v>2309969.667382792</v>
      </c>
    </row>
    <row r="278" spans="1:3">
      <c r="A278">
        <v>276</v>
      </c>
      <c r="B278">
        <v>347239.2306589163</v>
      </c>
      <c r="C278">
        <v>2309971.698373269</v>
      </c>
    </row>
    <row r="279" spans="1:3">
      <c r="A279">
        <v>277</v>
      </c>
      <c r="B279">
        <v>347223.1405690105</v>
      </c>
      <c r="C279">
        <v>2309964.584958715</v>
      </c>
    </row>
    <row r="280" spans="1:3">
      <c r="A280">
        <v>278</v>
      </c>
      <c r="B280">
        <v>347235.1967565637</v>
      </c>
      <c r="C280">
        <v>2309969.414436162</v>
      </c>
    </row>
    <row r="281" spans="1:3">
      <c r="A281">
        <v>279</v>
      </c>
      <c r="B281">
        <v>347235.5481383667</v>
      </c>
      <c r="C281">
        <v>2309969.40210136</v>
      </c>
    </row>
    <row r="282" spans="1:3">
      <c r="A282">
        <v>280</v>
      </c>
      <c r="B282">
        <v>347235.782591141</v>
      </c>
      <c r="C282">
        <v>2309969.239567722</v>
      </c>
    </row>
    <row r="283" spans="1:3">
      <c r="A283">
        <v>281</v>
      </c>
      <c r="B283">
        <v>347235.8349358323</v>
      </c>
      <c r="C283">
        <v>2309969.945155255</v>
      </c>
    </row>
    <row r="284" spans="1:3">
      <c r="A284">
        <v>282</v>
      </c>
      <c r="B284">
        <v>347233.971480364</v>
      </c>
      <c r="C284">
        <v>2309969.016421532</v>
      </c>
    </row>
    <row r="285" spans="1:3">
      <c r="A285">
        <v>283</v>
      </c>
      <c r="B285">
        <v>347233.4143443184</v>
      </c>
      <c r="C285">
        <v>2309968.461060425</v>
      </c>
    </row>
    <row r="286" spans="1:3">
      <c r="A286">
        <v>284</v>
      </c>
      <c r="B286">
        <v>347231.0019896987</v>
      </c>
      <c r="C286">
        <v>2309967.574718556</v>
      </c>
    </row>
    <row r="287" spans="1:3">
      <c r="A287">
        <v>285</v>
      </c>
      <c r="B287">
        <v>347234.2597976403</v>
      </c>
      <c r="C287">
        <v>2309968.998540364</v>
      </c>
    </row>
    <row r="288" spans="1:3">
      <c r="A288">
        <v>286</v>
      </c>
      <c r="B288">
        <v>347231.3169720446</v>
      </c>
      <c r="C288">
        <v>2309967.853662047</v>
      </c>
    </row>
    <row r="289" spans="1:3">
      <c r="A289">
        <v>287</v>
      </c>
      <c r="B289">
        <v>347226.1700964261</v>
      </c>
      <c r="C289">
        <v>2309965.381319025</v>
      </c>
    </row>
    <row r="290" spans="1:3">
      <c r="A290">
        <v>288</v>
      </c>
      <c r="B290">
        <v>347231.7725963615</v>
      </c>
      <c r="C290">
        <v>2309968.281211672</v>
      </c>
    </row>
    <row r="291" spans="1:3">
      <c r="A291">
        <v>289</v>
      </c>
      <c r="B291">
        <v>347230.4009979421</v>
      </c>
      <c r="C291">
        <v>2309967.351120927</v>
      </c>
    </row>
    <row r="292" spans="1:3">
      <c r="A292">
        <v>290</v>
      </c>
      <c r="B292">
        <v>347230.7606858745</v>
      </c>
      <c r="C292">
        <v>2309967.215148916</v>
      </c>
    </row>
    <row r="293" spans="1:3">
      <c r="A293">
        <v>291</v>
      </c>
      <c r="B293">
        <v>347230.0099307249</v>
      </c>
      <c r="C293">
        <v>2309967.150817902</v>
      </c>
    </row>
    <row r="294" spans="1:3">
      <c r="A294">
        <v>292</v>
      </c>
      <c r="B294">
        <v>347232.600543657</v>
      </c>
      <c r="C294">
        <v>2309968.211588879</v>
      </c>
    </row>
    <row r="295" spans="1:3">
      <c r="A295">
        <v>293</v>
      </c>
      <c r="B295">
        <v>347231.3976234067</v>
      </c>
      <c r="C295">
        <v>2309967.647233351</v>
      </c>
    </row>
    <row r="296" spans="1:3">
      <c r="A296">
        <v>294</v>
      </c>
      <c r="B296">
        <v>347232.2251962622</v>
      </c>
      <c r="C296">
        <v>2309968.061484784</v>
      </c>
    </row>
    <row r="297" spans="1:3">
      <c r="A297">
        <v>295</v>
      </c>
      <c r="B297">
        <v>347233.8753076333</v>
      </c>
      <c r="C297">
        <v>2309968.481708978</v>
      </c>
    </row>
    <row r="298" spans="1:3">
      <c r="A298">
        <v>296</v>
      </c>
      <c r="B298">
        <v>347234.5383702344</v>
      </c>
      <c r="C298">
        <v>2309968.900727431</v>
      </c>
    </row>
    <row r="299" spans="1:3">
      <c r="A299">
        <v>297</v>
      </c>
      <c r="B299">
        <v>347235.1971451421</v>
      </c>
      <c r="C299">
        <v>2309969.095132423</v>
      </c>
    </row>
    <row r="300" spans="1:3">
      <c r="A300">
        <v>298</v>
      </c>
      <c r="B300">
        <v>347233.5723933174</v>
      </c>
      <c r="C300">
        <v>2309968.28090014</v>
      </c>
    </row>
    <row r="301" spans="1:3">
      <c r="A301">
        <v>299</v>
      </c>
      <c r="B301">
        <v>347232.6415352494</v>
      </c>
      <c r="C301">
        <v>2309967.899248266</v>
      </c>
    </row>
    <row r="302" spans="1:3">
      <c r="A302">
        <v>300</v>
      </c>
      <c r="B302">
        <v>347233.170145085</v>
      </c>
      <c r="C302">
        <v>2309968.179589941</v>
      </c>
    </row>
    <row r="303" spans="1:3">
      <c r="A303">
        <v>301</v>
      </c>
      <c r="B303">
        <v>347233.5971972422</v>
      </c>
      <c r="C303">
        <v>2309968.38451513</v>
      </c>
    </row>
    <row r="304" spans="1:3">
      <c r="A304">
        <v>302</v>
      </c>
      <c r="B304">
        <v>347233.2615332009</v>
      </c>
      <c r="C304">
        <v>2309968.146161095</v>
      </c>
    </row>
    <row r="305" spans="1:3">
      <c r="A305">
        <v>303</v>
      </c>
      <c r="B305">
        <v>347234.0110960622</v>
      </c>
      <c r="C305">
        <v>2309968.584175211</v>
      </c>
    </row>
    <row r="306" spans="1:3">
      <c r="A306">
        <v>304</v>
      </c>
      <c r="B306">
        <v>347233.4828829744</v>
      </c>
      <c r="C306">
        <v>2309968.324486327</v>
      </c>
    </row>
    <row r="307" spans="1:3">
      <c r="A307">
        <v>305</v>
      </c>
      <c r="B307">
        <v>347234.0102275217</v>
      </c>
      <c r="C307">
        <v>2309968.489887618</v>
      </c>
    </row>
    <row r="308" spans="1:3">
      <c r="A308">
        <v>306</v>
      </c>
      <c r="B308">
        <v>347233.6716959275</v>
      </c>
      <c r="C308">
        <v>2309968.591510985</v>
      </c>
    </row>
    <row r="309" spans="1:3">
      <c r="A309">
        <v>307</v>
      </c>
      <c r="B309">
        <v>347233.2096040205</v>
      </c>
      <c r="C309">
        <v>2309968.388709853</v>
      </c>
    </row>
    <row r="310" spans="1:3">
      <c r="A310">
        <v>308</v>
      </c>
      <c r="B310">
        <v>347233.0368470984</v>
      </c>
      <c r="C310">
        <v>2309968.314808222</v>
      </c>
    </row>
    <row r="311" spans="1:3">
      <c r="A311">
        <v>309</v>
      </c>
      <c r="B311">
        <v>347233.1377839084</v>
      </c>
      <c r="C311">
        <v>2309968.377359325</v>
      </c>
    </row>
    <row r="312" spans="1:3">
      <c r="A312">
        <v>310</v>
      </c>
      <c r="B312">
        <v>347233.3823616309</v>
      </c>
      <c r="C312">
        <v>2309968.458468586</v>
      </c>
    </row>
    <row r="313" spans="1:3">
      <c r="A313">
        <v>311</v>
      </c>
      <c r="B313">
        <v>347233.2927436432</v>
      </c>
      <c r="C313">
        <v>2309968.471013929</v>
      </c>
    </row>
    <row r="314" spans="1:3">
      <c r="A314">
        <v>312</v>
      </c>
      <c r="B314">
        <v>347233.2662005856</v>
      </c>
      <c r="C314">
        <v>2309968.475420719</v>
      </c>
    </row>
    <row r="315" spans="1:3">
      <c r="A315">
        <v>313</v>
      </c>
      <c r="B315">
        <v>347232.7078418384</v>
      </c>
      <c r="C315">
        <v>2309968.242324935</v>
      </c>
    </row>
    <row r="316" spans="1:3">
      <c r="A316">
        <v>314</v>
      </c>
      <c r="B316">
        <v>347232.706730564</v>
      </c>
      <c r="C316">
        <v>2309968.285088711</v>
      </c>
    </row>
    <row r="317" spans="1:3">
      <c r="A317">
        <v>315</v>
      </c>
      <c r="B317">
        <v>347232.2493937188</v>
      </c>
      <c r="C317">
        <v>2309968.03381919</v>
      </c>
    </row>
    <row r="318" spans="1:3">
      <c r="A318">
        <v>316</v>
      </c>
      <c r="B318">
        <v>347232.4848148659</v>
      </c>
      <c r="C318">
        <v>2309968.142713153</v>
      </c>
    </row>
    <row r="319" spans="1:3">
      <c r="A319">
        <v>317</v>
      </c>
      <c r="B319">
        <v>347232.9336032773</v>
      </c>
      <c r="C319">
        <v>2309968.321789572</v>
      </c>
    </row>
    <row r="320" spans="1:3">
      <c r="A320">
        <v>318</v>
      </c>
      <c r="B320">
        <v>347232.8099670236</v>
      </c>
      <c r="C320">
        <v>2309968.2785016</v>
      </c>
    </row>
    <row r="321" spans="1:3">
      <c r="A321">
        <v>319</v>
      </c>
      <c r="B321">
        <v>347232.7767159741</v>
      </c>
      <c r="C321">
        <v>2309968.287640931</v>
      </c>
    </row>
    <row r="322" spans="1:3">
      <c r="A322">
        <v>320</v>
      </c>
      <c r="B322">
        <v>347232.7730222081</v>
      </c>
      <c r="C322">
        <v>2309968.272180638</v>
      </c>
    </row>
    <row r="323" spans="1:3">
      <c r="A323">
        <v>321</v>
      </c>
      <c r="B323">
        <v>347232.6305365434</v>
      </c>
      <c r="C323">
        <v>2309968.209256092</v>
      </c>
    </row>
    <row r="324" spans="1:3">
      <c r="A324">
        <v>322</v>
      </c>
      <c r="B324">
        <v>347232.7337781265</v>
      </c>
      <c r="C324">
        <v>2309968.244403506</v>
      </c>
    </row>
    <row r="325" spans="1:3">
      <c r="A325">
        <v>323</v>
      </c>
      <c r="B325">
        <v>347233.0014343584</v>
      </c>
      <c r="C325">
        <v>2309968.353169115</v>
      </c>
    </row>
    <row r="326" spans="1:3">
      <c r="A326">
        <v>324</v>
      </c>
      <c r="B326">
        <v>347232.9681455237</v>
      </c>
      <c r="C326">
        <v>2309968.321832533</v>
      </c>
    </row>
    <row r="327" spans="1:3">
      <c r="A327">
        <v>325</v>
      </c>
      <c r="B327">
        <v>347233.1775237314</v>
      </c>
      <c r="C327">
        <v>2309968.423384593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14671778.1664332</v>
      </c>
      <c r="C2">
        <v>0</v>
      </c>
    </row>
    <row r="3" spans="1:3">
      <c r="A3">
        <v>1</v>
      </c>
      <c r="B3">
        <v>66510224.82655913</v>
      </c>
      <c r="C3">
        <v>644900.1181095885</v>
      </c>
    </row>
    <row r="4" spans="1:3">
      <c r="A4">
        <v>2</v>
      </c>
      <c r="B4">
        <v>64622638.22552763</v>
      </c>
      <c r="C4">
        <v>641190.4852598743</v>
      </c>
    </row>
    <row r="5" spans="1:3">
      <c r="A5">
        <v>3</v>
      </c>
      <c r="B5">
        <v>62711998.47842768</v>
      </c>
      <c r="C5">
        <v>637349.0181065414</v>
      </c>
    </row>
    <row r="6" spans="1:3">
      <c r="A6">
        <v>4</v>
      </c>
      <c r="B6">
        <v>60790112.77029758</v>
      </c>
      <c r="C6">
        <v>633439.6782317006</v>
      </c>
    </row>
    <row r="7" spans="1:3">
      <c r="A7">
        <v>5</v>
      </c>
      <c r="B7">
        <v>58865019.4812876</v>
      </c>
      <c r="C7">
        <v>629510.1441748358</v>
      </c>
    </row>
    <row r="8" spans="1:3">
      <c r="A8">
        <v>6</v>
      </c>
      <c r="B8">
        <v>56819208.206376</v>
      </c>
      <c r="C8">
        <v>624845.3975220628</v>
      </c>
    </row>
    <row r="9" spans="1:3">
      <c r="A9">
        <v>7</v>
      </c>
      <c r="B9">
        <v>54819862.48436607</v>
      </c>
      <c r="C9">
        <v>620206.6340602506</v>
      </c>
    </row>
    <row r="10" spans="1:3">
      <c r="A10">
        <v>8</v>
      </c>
      <c r="B10">
        <v>37926332.03624231</v>
      </c>
      <c r="C10">
        <v>485554.7341647979</v>
      </c>
    </row>
    <row r="11" spans="1:3">
      <c r="A11">
        <v>9</v>
      </c>
      <c r="B11">
        <v>31787038.39204125</v>
      </c>
      <c r="C11">
        <v>444113.7439974712</v>
      </c>
    </row>
    <row r="12" spans="1:3">
      <c r="A12">
        <v>10</v>
      </c>
      <c r="B12">
        <v>29978731.5133682</v>
      </c>
      <c r="C12">
        <v>440091.3130232592</v>
      </c>
    </row>
    <row r="13" spans="1:3">
      <c r="A13">
        <v>11</v>
      </c>
      <c r="B13">
        <v>28703647.75528316</v>
      </c>
      <c r="C13">
        <v>437861.0327976998</v>
      </c>
    </row>
    <row r="14" spans="1:3">
      <c r="A14">
        <v>12</v>
      </c>
      <c r="B14">
        <v>28782558.53978296</v>
      </c>
      <c r="C14">
        <v>438137.0176800564</v>
      </c>
    </row>
    <row r="15" spans="1:3">
      <c r="A15">
        <v>13</v>
      </c>
      <c r="B15">
        <v>29102992.83889488</v>
      </c>
      <c r="C15">
        <v>433581.280598425</v>
      </c>
    </row>
    <row r="16" spans="1:3">
      <c r="A16">
        <v>14</v>
      </c>
      <c r="B16">
        <v>28781728.33058712</v>
      </c>
      <c r="C16">
        <v>438158.752943393</v>
      </c>
    </row>
    <row r="17" spans="1:3">
      <c r="A17">
        <v>15</v>
      </c>
      <c r="B17">
        <v>29099024.76201468</v>
      </c>
      <c r="C17">
        <v>433543.8650702781</v>
      </c>
    </row>
    <row r="18" spans="1:3">
      <c r="A18">
        <v>16</v>
      </c>
      <c r="B18">
        <v>27398301.6923668</v>
      </c>
      <c r="C18">
        <v>429607.5364673246</v>
      </c>
    </row>
    <row r="19" spans="1:3">
      <c r="A19">
        <v>17</v>
      </c>
      <c r="B19">
        <v>25035059.60430619</v>
      </c>
      <c r="C19">
        <v>422649.2261055836</v>
      </c>
    </row>
    <row r="20" spans="1:3">
      <c r="A20">
        <v>18</v>
      </c>
      <c r="B20">
        <v>23660192.20650545</v>
      </c>
      <c r="C20">
        <v>418325.119474889</v>
      </c>
    </row>
    <row r="21" spans="1:3">
      <c r="A21">
        <v>19</v>
      </c>
      <c r="B21">
        <v>22787352.73203406</v>
      </c>
      <c r="C21">
        <v>416187.7598332331</v>
      </c>
    </row>
    <row r="22" spans="1:3">
      <c r="A22">
        <v>20</v>
      </c>
      <c r="B22">
        <v>22249555.84374155</v>
      </c>
      <c r="C22">
        <v>420124.959554318</v>
      </c>
    </row>
    <row r="23" spans="1:3">
      <c r="A23">
        <v>21</v>
      </c>
      <c r="B23">
        <v>21908130.08576575</v>
      </c>
      <c r="C23">
        <v>418613.7930426075</v>
      </c>
    </row>
    <row r="24" spans="1:3">
      <c r="A24">
        <v>22</v>
      </c>
      <c r="B24">
        <v>21991920.92353818</v>
      </c>
      <c r="C24">
        <v>417602.9027441222</v>
      </c>
    </row>
    <row r="25" spans="1:3">
      <c r="A25">
        <v>23</v>
      </c>
      <c r="B25">
        <v>21189649.88707746</v>
      </c>
      <c r="C25">
        <v>419472.9022596707</v>
      </c>
    </row>
    <row r="26" spans="1:3">
      <c r="A26">
        <v>24</v>
      </c>
      <c r="B26">
        <v>20373231.22522476</v>
      </c>
      <c r="C26">
        <v>422743.4075099865</v>
      </c>
    </row>
    <row r="27" spans="1:3">
      <c r="A27">
        <v>25</v>
      </c>
      <c r="B27">
        <v>19560633.07825951</v>
      </c>
      <c r="C27">
        <v>425270.7295919586</v>
      </c>
    </row>
    <row r="28" spans="1:3">
      <c r="A28">
        <v>26</v>
      </c>
      <c r="B28">
        <v>18920926.59258253</v>
      </c>
      <c r="C28">
        <v>430038.6121584551</v>
      </c>
    </row>
    <row r="29" spans="1:3">
      <c r="A29">
        <v>27</v>
      </c>
      <c r="B29">
        <v>18393615.92900508</v>
      </c>
      <c r="C29">
        <v>435271.6581430769</v>
      </c>
    </row>
    <row r="30" spans="1:3">
      <c r="A30">
        <v>28</v>
      </c>
      <c r="B30">
        <v>18098185.71337754</v>
      </c>
      <c r="C30">
        <v>436176.3144298488</v>
      </c>
    </row>
    <row r="31" spans="1:3">
      <c r="A31">
        <v>29</v>
      </c>
      <c r="B31">
        <v>17899759.5139892</v>
      </c>
      <c r="C31">
        <v>439632.2674753321</v>
      </c>
    </row>
    <row r="32" spans="1:3">
      <c r="A32">
        <v>30</v>
      </c>
      <c r="B32">
        <v>17869935.28479892</v>
      </c>
      <c r="C32">
        <v>438997.7158170677</v>
      </c>
    </row>
    <row r="33" spans="1:3">
      <c r="A33">
        <v>31</v>
      </c>
      <c r="B33">
        <v>17455094.80465484</v>
      </c>
      <c r="C33">
        <v>443512.6603568931</v>
      </c>
    </row>
    <row r="34" spans="1:3">
      <c r="A34">
        <v>32</v>
      </c>
      <c r="B34">
        <v>17066500.54062671</v>
      </c>
      <c r="C34">
        <v>447835.4302081356</v>
      </c>
    </row>
    <row r="35" spans="1:3">
      <c r="A35">
        <v>33</v>
      </c>
      <c r="B35">
        <v>16682894.88587728</v>
      </c>
      <c r="C35">
        <v>454761.886833036</v>
      </c>
    </row>
    <row r="36" spans="1:3">
      <c r="A36">
        <v>34</v>
      </c>
      <c r="B36">
        <v>16349397.31566965</v>
      </c>
      <c r="C36">
        <v>460475.8879563414</v>
      </c>
    </row>
    <row r="37" spans="1:3">
      <c r="A37">
        <v>35</v>
      </c>
      <c r="B37">
        <v>16043197.65253622</v>
      </c>
      <c r="C37">
        <v>465984.7994845893</v>
      </c>
    </row>
    <row r="38" spans="1:3">
      <c r="A38">
        <v>36</v>
      </c>
      <c r="B38">
        <v>15840464.99917522</v>
      </c>
      <c r="C38">
        <v>471997.5510627978</v>
      </c>
    </row>
    <row r="39" spans="1:3">
      <c r="A39">
        <v>37</v>
      </c>
      <c r="B39">
        <v>15697754.65287773</v>
      </c>
      <c r="C39">
        <v>474174.1329467082</v>
      </c>
    </row>
    <row r="40" spans="1:3">
      <c r="A40">
        <v>38</v>
      </c>
      <c r="B40">
        <v>15658704.35841558</v>
      </c>
      <c r="C40">
        <v>476838.1198066854</v>
      </c>
    </row>
    <row r="41" spans="1:3">
      <c r="A41">
        <v>39</v>
      </c>
      <c r="B41">
        <v>15647109.95760885</v>
      </c>
      <c r="C41">
        <v>476850.2339461656</v>
      </c>
    </row>
    <row r="42" spans="1:3">
      <c r="A42">
        <v>40</v>
      </c>
      <c r="B42">
        <v>15374465.20077632</v>
      </c>
      <c r="C42">
        <v>484412.6691277844</v>
      </c>
    </row>
    <row r="43" spans="1:3">
      <c r="A43">
        <v>41</v>
      </c>
      <c r="B43">
        <v>15146768.53015642</v>
      </c>
      <c r="C43">
        <v>490362.2297214361</v>
      </c>
    </row>
    <row r="44" spans="1:3">
      <c r="A44">
        <v>42</v>
      </c>
      <c r="B44">
        <v>14935543.89518526</v>
      </c>
      <c r="C44">
        <v>497393.3305388954</v>
      </c>
    </row>
    <row r="45" spans="1:3">
      <c r="A45">
        <v>43</v>
      </c>
      <c r="B45">
        <v>14730215.38853345</v>
      </c>
      <c r="C45">
        <v>505300.8455897448</v>
      </c>
    </row>
    <row r="46" spans="1:3">
      <c r="A46">
        <v>44</v>
      </c>
      <c r="B46">
        <v>14580121.53568913</v>
      </c>
      <c r="C46">
        <v>509981.2628040262</v>
      </c>
    </row>
    <row r="47" spans="1:3">
      <c r="A47">
        <v>45</v>
      </c>
      <c r="B47">
        <v>14474293.97285683</v>
      </c>
      <c r="C47">
        <v>515413.5055799999</v>
      </c>
    </row>
    <row r="48" spans="1:3">
      <c r="A48">
        <v>46</v>
      </c>
      <c r="B48">
        <v>14333243.47190847</v>
      </c>
      <c r="C48">
        <v>521237.8133459582</v>
      </c>
    </row>
    <row r="49" spans="1:3">
      <c r="A49">
        <v>47</v>
      </c>
      <c r="B49">
        <v>14204585.01103508</v>
      </c>
      <c r="C49">
        <v>528016.0019087289</v>
      </c>
    </row>
    <row r="50" spans="1:3">
      <c r="A50">
        <v>48</v>
      </c>
      <c r="B50">
        <v>14083762.20680191</v>
      </c>
      <c r="C50">
        <v>532842.4306784872</v>
      </c>
    </row>
    <row r="51" spans="1:3">
      <c r="A51">
        <v>49</v>
      </c>
      <c r="B51">
        <v>13955403.02693947</v>
      </c>
      <c r="C51">
        <v>540529.7307053504</v>
      </c>
    </row>
    <row r="52" spans="1:3">
      <c r="A52">
        <v>50</v>
      </c>
      <c r="B52">
        <v>13836327.44394433</v>
      </c>
      <c r="C52">
        <v>547301.1400667944</v>
      </c>
    </row>
    <row r="53" spans="1:3">
      <c r="A53">
        <v>51</v>
      </c>
      <c r="B53">
        <v>13710330.54819448</v>
      </c>
      <c r="C53">
        <v>554501.6687463354</v>
      </c>
    </row>
    <row r="54" spans="1:3">
      <c r="A54">
        <v>52</v>
      </c>
      <c r="B54">
        <v>13607927.09337289</v>
      </c>
      <c r="C54">
        <v>562228.2673121018</v>
      </c>
    </row>
    <row r="55" spans="1:3">
      <c r="A55">
        <v>53</v>
      </c>
      <c r="B55">
        <v>13531054.89903556</v>
      </c>
      <c r="C55">
        <v>566546.9031750561</v>
      </c>
    </row>
    <row r="56" spans="1:3">
      <c r="A56">
        <v>54</v>
      </c>
      <c r="B56">
        <v>13433622.64576429</v>
      </c>
      <c r="C56">
        <v>574087.7028108111</v>
      </c>
    </row>
    <row r="57" spans="1:3">
      <c r="A57">
        <v>55</v>
      </c>
      <c r="B57">
        <v>13343882.42909887</v>
      </c>
      <c r="C57">
        <v>580431.0951877243</v>
      </c>
    </row>
    <row r="58" spans="1:3">
      <c r="A58">
        <v>56</v>
      </c>
      <c r="B58">
        <v>13261600.54693028</v>
      </c>
      <c r="C58">
        <v>588042.1499073224</v>
      </c>
    </row>
    <row r="59" spans="1:3">
      <c r="A59">
        <v>57</v>
      </c>
      <c r="B59">
        <v>13178712.17190108</v>
      </c>
      <c r="C59">
        <v>594294.6473769957</v>
      </c>
    </row>
    <row r="60" spans="1:3">
      <c r="A60">
        <v>58</v>
      </c>
      <c r="B60">
        <v>13103485.95121302</v>
      </c>
      <c r="C60">
        <v>601118.8408898172</v>
      </c>
    </row>
    <row r="61" spans="1:3">
      <c r="A61">
        <v>59</v>
      </c>
      <c r="B61">
        <v>13021272.25233021</v>
      </c>
      <c r="C61">
        <v>609587.5167283367</v>
      </c>
    </row>
    <row r="62" spans="1:3">
      <c r="A62">
        <v>60</v>
      </c>
      <c r="B62">
        <v>12950715.425402</v>
      </c>
      <c r="C62">
        <v>615833.5904480831</v>
      </c>
    </row>
    <row r="63" spans="1:3">
      <c r="A63">
        <v>61</v>
      </c>
      <c r="B63">
        <v>12896442.98867684</v>
      </c>
      <c r="C63">
        <v>622511.1916610816</v>
      </c>
    </row>
    <row r="64" spans="1:3">
      <c r="A64">
        <v>62</v>
      </c>
      <c r="B64">
        <v>12828065.11837622</v>
      </c>
      <c r="C64">
        <v>629629.1922350805</v>
      </c>
    </row>
    <row r="65" spans="1:3">
      <c r="A65">
        <v>63</v>
      </c>
      <c r="B65">
        <v>12763885.6895264</v>
      </c>
      <c r="C65">
        <v>637579.3394564925</v>
      </c>
    </row>
    <row r="66" spans="1:3">
      <c r="A66">
        <v>64</v>
      </c>
      <c r="B66">
        <v>12705899.59243247</v>
      </c>
      <c r="C66">
        <v>643865.2864607577</v>
      </c>
    </row>
    <row r="67" spans="1:3">
      <c r="A67">
        <v>65</v>
      </c>
      <c r="B67">
        <v>12649068.34995091</v>
      </c>
      <c r="C67">
        <v>651991.5542757162</v>
      </c>
    </row>
    <row r="68" spans="1:3">
      <c r="A68">
        <v>66</v>
      </c>
      <c r="B68">
        <v>12597983.50601449</v>
      </c>
      <c r="C68">
        <v>658846.5024501138</v>
      </c>
    </row>
    <row r="69" spans="1:3">
      <c r="A69">
        <v>67</v>
      </c>
      <c r="B69">
        <v>12541021.00457988</v>
      </c>
      <c r="C69">
        <v>666203.9831544758</v>
      </c>
    </row>
    <row r="70" spans="1:3">
      <c r="A70">
        <v>68</v>
      </c>
      <c r="B70">
        <v>12490726.17673964</v>
      </c>
      <c r="C70">
        <v>674410.927154087</v>
      </c>
    </row>
    <row r="71" spans="1:3">
      <c r="A71">
        <v>69</v>
      </c>
      <c r="B71">
        <v>12451070.77346668</v>
      </c>
      <c r="C71">
        <v>679538.331277124</v>
      </c>
    </row>
    <row r="72" spans="1:3">
      <c r="A72">
        <v>70</v>
      </c>
      <c r="B72">
        <v>12402505.03804122</v>
      </c>
      <c r="C72">
        <v>687722.2145234402</v>
      </c>
    </row>
    <row r="73" spans="1:3">
      <c r="A73">
        <v>71</v>
      </c>
      <c r="B73">
        <v>12356375.40341383</v>
      </c>
      <c r="C73">
        <v>694955.7693331463</v>
      </c>
    </row>
    <row r="74" spans="1:3">
      <c r="A74">
        <v>72</v>
      </c>
      <c r="B74">
        <v>12314335.52615039</v>
      </c>
      <c r="C74">
        <v>703019.3803291197</v>
      </c>
    </row>
    <row r="75" spans="1:3">
      <c r="A75">
        <v>73</v>
      </c>
      <c r="B75">
        <v>12273122.41936354</v>
      </c>
      <c r="C75">
        <v>709645.8465188376</v>
      </c>
    </row>
    <row r="76" spans="1:3">
      <c r="A76">
        <v>74</v>
      </c>
      <c r="B76">
        <v>12236195.73512022</v>
      </c>
      <c r="C76">
        <v>716565.018274874</v>
      </c>
    </row>
    <row r="77" spans="1:3">
      <c r="A77">
        <v>75</v>
      </c>
      <c r="B77">
        <v>12195287.24683583</v>
      </c>
      <c r="C77">
        <v>725246.4803259778</v>
      </c>
    </row>
    <row r="78" spans="1:3">
      <c r="A78">
        <v>76</v>
      </c>
      <c r="B78">
        <v>12158403.39381011</v>
      </c>
      <c r="C78">
        <v>732020.9456563226</v>
      </c>
    </row>
    <row r="79" spans="1:3">
      <c r="A79">
        <v>77</v>
      </c>
      <c r="B79">
        <v>12129382.29544396</v>
      </c>
      <c r="C79">
        <v>739134.257528063</v>
      </c>
    </row>
    <row r="80" spans="1:3">
      <c r="A80">
        <v>78</v>
      </c>
      <c r="B80">
        <v>12093863.55753193</v>
      </c>
      <c r="C80">
        <v>746504.5493110027</v>
      </c>
    </row>
    <row r="81" spans="1:3">
      <c r="A81">
        <v>79</v>
      </c>
      <c r="B81">
        <v>12059864.96625591</v>
      </c>
      <c r="C81">
        <v>754741.5031592101</v>
      </c>
    </row>
    <row r="82" spans="1:3">
      <c r="A82">
        <v>80</v>
      </c>
      <c r="B82">
        <v>12028558.38672314</v>
      </c>
      <c r="C82">
        <v>761473.8862008904</v>
      </c>
    </row>
    <row r="83" spans="1:3">
      <c r="A83">
        <v>81</v>
      </c>
      <c r="B83">
        <v>11998204.87400061</v>
      </c>
      <c r="C83">
        <v>769842.4486827604</v>
      </c>
    </row>
    <row r="84" spans="1:3">
      <c r="A84">
        <v>82</v>
      </c>
      <c r="B84">
        <v>11971048.83590814</v>
      </c>
      <c r="C84">
        <v>776896.9463564296</v>
      </c>
    </row>
    <row r="85" spans="1:3">
      <c r="A85">
        <v>83</v>
      </c>
      <c r="B85">
        <v>11940754.73444496</v>
      </c>
      <c r="C85">
        <v>784325.1679079877</v>
      </c>
    </row>
    <row r="86" spans="1:3">
      <c r="A86">
        <v>84</v>
      </c>
      <c r="B86">
        <v>11913223.44689733</v>
      </c>
      <c r="C86">
        <v>792725.6920979021</v>
      </c>
    </row>
    <row r="87" spans="1:3">
      <c r="A87">
        <v>85</v>
      </c>
      <c r="B87">
        <v>11891227.09786758</v>
      </c>
      <c r="C87">
        <v>798066.2792657684</v>
      </c>
    </row>
    <row r="88" spans="1:3">
      <c r="A88">
        <v>86</v>
      </c>
      <c r="B88">
        <v>11864874.89604807</v>
      </c>
      <c r="C88">
        <v>806362.7000640944</v>
      </c>
    </row>
    <row r="89" spans="1:3">
      <c r="A89">
        <v>87</v>
      </c>
      <c r="B89">
        <v>11839385.32309885</v>
      </c>
      <c r="C89">
        <v>813791.3310913502</v>
      </c>
    </row>
    <row r="90" spans="1:3">
      <c r="A90">
        <v>88</v>
      </c>
      <c r="B90">
        <v>11815900.19971208</v>
      </c>
      <c r="C90">
        <v>822057.293480603</v>
      </c>
    </row>
    <row r="91" spans="1:3">
      <c r="A91">
        <v>89</v>
      </c>
      <c r="B91">
        <v>11792924.47475764</v>
      </c>
      <c r="C91">
        <v>828815.9670063679</v>
      </c>
    </row>
    <row r="92" spans="1:3">
      <c r="A92">
        <v>90</v>
      </c>
      <c r="B92">
        <v>11772383.59568984</v>
      </c>
      <c r="C92">
        <v>835760.1007226184</v>
      </c>
    </row>
    <row r="93" spans="1:3">
      <c r="A93">
        <v>91</v>
      </c>
      <c r="B93">
        <v>11749704.46943199</v>
      </c>
      <c r="C93">
        <v>844503.0179502334</v>
      </c>
    </row>
    <row r="94" spans="1:3">
      <c r="A94">
        <v>92</v>
      </c>
      <c r="B94">
        <v>11728756.80931499</v>
      </c>
      <c r="C94">
        <v>851455.9881895845</v>
      </c>
    </row>
    <row r="95" spans="1:3">
      <c r="A95">
        <v>93</v>
      </c>
      <c r="B95">
        <v>11712178.96757658</v>
      </c>
      <c r="C95">
        <v>858766.882189357</v>
      </c>
    </row>
    <row r="96" spans="1:3">
      <c r="A96">
        <v>94</v>
      </c>
      <c r="B96">
        <v>11692254.73510727</v>
      </c>
      <c r="C96">
        <v>866094.8102115152</v>
      </c>
    </row>
    <row r="97" spans="1:3">
      <c r="A97">
        <v>95</v>
      </c>
      <c r="B97">
        <v>11672974.49337425</v>
      </c>
      <c r="C97">
        <v>874377.7879378567</v>
      </c>
    </row>
    <row r="98" spans="1:3">
      <c r="A98">
        <v>96</v>
      </c>
      <c r="B98">
        <v>11654992.13532126</v>
      </c>
      <c r="C98">
        <v>881173.387582748</v>
      </c>
    </row>
    <row r="99" spans="1:3">
      <c r="A99">
        <v>97</v>
      </c>
      <c r="B99">
        <v>11637620.28153948</v>
      </c>
      <c r="C99">
        <v>889622.3165223324</v>
      </c>
    </row>
    <row r="100" spans="1:3">
      <c r="A100">
        <v>98</v>
      </c>
      <c r="B100">
        <v>11622142.94489185</v>
      </c>
      <c r="C100">
        <v>896718.2077850746</v>
      </c>
    </row>
    <row r="101" spans="1:3">
      <c r="A101">
        <v>99</v>
      </c>
      <c r="B101">
        <v>11604857.33616457</v>
      </c>
      <c r="C101">
        <v>904039.665613773</v>
      </c>
    </row>
    <row r="102" spans="1:3">
      <c r="A102">
        <v>100</v>
      </c>
      <c r="B102">
        <v>11588887.75172163</v>
      </c>
      <c r="C102">
        <v>912497.5297178047</v>
      </c>
    </row>
    <row r="103" spans="1:3">
      <c r="A103">
        <v>101</v>
      </c>
      <c r="B103">
        <v>11576057.15357116</v>
      </c>
      <c r="C103">
        <v>917809.8526664891</v>
      </c>
    </row>
    <row r="104" spans="1:3">
      <c r="A104">
        <v>102</v>
      </c>
      <c r="B104">
        <v>11560962.43743745</v>
      </c>
      <c r="C104">
        <v>926062.4857806949</v>
      </c>
    </row>
    <row r="105" spans="1:3">
      <c r="A105">
        <v>103</v>
      </c>
      <c r="B105">
        <v>11546208.53207592</v>
      </c>
      <c r="C105">
        <v>933429.1041598541</v>
      </c>
    </row>
    <row r="106" spans="1:3">
      <c r="A106">
        <v>104</v>
      </c>
      <c r="B106">
        <v>11532539.27772547</v>
      </c>
      <c r="C106">
        <v>941750.0180405735</v>
      </c>
    </row>
    <row r="107" spans="1:3">
      <c r="A107">
        <v>105</v>
      </c>
      <c r="B107">
        <v>11519161.96067072</v>
      </c>
      <c r="C107">
        <v>948405.4475937827</v>
      </c>
    </row>
    <row r="108" spans="1:3">
      <c r="A108">
        <v>106</v>
      </c>
      <c r="B108">
        <v>11507264.09157651</v>
      </c>
      <c r="C108">
        <v>955197.357006215</v>
      </c>
    </row>
    <row r="109" spans="1:3">
      <c r="A109">
        <v>107</v>
      </c>
      <c r="B109">
        <v>11494148.23685899</v>
      </c>
      <c r="C109">
        <v>963897.3520886479</v>
      </c>
    </row>
    <row r="110" spans="1:3">
      <c r="A110">
        <v>108</v>
      </c>
      <c r="B110">
        <v>11481835.8711095</v>
      </c>
      <c r="C110">
        <v>970796.2231612899</v>
      </c>
    </row>
    <row r="111" spans="1:3">
      <c r="A111">
        <v>109</v>
      </c>
      <c r="B111">
        <v>11472119.48159815</v>
      </c>
      <c r="C111">
        <v>978179.8141665966</v>
      </c>
    </row>
    <row r="112" spans="1:3">
      <c r="A112">
        <v>110</v>
      </c>
      <c r="B112">
        <v>11460567.42159944</v>
      </c>
      <c r="C112">
        <v>985283.4471254795</v>
      </c>
    </row>
    <row r="113" spans="1:3">
      <c r="A113">
        <v>111</v>
      </c>
      <c r="B113">
        <v>11449329.89106495</v>
      </c>
      <c r="C113">
        <v>993479.330030187</v>
      </c>
    </row>
    <row r="114" spans="1:3">
      <c r="A114">
        <v>112</v>
      </c>
      <c r="B114">
        <v>11438766.83385319</v>
      </c>
      <c r="C114">
        <v>1000088.926280135</v>
      </c>
    </row>
    <row r="115" spans="1:3">
      <c r="A115">
        <v>113</v>
      </c>
      <c r="B115">
        <v>11428615.1167349</v>
      </c>
      <c r="C115">
        <v>1008501.752273112</v>
      </c>
    </row>
    <row r="116" spans="1:3">
      <c r="A116">
        <v>114</v>
      </c>
      <c r="B116">
        <v>11419657.52803556</v>
      </c>
      <c r="C116">
        <v>1015474.739933585</v>
      </c>
    </row>
    <row r="117" spans="1:3">
      <c r="A117">
        <v>115</v>
      </c>
      <c r="B117">
        <v>11409589.49320789</v>
      </c>
      <c r="C117">
        <v>1022482.964533068</v>
      </c>
    </row>
    <row r="118" spans="1:3">
      <c r="A118">
        <v>116</v>
      </c>
      <c r="B118">
        <v>11400198.25854955</v>
      </c>
      <c r="C118">
        <v>1030875.219468954</v>
      </c>
    </row>
    <row r="119" spans="1:3">
      <c r="A119">
        <v>117</v>
      </c>
      <c r="B119">
        <v>11392657.57325243</v>
      </c>
      <c r="C119">
        <v>1035915.910516067</v>
      </c>
    </row>
    <row r="120" spans="1:3">
      <c r="A120">
        <v>118</v>
      </c>
      <c r="B120">
        <v>11383911.04817805</v>
      </c>
      <c r="C120">
        <v>1044002.540684052</v>
      </c>
    </row>
    <row r="121" spans="1:3">
      <c r="A121">
        <v>119</v>
      </c>
      <c r="B121">
        <v>11375298.34757116</v>
      </c>
      <c r="C121">
        <v>1051098.393468822</v>
      </c>
    </row>
    <row r="122" spans="1:3">
      <c r="A122">
        <v>120</v>
      </c>
      <c r="B122">
        <v>11367320.66660787</v>
      </c>
      <c r="C122">
        <v>1059360.241014481</v>
      </c>
    </row>
    <row r="123" spans="1:3">
      <c r="A123">
        <v>121</v>
      </c>
      <c r="B123">
        <v>11359506.76845968</v>
      </c>
      <c r="C123">
        <v>1065673.09623609</v>
      </c>
    </row>
    <row r="124" spans="1:3">
      <c r="A124">
        <v>122</v>
      </c>
      <c r="B124">
        <v>11352631.23012106</v>
      </c>
      <c r="C124">
        <v>1072108.36489003</v>
      </c>
    </row>
    <row r="125" spans="1:3">
      <c r="A125">
        <v>123</v>
      </c>
      <c r="B125">
        <v>11345051.82727307</v>
      </c>
      <c r="C125">
        <v>1080663.138228349</v>
      </c>
    </row>
    <row r="126" spans="1:3">
      <c r="A126">
        <v>124</v>
      </c>
      <c r="B126">
        <v>11337846.61287897</v>
      </c>
      <c r="C126">
        <v>1087262.391584196</v>
      </c>
    </row>
    <row r="127" spans="1:3">
      <c r="A127">
        <v>125</v>
      </c>
      <c r="B127">
        <v>11332238.53564802</v>
      </c>
      <c r="C127">
        <v>1094598.394092667</v>
      </c>
    </row>
    <row r="128" spans="1:3">
      <c r="A128">
        <v>126</v>
      </c>
      <c r="B128">
        <v>11325591.80880931</v>
      </c>
      <c r="C128">
        <v>1101249.986891431</v>
      </c>
    </row>
    <row r="129" spans="1:3">
      <c r="A129">
        <v>127</v>
      </c>
      <c r="B129">
        <v>11319116.87858737</v>
      </c>
      <c r="C129">
        <v>1109212.939997622</v>
      </c>
    </row>
    <row r="130" spans="1:3">
      <c r="A130">
        <v>128</v>
      </c>
      <c r="B130">
        <v>11312996.89358378</v>
      </c>
      <c r="C130">
        <v>1115356.904089745</v>
      </c>
    </row>
    <row r="131" spans="1:3">
      <c r="A131">
        <v>129</v>
      </c>
      <c r="B131">
        <v>11307167.31946168</v>
      </c>
      <c r="C131">
        <v>1123609.381059076</v>
      </c>
    </row>
    <row r="132" spans="1:3">
      <c r="A132">
        <v>130</v>
      </c>
      <c r="B132">
        <v>11302113.02305348</v>
      </c>
      <c r="C132">
        <v>1130277.547109429</v>
      </c>
    </row>
    <row r="133" spans="1:3">
      <c r="A133">
        <v>131</v>
      </c>
      <c r="B133">
        <v>11296358.79865724</v>
      </c>
      <c r="C133">
        <v>1136682.374236836</v>
      </c>
    </row>
    <row r="134" spans="1:3">
      <c r="A134">
        <v>132</v>
      </c>
      <c r="B134">
        <v>11290968.71828458</v>
      </c>
      <c r="C134">
        <v>1144852.25439827</v>
      </c>
    </row>
    <row r="135" spans="1:3">
      <c r="A135">
        <v>133</v>
      </c>
      <c r="B135">
        <v>11286671.41470145</v>
      </c>
      <c r="C135">
        <v>1149298.670144852</v>
      </c>
    </row>
    <row r="136" spans="1:3">
      <c r="A136">
        <v>134</v>
      </c>
      <c r="B136">
        <v>11281749.96963556</v>
      </c>
      <c r="C136">
        <v>1157049.931404369</v>
      </c>
    </row>
    <row r="137" spans="1:3">
      <c r="A137">
        <v>135</v>
      </c>
      <c r="B137">
        <v>11276869.25842816</v>
      </c>
      <c r="C137">
        <v>1163590.165714326</v>
      </c>
    </row>
    <row r="138" spans="1:3">
      <c r="A138">
        <v>136</v>
      </c>
      <c r="B138">
        <v>11272378.97511275</v>
      </c>
      <c r="C138">
        <v>1171650.822652403</v>
      </c>
    </row>
    <row r="139" spans="1:3">
      <c r="A139">
        <v>137</v>
      </c>
      <c r="B139">
        <v>11267970.17510937</v>
      </c>
      <c r="C139">
        <v>1177284.152357785</v>
      </c>
    </row>
    <row r="140" spans="1:3">
      <c r="A140">
        <v>138</v>
      </c>
      <c r="B140">
        <v>11264159.50478166</v>
      </c>
      <c r="C140">
        <v>1183064.986904737</v>
      </c>
    </row>
    <row r="141" spans="1:3">
      <c r="A141">
        <v>139</v>
      </c>
      <c r="B141">
        <v>11259961.11695588</v>
      </c>
      <c r="C141">
        <v>1191317.012808274</v>
      </c>
    </row>
    <row r="142" spans="1:3">
      <c r="A142">
        <v>140</v>
      </c>
      <c r="B142">
        <v>11255918.83179124</v>
      </c>
      <c r="C142">
        <v>1197264.5402143</v>
      </c>
    </row>
    <row r="143" spans="1:3">
      <c r="A143">
        <v>141</v>
      </c>
      <c r="B143">
        <v>11252861.59000759</v>
      </c>
      <c r="C143">
        <v>1204398.422421108</v>
      </c>
    </row>
    <row r="144" spans="1:3">
      <c r="A144">
        <v>142</v>
      </c>
      <c r="B144">
        <v>11249220.205548</v>
      </c>
      <c r="C144">
        <v>1210230.315118025</v>
      </c>
    </row>
    <row r="145" spans="1:3">
      <c r="A145">
        <v>143</v>
      </c>
      <c r="B145">
        <v>11245682.81055971</v>
      </c>
      <c r="C145">
        <v>1217722.494131247</v>
      </c>
    </row>
    <row r="146" spans="1:3">
      <c r="A146">
        <v>144</v>
      </c>
      <c r="B146">
        <v>11242318.86859771</v>
      </c>
      <c r="C146">
        <v>1222964.453996197</v>
      </c>
    </row>
    <row r="147" spans="1:3">
      <c r="A147">
        <v>145</v>
      </c>
      <c r="B147">
        <v>11239162.85905948</v>
      </c>
      <c r="C147">
        <v>1230845.464721593</v>
      </c>
    </row>
    <row r="148" spans="1:3">
      <c r="A148">
        <v>146</v>
      </c>
      <c r="B148">
        <v>11236503.51371484</v>
      </c>
      <c r="C148">
        <v>1236950.430588861</v>
      </c>
    </row>
    <row r="149" spans="1:3">
      <c r="A149">
        <v>147</v>
      </c>
      <c r="B149">
        <v>11233409.69878661</v>
      </c>
      <c r="C149">
        <v>1242254.830802354</v>
      </c>
    </row>
    <row r="150" spans="1:3">
      <c r="A150">
        <v>148</v>
      </c>
      <c r="B150">
        <v>11230513.24909195</v>
      </c>
      <c r="C150">
        <v>1249918.668514048</v>
      </c>
    </row>
    <row r="151" spans="1:3">
      <c r="A151">
        <v>149</v>
      </c>
      <c r="B151">
        <v>11228231.75088455</v>
      </c>
      <c r="C151">
        <v>1253283.286687304</v>
      </c>
    </row>
    <row r="152" spans="1:3">
      <c r="A152">
        <v>150</v>
      </c>
      <c r="B152">
        <v>11225661.87361319</v>
      </c>
      <c r="C152">
        <v>1260392.446028913</v>
      </c>
    </row>
    <row r="153" spans="1:3">
      <c r="A153">
        <v>151</v>
      </c>
      <c r="B153">
        <v>11223089.65738503</v>
      </c>
      <c r="C153">
        <v>1265886.887444034</v>
      </c>
    </row>
    <row r="154" spans="1:3">
      <c r="A154">
        <v>152</v>
      </c>
      <c r="B154">
        <v>11220759.4489427</v>
      </c>
      <c r="C154">
        <v>1273487.804356238</v>
      </c>
    </row>
    <row r="155" spans="1:3">
      <c r="A155">
        <v>153</v>
      </c>
      <c r="B155">
        <v>11218456.87246524</v>
      </c>
      <c r="C155">
        <v>1277879.686136938</v>
      </c>
    </row>
    <row r="156" spans="1:3">
      <c r="A156">
        <v>154</v>
      </c>
      <c r="B156">
        <v>11216518.83135496</v>
      </c>
      <c r="C156">
        <v>1282502.592690228</v>
      </c>
    </row>
    <row r="157" spans="1:3">
      <c r="A157">
        <v>155</v>
      </c>
      <c r="B157">
        <v>11214394.7553171</v>
      </c>
      <c r="C157">
        <v>1290131.012755071</v>
      </c>
    </row>
    <row r="158" spans="1:3">
      <c r="A158">
        <v>156</v>
      </c>
      <c r="B158">
        <v>11212313.17984273</v>
      </c>
      <c r="C158">
        <v>1294828.859090565</v>
      </c>
    </row>
    <row r="159" spans="1:3">
      <c r="A159">
        <v>157</v>
      </c>
      <c r="B159">
        <v>11210809.87034496</v>
      </c>
      <c r="C159">
        <v>1301494.114166996</v>
      </c>
    </row>
    <row r="160" spans="1:3">
      <c r="A160">
        <v>158</v>
      </c>
      <c r="B160">
        <v>11208998.2641569</v>
      </c>
      <c r="C160">
        <v>1305875.411803306</v>
      </c>
    </row>
    <row r="161" spans="1:3">
      <c r="A161">
        <v>159</v>
      </c>
      <c r="B161">
        <v>11207252.87385583</v>
      </c>
      <c r="C161">
        <v>1312441.46467412</v>
      </c>
    </row>
    <row r="162" spans="1:3">
      <c r="A162">
        <v>160</v>
      </c>
      <c r="B162">
        <v>11205577.60623631</v>
      </c>
      <c r="C162">
        <v>1316034.532880219</v>
      </c>
    </row>
    <row r="163" spans="1:3">
      <c r="A163">
        <v>161</v>
      </c>
      <c r="B163">
        <v>11204040.4289784</v>
      </c>
      <c r="C163">
        <v>1323096.952750231</v>
      </c>
    </row>
    <row r="164" spans="1:3">
      <c r="A164">
        <v>162</v>
      </c>
      <c r="B164">
        <v>11202798.58852539</v>
      </c>
      <c r="C164">
        <v>1328242.858461374</v>
      </c>
    </row>
    <row r="165" spans="1:3">
      <c r="A165">
        <v>163</v>
      </c>
      <c r="B165">
        <v>11201312.9345502</v>
      </c>
      <c r="C165">
        <v>1331603.266447043</v>
      </c>
    </row>
    <row r="166" spans="1:3">
      <c r="A166">
        <v>164</v>
      </c>
      <c r="B166">
        <v>11199925.38370673</v>
      </c>
      <c r="C166">
        <v>1338186.45670196</v>
      </c>
    </row>
    <row r="167" spans="1:3">
      <c r="A167">
        <v>165</v>
      </c>
      <c r="B167">
        <v>11198853.92376356</v>
      </c>
      <c r="C167">
        <v>1339762.302081711</v>
      </c>
    </row>
    <row r="168" spans="1:3">
      <c r="A168">
        <v>166</v>
      </c>
      <c r="B168">
        <v>11197674.42625125</v>
      </c>
      <c r="C168">
        <v>1345670.333097451</v>
      </c>
    </row>
    <row r="169" spans="1:3">
      <c r="A169">
        <v>167</v>
      </c>
      <c r="B169">
        <v>11196483.98469586</v>
      </c>
      <c r="C169">
        <v>1349311.230704618</v>
      </c>
    </row>
    <row r="170" spans="1:3">
      <c r="A170">
        <v>168</v>
      </c>
      <c r="B170">
        <v>11195428.49218095</v>
      </c>
      <c r="C170">
        <v>1355956.889207554</v>
      </c>
    </row>
    <row r="171" spans="1:3">
      <c r="A171">
        <v>169</v>
      </c>
      <c r="B171">
        <v>11194383.16953783</v>
      </c>
      <c r="C171">
        <v>1358293.27626104</v>
      </c>
    </row>
    <row r="172" spans="1:3">
      <c r="A172">
        <v>170</v>
      </c>
      <c r="B172">
        <v>11193541.19497687</v>
      </c>
      <c r="C172">
        <v>1360997.668588415</v>
      </c>
    </row>
    <row r="173" spans="1:3">
      <c r="A173">
        <v>171</v>
      </c>
      <c r="B173">
        <v>11192623.30824983</v>
      </c>
      <c r="C173">
        <v>1367440.724252005</v>
      </c>
    </row>
    <row r="174" spans="1:3">
      <c r="A174">
        <v>172</v>
      </c>
      <c r="B174">
        <v>11191710.44216141</v>
      </c>
      <c r="C174">
        <v>1370065.416425079</v>
      </c>
    </row>
    <row r="175" spans="1:3">
      <c r="A175">
        <v>173</v>
      </c>
      <c r="B175">
        <v>11191085.82465697</v>
      </c>
      <c r="C175">
        <v>1375822.69001249</v>
      </c>
    </row>
    <row r="176" spans="1:3">
      <c r="A176">
        <v>174</v>
      </c>
      <c r="B176">
        <v>11190339.74661856</v>
      </c>
      <c r="C176">
        <v>1377997.693104389</v>
      </c>
    </row>
    <row r="177" spans="1:3">
      <c r="A177">
        <v>175</v>
      </c>
      <c r="B177">
        <v>11189628.14597244</v>
      </c>
      <c r="C177">
        <v>1383040.609105531</v>
      </c>
    </row>
    <row r="178" spans="1:3">
      <c r="A178">
        <v>176</v>
      </c>
      <c r="B178">
        <v>11188956.71936303</v>
      </c>
      <c r="C178">
        <v>1384096.04174915</v>
      </c>
    </row>
    <row r="179" spans="1:3">
      <c r="A179">
        <v>177</v>
      </c>
      <c r="B179">
        <v>11188349.34331722</v>
      </c>
      <c r="C179">
        <v>1389770.914756126</v>
      </c>
    </row>
    <row r="180" spans="1:3">
      <c r="A180">
        <v>178</v>
      </c>
      <c r="B180">
        <v>11187891.25918076</v>
      </c>
      <c r="C180">
        <v>1393660.75607025</v>
      </c>
    </row>
    <row r="181" spans="1:3">
      <c r="A181">
        <v>179</v>
      </c>
      <c r="B181">
        <v>11187352.75860736</v>
      </c>
      <c r="C181">
        <v>1394339.180331144</v>
      </c>
    </row>
    <row r="182" spans="1:3">
      <c r="A182">
        <v>180</v>
      </c>
      <c r="B182">
        <v>11186844.17219308</v>
      </c>
      <c r="C182">
        <v>1399406.519824272</v>
      </c>
    </row>
    <row r="183" spans="1:3">
      <c r="A183">
        <v>181</v>
      </c>
      <c r="B183">
        <v>11186495.67806887</v>
      </c>
      <c r="C183">
        <v>1398810.294702938</v>
      </c>
    </row>
    <row r="184" spans="1:3">
      <c r="A184">
        <v>182</v>
      </c>
      <c r="B184">
        <v>11186110.07860586</v>
      </c>
      <c r="C184">
        <v>1403293.655756831</v>
      </c>
    </row>
    <row r="185" spans="1:3">
      <c r="A185">
        <v>183</v>
      </c>
      <c r="B185">
        <v>11185741.56971151</v>
      </c>
      <c r="C185">
        <v>1404680.097210683</v>
      </c>
    </row>
    <row r="186" spans="1:3">
      <c r="A186">
        <v>184</v>
      </c>
      <c r="B186">
        <v>11185416.91994399</v>
      </c>
      <c r="C186">
        <v>1410425.237342055</v>
      </c>
    </row>
    <row r="187" spans="1:3">
      <c r="A187">
        <v>185</v>
      </c>
      <c r="B187">
        <v>11185127.274633</v>
      </c>
      <c r="C187">
        <v>1410738.103173913</v>
      </c>
    </row>
    <row r="188" spans="1:3">
      <c r="A188">
        <v>186</v>
      </c>
      <c r="B188">
        <v>11184927.93079667</v>
      </c>
      <c r="C188">
        <v>1411435.042396947</v>
      </c>
    </row>
    <row r="189" spans="1:3">
      <c r="A189">
        <v>187</v>
      </c>
      <c r="B189">
        <v>11184704.81799166</v>
      </c>
      <c r="C189">
        <v>1417142.630161017</v>
      </c>
    </row>
    <row r="190" spans="1:3">
      <c r="A190">
        <v>188</v>
      </c>
      <c r="B190">
        <v>11184502.02995467</v>
      </c>
      <c r="C190">
        <v>1418051.124981879</v>
      </c>
    </row>
    <row r="191" spans="1:3">
      <c r="A191">
        <v>189</v>
      </c>
      <c r="B191">
        <v>11184374.17428022</v>
      </c>
      <c r="C191">
        <v>1423248.872010275</v>
      </c>
    </row>
    <row r="192" spans="1:3">
      <c r="A192">
        <v>190</v>
      </c>
      <c r="B192">
        <v>11184252.403313</v>
      </c>
      <c r="C192">
        <v>1423857.194653683</v>
      </c>
    </row>
    <row r="193" spans="1:3">
      <c r="A193">
        <v>191</v>
      </c>
      <c r="B193">
        <v>11184146.94912272</v>
      </c>
      <c r="C193">
        <v>1428348.260865015</v>
      </c>
    </row>
    <row r="194" spans="1:3">
      <c r="A194">
        <v>192</v>
      </c>
      <c r="B194">
        <v>11184068.90305269</v>
      </c>
      <c r="C194">
        <v>1427354.501478441</v>
      </c>
    </row>
    <row r="195" spans="1:3">
      <c r="A195">
        <v>193</v>
      </c>
      <c r="B195">
        <v>11184007.27462538</v>
      </c>
      <c r="C195">
        <v>1432682.124197645</v>
      </c>
    </row>
    <row r="196" spans="1:3">
      <c r="A196">
        <v>194</v>
      </c>
      <c r="B196">
        <v>11183975.39845768</v>
      </c>
      <c r="C196">
        <v>1436362.988239863</v>
      </c>
    </row>
    <row r="197" spans="1:3">
      <c r="A197">
        <v>195</v>
      </c>
      <c r="B197">
        <v>11183971.19854654</v>
      </c>
      <c r="C197">
        <v>1434284.451386423</v>
      </c>
    </row>
    <row r="198" spans="1:3">
      <c r="A198">
        <v>196</v>
      </c>
      <c r="B198">
        <v>11183952.04431846</v>
      </c>
      <c r="C198">
        <v>1437475.168619518</v>
      </c>
    </row>
    <row r="199" spans="1:3">
      <c r="A199">
        <v>197</v>
      </c>
      <c r="B199">
        <v>11183946.52277235</v>
      </c>
      <c r="C199">
        <v>1435889.593765742</v>
      </c>
    </row>
    <row r="200" spans="1:3">
      <c r="A200">
        <v>198</v>
      </c>
      <c r="B200">
        <v>11183953.93484844</v>
      </c>
      <c r="C200">
        <v>1437643.870007809</v>
      </c>
    </row>
    <row r="201" spans="1:3">
      <c r="A201">
        <v>199</v>
      </c>
      <c r="B201">
        <v>11183981.38093294</v>
      </c>
      <c r="C201">
        <v>1437117.135800748</v>
      </c>
    </row>
    <row r="202" spans="1:3">
      <c r="A202">
        <v>200</v>
      </c>
      <c r="B202">
        <v>11183967.09879562</v>
      </c>
      <c r="C202">
        <v>1438602.906133481</v>
      </c>
    </row>
    <row r="203" spans="1:3">
      <c r="A203">
        <v>201</v>
      </c>
      <c r="B203">
        <v>11184099.50213899</v>
      </c>
      <c r="C203">
        <v>1433397.094259315</v>
      </c>
    </row>
    <row r="204" spans="1:3">
      <c r="A204">
        <v>202</v>
      </c>
      <c r="B204">
        <v>11183957.14569385</v>
      </c>
      <c r="C204">
        <v>1433989.92596462</v>
      </c>
    </row>
    <row r="205" spans="1:3">
      <c r="A205">
        <v>203</v>
      </c>
      <c r="B205">
        <v>11183943.60325503</v>
      </c>
      <c r="C205">
        <v>1437185.075275305</v>
      </c>
    </row>
    <row r="206" spans="1:3">
      <c r="A206">
        <v>204</v>
      </c>
      <c r="B206">
        <v>11183957.77273751</v>
      </c>
      <c r="C206">
        <v>1436286.204257394</v>
      </c>
    </row>
    <row r="207" spans="1:3">
      <c r="A207">
        <v>205</v>
      </c>
      <c r="B207">
        <v>11183931.21428793</v>
      </c>
      <c r="C207">
        <v>1437372.828555749</v>
      </c>
    </row>
    <row r="208" spans="1:3">
      <c r="A208">
        <v>206</v>
      </c>
      <c r="B208">
        <v>11183939.77943182</v>
      </c>
      <c r="C208">
        <v>1440445.57679744</v>
      </c>
    </row>
    <row r="209" spans="1:3">
      <c r="A209">
        <v>207</v>
      </c>
      <c r="B209">
        <v>11183925.87588585</v>
      </c>
      <c r="C209">
        <v>1437507.028877802</v>
      </c>
    </row>
    <row r="210" spans="1:3">
      <c r="A210">
        <v>208</v>
      </c>
      <c r="B210">
        <v>11183956.84298563</v>
      </c>
      <c r="C210">
        <v>1436736.174382737</v>
      </c>
    </row>
    <row r="211" spans="1:3">
      <c r="A211">
        <v>209</v>
      </c>
      <c r="B211">
        <v>11183930.93811657</v>
      </c>
      <c r="C211">
        <v>1438423.569518175</v>
      </c>
    </row>
    <row r="212" spans="1:3">
      <c r="A212">
        <v>210</v>
      </c>
      <c r="B212">
        <v>11183925.66970061</v>
      </c>
      <c r="C212">
        <v>1438069.81620391</v>
      </c>
    </row>
    <row r="213" spans="1:3">
      <c r="A213">
        <v>211</v>
      </c>
      <c r="B213">
        <v>11183921.42552512</v>
      </c>
      <c r="C213">
        <v>1437187.37062682</v>
      </c>
    </row>
    <row r="214" spans="1:3">
      <c r="A214">
        <v>212</v>
      </c>
      <c r="B214">
        <v>11183924.36857458</v>
      </c>
      <c r="C214">
        <v>1436515.841973477</v>
      </c>
    </row>
    <row r="215" spans="1:3">
      <c r="A215">
        <v>213</v>
      </c>
      <c r="B215">
        <v>11183918.80540553</v>
      </c>
      <c r="C215">
        <v>1438021.679416999</v>
      </c>
    </row>
    <row r="216" spans="1:3">
      <c r="A216">
        <v>214</v>
      </c>
      <c r="B216">
        <v>11183918.73934672</v>
      </c>
      <c r="C216">
        <v>1437982.170226533</v>
      </c>
    </row>
    <row r="217" spans="1:3">
      <c r="A217">
        <v>215</v>
      </c>
      <c r="B217">
        <v>11183927.69888387</v>
      </c>
      <c r="C217">
        <v>1438122.163040647</v>
      </c>
    </row>
    <row r="218" spans="1:3">
      <c r="A218">
        <v>216</v>
      </c>
      <c r="B218">
        <v>11183918.35783266</v>
      </c>
      <c r="C218">
        <v>1437992.20579392</v>
      </c>
    </row>
    <row r="219" spans="1:3">
      <c r="A219">
        <v>217</v>
      </c>
      <c r="B219">
        <v>11183919.65839041</v>
      </c>
      <c r="C219">
        <v>1438291.276261162</v>
      </c>
    </row>
    <row r="220" spans="1:3">
      <c r="A220">
        <v>218</v>
      </c>
      <c r="B220">
        <v>11183918.36393625</v>
      </c>
      <c r="C220">
        <v>1438376.156003878</v>
      </c>
    </row>
    <row r="221" spans="1:3">
      <c r="A221">
        <v>219</v>
      </c>
      <c r="B221">
        <v>11183918.64999479</v>
      </c>
      <c r="C221">
        <v>1438367.521380546</v>
      </c>
    </row>
    <row r="222" spans="1:3">
      <c r="A222">
        <v>220</v>
      </c>
      <c r="B222">
        <v>11183917.46632741</v>
      </c>
      <c r="C222">
        <v>1437612.701014319</v>
      </c>
    </row>
    <row r="223" spans="1:3">
      <c r="A223">
        <v>221</v>
      </c>
      <c r="B223">
        <v>11183918.64063307</v>
      </c>
      <c r="C223">
        <v>1437078.577791172</v>
      </c>
    </row>
    <row r="224" spans="1:3">
      <c r="A224">
        <v>222</v>
      </c>
      <c r="B224">
        <v>11183917.2128033</v>
      </c>
      <c r="C224">
        <v>1437216.499275637</v>
      </c>
    </row>
    <row r="225" spans="1:3">
      <c r="A225">
        <v>223</v>
      </c>
      <c r="B225">
        <v>11183918.00980728</v>
      </c>
      <c r="C225">
        <v>1437286.435236597</v>
      </c>
    </row>
    <row r="226" spans="1:3">
      <c r="A226">
        <v>224</v>
      </c>
      <c r="B226">
        <v>11183917.86432225</v>
      </c>
      <c r="C226">
        <v>1437067.71531815</v>
      </c>
    </row>
    <row r="227" spans="1:3">
      <c r="A227">
        <v>225</v>
      </c>
      <c r="B227">
        <v>11183917.47280081</v>
      </c>
      <c r="C227">
        <v>1437219.444867611</v>
      </c>
    </row>
    <row r="228" spans="1:3">
      <c r="A228">
        <v>226</v>
      </c>
      <c r="B228">
        <v>11183918.03136301</v>
      </c>
      <c r="C228">
        <v>1437407.716204809</v>
      </c>
    </row>
    <row r="229" spans="1:3">
      <c r="A229">
        <v>227</v>
      </c>
      <c r="B229">
        <v>11183917.55002073</v>
      </c>
      <c r="C229">
        <v>1437116.997424527</v>
      </c>
    </row>
    <row r="230" spans="1:3">
      <c r="A230">
        <v>228</v>
      </c>
      <c r="B230">
        <v>11183916.87128139</v>
      </c>
      <c r="C230">
        <v>1437341.300827919</v>
      </c>
    </row>
    <row r="231" spans="1:3">
      <c r="A231">
        <v>229</v>
      </c>
      <c r="B231">
        <v>11183916.89839654</v>
      </c>
      <c r="C231">
        <v>1437094.902658192</v>
      </c>
    </row>
    <row r="232" spans="1:3">
      <c r="A232">
        <v>230</v>
      </c>
      <c r="B232">
        <v>11183916.69599028</v>
      </c>
      <c r="C232">
        <v>1437359.438333408</v>
      </c>
    </row>
    <row r="233" spans="1:3">
      <c r="A233">
        <v>231</v>
      </c>
      <c r="B233">
        <v>11183916.86720125</v>
      </c>
      <c r="C233">
        <v>1437501.969761237</v>
      </c>
    </row>
    <row r="234" spans="1:3">
      <c r="A234">
        <v>232</v>
      </c>
      <c r="B234">
        <v>11183916.70327322</v>
      </c>
      <c r="C234">
        <v>1437479.25895199</v>
      </c>
    </row>
    <row r="235" spans="1:3">
      <c r="A235">
        <v>233</v>
      </c>
      <c r="B235">
        <v>11183916.78664932</v>
      </c>
      <c r="C235">
        <v>1437257.089933012</v>
      </c>
    </row>
    <row r="236" spans="1:3">
      <c r="A236">
        <v>234</v>
      </c>
      <c r="B236">
        <v>11183916.78072733</v>
      </c>
      <c r="C236">
        <v>1437400.814333262</v>
      </c>
    </row>
    <row r="237" spans="1:3">
      <c r="A237">
        <v>235</v>
      </c>
      <c r="B237">
        <v>11183916.70558352</v>
      </c>
      <c r="C237">
        <v>1437330.958285365</v>
      </c>
    </row>
    <row r="238" spans="1:3">
      <c r="A238">
        <v>236</v>
      </c>
      <c r="B238">
        <v>11183916.69334834</v>
      </c>
      <c r="C238">
        <v>1437406.497648863</v>
      </c>
    </row>
    <row r="239" spans="1:3">
      <c r="A239">
        <v>237</v>
      </c>
      <c r="B239">
        <v>11183916.79962167</v>
      </c>
      <c r="C239">
        <v>1437470.603965159</v>
      </c>
    </row>
    <row r="240" spans="1:3">
      <c r="A240">
        <v>238</v>
      </c>
      <c r="B240">
        <v>11183916.60646655</v>
      </c>
      <c r="C240">
        <v>1437484.122759104</v>
      </c>
    </row>
    <row r="241" spans="1:3">
      <c r="A241">
        <v>239</v>
      </c>
      <c r="B241">
        <v>11183916.62807575</v>
      </c>
      <c r="C241">
        <v>1437516.159262013</v>
      </c>
    </row>
    <row r="242" spans="1:3">
      <c r="A242">
        <v>240</v>
      </c>
      <c r="B242">
        <v>11183916.6007386</v>
      </c>
      <c r="C242">
        <v>1437527.344476676</v>
      </c>
    </row>
    <row r="243" spans="1:3">
      <c r="A243">
        <v>241</v>
      </c>
      <c r="B243">
        <v>11183916.62281876</v>
      </c>
      <c r="C243">
        <v>1437447.004957576</v>
      </c>
    </row>
    <row r="244" spans="1:3">
      <c r="A244">
        <v>242</v>
      </c>
      <c r="B244">
        <v>11183916.61384219</v>
      </c>
      <c r="C244">
        <v>1437445.426689701</v>
      </c>
    </row>
    <row r="245" spans="1:3">
      <c r="A245">
        <v>243</v>
      </c>
      <c r="B245">
        <v>11183916.61584463</v>
      </c>
      <c r="C245">
        <v>1437496.901510829</v>
      </c>
    </row>
    <row r="246" spans="1:3">
      <c r="A246">
        <v>244</v>
      </c>
      <c r="B246">
        <v>11183916.64826899</v>
      </c>
      <c r="C246">
        <v>1437641.072478267</v>
      </c>
    </row>
    <row r="247" spans="1:3">
      <c r="A247">
        <v>245</v>
      </c>
      <c r="B247">
        <v>11183916.62432518</v>
      </c>
      <c r="C247">
        <v>1437541.429018712</v>
      </c>
    </row>
    <row r="248" spans="1:3">
      <c r="A248">
        <v>246</v>
      </c>
      <c r="B248">
        <v>11183916.58528234</v>
      </c>
      <c r="C248">
        <v>1437491.241047316</v>
      </c>
    </row>
    <row r="249" spans="1:3">
      <c r="A249">
        <v>247</v>
      </c>
      <c r="B249">
        <v>11183916.56470502</v>
      </c>
      <c r="C249">
        <v>1437503.954659674</v>
      </c>
    </row>
    <row r="250" spans="1:3">
      <c r="A250">
        <v>248</v>
      </c>
      <c r="B250">
        <v>11183916.55021923</v>
      </c>
      <c r="C250">
        <v>1437489.269467031</v>
      </c>
    </row>
    <row r="251" spans="1:3">
      <c r="A251">
        <v>249</v>
      </c>
      <c r="B251">
        <v>11183916.56124456</v>
      </c>
      <c r="C251">
        <v>1437405.369250591</v>
      </c>
    </row>
    <row r="252" spans="1:3">
      <c r="A252">
        <v>250</v>
      </c>
      <c r="B252">
        <v>11183916.55406062</v>
      </c>
      <c r="C252">
        <v>1437567.133136186</v>
      </c>
    </row>
    <row r="253" spans="1:3">
      <c r="A253">
        <v>251</v>
      </c>
      <c r="B253">
        <v>11183916.56595261</v>
      </c>
      <c r="C253">
        <v>1437499.969360135</v>
      </c>
    </row>
    <row r="254" spans="1:3">
      <c r="A254">
        <v>252</v>
      </c>
      <c r="B254">
        <v>11183916.55562186</v>
      </c>
      <c r="C254">
        <v>1437504.230849966</v>
      </c>
    </row>
    <row r="255" spans="1:3">
      <c r="A255">
        <v>253</v>
      </c>
      <c r="B255">
        <v>11183916.55481849</v>
      </c>
      <c r="C255">
        <v>1437515.667706868</v>
      </c>
    </row>
    <row r="256" spans="1:3">
      <c r="A256">
        <v>254</v>
      </c>
      <c r="B256">
        <v>11183916.55124264</v>
      </c>
      <c r="C256">
        <v>1437492.577634919</v>
      </c>
    </row>
    <row r="257" spans="1:3">
      <c r="A257">
        <v>255</v>
      </c>
      <c r="B257">
        <v>11183916.54325393</v>
      </c>
      <c r="C257">
        <v>1437462.251493536</v>
      </c>
    </row>
    <row r="258" spans="1:3">
      <c r="A258">
        <v>256</v>
      </c>
      <c r="B258">
        <v>11183916.53878521</v>
      </c>
      <c r="C258">
        <v>1437408.226435227</v>
      </c>
    </row>
    <row r="259" spans="1:3">
      <c r="A259">
        <v>257</v>
      </c>
      <c r="B259">
        <v>11183916.53480306</v>
      </c>
      <c r="C259">
        <v>1437439.157599259</v>
      </c>
    </row>
    <row r="260" spans="1:3">
      <c r="A260">
        <v>258</v>
      </c>
      <c r="B260">
        <v>11183916.53829271</v>
      </c>
      <c r="C260">
        <v>1437437.444320472</v>
      </c>
    </row>
    <row r="261" spans="1:3">
      <c r="A261">
        <v>259</v>
      </c>
      <c r="B261">
        <v>11183916.54146764</v>
      </c>
      <c r="C261">
        <v>1437408.605271117</v>
      </c>
    </row>
    <row r="262" spans="1:3">
      <c r="A262">
        <v>260</v>
      </c>
      <c r="B262">
        <v>11183916.53431918</v>
      </c>
      <c r="C262">
        <v>1437445.171198102</v>
      </c>
    </row>
    <row r="263" spans="1:3">
      <c r="A263">
        <v>261</v>
      </c>
      <c r="B263">
        <v>11183916.5346167</v>
      </c>
      <c r="C263">
        <v>1437458.806895735</v>
      </c>
    </row>
    <row r="264" spans="1:3">
      <c r="A264">
        <v>262</v>
      </c>
      <c r="B264">
        <v>11183916.53986155</v>
      </c>
      <c r="C264">
        <v>1437417.809719637</v>
      </c>
    </row>
    <row r="265" spans="1:3">
      <c r="A265">
        <v>263</v>
      </c>
      <c r="B265">
        <v>11183916.53771847</v>
      </c>
      <c r="C265">
        <v>1437439.521998936</v>
      </c>
    </row>
    <row r="266" spans="1:3">
      <c r="A266">
        <v>264</v>
      </c>
      <c r="B266">
        <v>11183916.5345025</v>
      </c>
      <c r="C266">
        <v>1437444.849084059</v>
      </c>
    </row>
    <row r="267" spans="1:3">
      <c r="A267">
        <v>265</v>
      </c>
      <c r="B267">
        <v>11183916.53378868</v>
      </c>
      <c r="C267">
        <v>1437453.590033886</v>
      </c>
    </row>
    <row r="268" spans="1:3">
      <c r="A268">
        <v>266</v>
      </c>
      <c r="B268">
        <v>11183916.53394697</v>
      </c>
      <c r="C268">
        <v>1437467.023654969</v>
      </c>
    </row>
    <row r="269" spans="1:3">
      <c r="A269">
        <v>267</v>
      </c>
      <c r="B269">
        <v>11183916.53410882</v>
      </c>
      <c r="C269">
        <v>1437473.288832381</v>
      </c>
    </row>
    <row r="270" spans="1:3">
      <c r="A270">
        <v>268</v>
      </c>
      <c r="B270">
        <v>11183916.53519626</v>
      </c>
      <c r="C270">
        <v>1437449.285958303</v>
      </c>
    </row>
    <row r="271" spans="1:3">
      <c r="A271">
        <v>269</v>
      </c>
      <c r="B271">
        <v>11183916.53215098</v>
      </c>
      <c r="C271">
        <v>1437451.078978742</v>
      </c>
    </row>
    <row r="272" spans="1:3">
      <c r="A272">
        <v>270</v>
      </c>
      <c r="B272">
        <v>11183916.53207533</v>
      </c>
      <c r="C272">
        <v>1437452.666208718</v>
      </c>
    </row>
    <row r="273" spans="1:3">
      <c r="A273">
        <v>271</v>
      </c>
      <c r="B273">
        <v>11183916.53270755</v>
      </c>
      <c r="C273">
        <v>1437448.070306659</v>
      </c>
    </row>
    <row r="274" spans="1:3">
      <c r="A274">
        <v>272</v>
      </c>
      <c r="B274">
        <v>11183916.53099809</v>
      </c>
      <c r="C274">
        <v>1437466.807297303</v>
      </c>
    </row>
    <row r="275" spans="1:3">
      <c r="A275">
        <v>273</v>
      </c>
      <c r="B275">
        <v>11183916.53316754</v>
      </c>
      <c r="C275">
        <v>1437456.186663681</v>
      </c>
    </row>
    <row r="276" spans="1:3">
      <c r="A276">
        <v>274</v>
      </c>
      <c r="B276">
        <v>11183916.53122709</v>
      </c>
      <c r="C276">
        <v>1437470.308281371</v>
      </c>
    </row>
    <row r="277" spans="1:3">
      <c r="A277">
        <v>275</v>
      </c>
      <c r="B277">
        <v>11183916.53080784</v>
      </c>
      <c r="C277">
        <v>1437484.959263709</v>
      </c>
    </row>
    <row r="278" spans="1:3">
      <c r="A278">
        <v>276</v>
      </c>
      <c r="B278">
        <v>11183916.53146678</v>
      </c>
      <c r="C278">
        <v>1437475.001449801</v>
      </c>
    </row>
    <row r="279" spans="1:3">
      <c r="A279">
        <v>277</v>
      </c>
      <c r="B279">
        <v>11183916.53163948</v>
      </c>
      <c r="C279">
        <v>1437511.042697135</v>
      </c>
    </row>
    <row r="280" spans="1:3">
      <c r="A280">
        <v>278</v>
      </c>
      <c r="B280">
        <v>11183916.5307514</v>
      </c>
      <c r="C280">
        <v>1437486.394552764</v>
      </c>
    </row>
    <row r="281" spans="1:3">
      <c r="A281">
        <v>279</v>
      </c>
      <c r="B281">
        <v>11183916.53091414</v>
      </c>
      <c r="C281">
        <v>1437486.625165496</v>
      </c>
    </row>
    <row r="282" spans="1:3">
      <c r="A282">
        <v>280</v>
      </c>
      <c r="B282">
        <v>11183916.5309405</v>
      </c>
      <c r="C282">
        <v>1437487.586214059</v>
      </c>
    </row>
    <row r="283" spans="1:3">
      <c r="A283">
        <v>281</v>
      </c>
      <c r="B283">
        <v>11183916.53105278</v>
      </c>
      <c r="C283">
        <v>1437483.400403615</v>
      </c>
    </row>
    <row r="284" spans="1:3">
      <c r="A284">
        <v>282</v>
      </c>
      <c r="B284">
        <v>11183916.5311193</v>
      </c>
      <c r="C284">
        <v>1437487.573259604</v>
      </c>
    </row>
    <row r="285" spans="1:3">
      <c r="A285">
        <v>283</v>
      </c>
      <c r="B285">
        <v>11183916.53103644</v>
      </c>
      <c r="C285">
        <v>1437491.625330044</v>
      </c>
    </row>
    <row r="286" spans="1:3">
      <c r="A286">
        <v>284</v>
      </c>
      <c r="B286">
        <v>11183916.53043312</v>
      </c>
      <c r="C286">
        <v>1437495.813710776</v>
      </c>
    </row>
    <row r="287" spans="1:3">
      <c r="A287">
        <v>285</v>
      </c>
      <c r="B287">
        <v>11183916.53058006</v>
      </c>
      <c r="C287">
        <v>1437488.985908791</v>
      </c>
    </row>
    <row r="288" spans="1:3">
      <c r="A288">
        <v>286</v>
      </c>
      <c r="B288">
        <v>11183916.53044755</v>
      </c>
      <c r="C288">
        <v>1437493.895159147</v>
      </c>
    </row>
    <row r="289" spans="1:3">
      <c r="A289">
        <v>287</v>
      </c>
      <c r="B289">
        <v>11183916.53073074</v>
      </c>
      <c r="C289">
        <v>1437506.783964754</v>
      </c>
    </row>
    <row r="290" spans="1:3">
      <c r="A290">
        <v>288</v>
      </c>
      <c r="B290">
        <v>11183916.53057252</v>
      </c>
      <c r="C290">
        <v>1437491.752083031</v>
      </c>
    </row>
    <row r="291" spans="1:3">
      <c r="A291">
        <v>289</v>
      </c>
      <c r="B291">
        <v>11183916.53053199</v>
      </c>
      <c r="C291">
        <v>1437496.971406091</v>
      </c>
    </row>
    <row r="292" spans="1:3">
      <c r="A292">
        <v>290</v>
      </c>
      <c r="B292">
        <v>11183916.53062243</v>
      </c>
      <c r="C292">
        <v>1437497.830325313</v>
      </c>
    </row>
    <row r="293" spans="1:3">
      <c r="A293">
        <v>291</v>
      </c>
      <c r="B293">
        <v>11183916.5304812</v>
      </c>
      <c r="C293">
        <v>1437498.026180306</v>
      </c>
    </row>
    <row r="294" spans="1:3">
      <c r="A294">
        <v>292</v>
      </c>
      <c r="B294">
        <v>11183916.53037103</v>
      </c>
      <c r="C294">
        <v>1437492.650780719</v>
      </c>
    </row>
    <row r="295" spans="1:3">
      <c r="A295">
        <v>293</v>
      </c>
      <c r="B295">
        <v>11183916.53033714</v>
      </c>
      <c r="C295">
        <v>1437495.423728834</v>
      </c>
    </row>
    <row r="296" spans="1:3">
      <c r="A296">
        <v>294</v>
      </c>
      <c r="B296">
        <v>11183916.53029204</v>
      </c>
      <c r="C296">
        <v>1437493.368432034</v>
      </c>
    </row>
    <row r="297" spans="1:3">
      <c r="A297">
        <v>295</v>
      </c>
      <c r="B297">
        <v>11183916.53029193</v>
      </c>
      <c r="C297">
        <v>1437491.551574548</v>
      </c>
    </row>
    <row r="298" spans="1:3">
      <c r="A298">
        <v>296</v>
      </c>
      <c r="B298">
        <v>11183916.53032753</v>
      </c>
      <c r="C298">
        <v>1437489.214723877</v>
      </c>
    </row>
    <row r="299" spans="1:3">
      <c r="A299">
        <v>297</v>
      </c>
      <c r="B299">
        <v>11183916.53041618</v>
      </c>
      <c r="C299">
        <v>1437488.529329258</v>
      </c>
    </row>
    <row r="300" spans="1:3">
      <c r="A300">
        <v>298</v>
      </c>
      <c r="B300">
        <v>11183916.53032473</v>
      </c>
      <c r="C300">
        <v>1437492.828467043</v>
      </c>
    </row>
    <row r="301" spans="1:3">
      <c r="A301">
        <v>299</v>
      </c>
      <c r="B301">
        <v>11183916.53034392</v>
      </c>
      <c r="C301">
        <v>1437494.619458216</v>
      </c>
    </row>
    <row r="302" spans="1:3">
      <c r="A302">
        <v>300</v>
      </c>
      <c r="B302">
        <v>11183916.53028893</v>
      </c>
      <c r="C302">
        <v>1437493.065826378</v>
      </c>
    </row>
    <row r="303" spans="1:3">
      <c r="A303">
        <v>301</v>
      </c>
      <c r="B303">
        <v>11183916.53027848</v>
      </c>
      <c r="C303">
        <v>1437492.055425389</v>
      </c>
    </row>
    <row r="304" spans="1:3">
      <c r="A304">
        <v>302</v>
      </c>
      <c r="B304">
        <v>11183916.53028124</v>
      </c>
      <c r="C304">
        <v>1437493.278711271</v>
      </c>
    </row>
    <row r="305" spans="1:3">
      <c r="A305">
        <v>303</v>
      </c>
      <c r="B305">
        <v>11183916.53029409</v>
      </c>
      <c r="C305">
        <v>1437491.008765832</v>
      </c>
    </row>
    <row r="306" spans="1:3">
      <c r="A306">
        <v>304</v>
      </c>
      <c r="B306">
        <v>11183916.53027944</v>
      </c>
      <c r="C306">
        <v>1437492.392321276</v>
      </c>
    </row>
    <row r="307" spans="1:3">
      <c r="A307">
        <v>305</v>
      </c>
      <c r="B307">
        <v>11183916.5302983</v>
      </c>
      <c r="C307">
        <v>1437491.599469151</v>
      </c>
    </row>
    <row r="308" spans="1:3">
      <c r="A308">
        <v>306</v>
      </c>
      <c r="B308">
        <v>11183916.53027427</v>
      </c>
      <c r="C308">
        <v>1437490.729643535</v>
      </c>
    </row>
    <row r="309" spans="1:3">
      <c r="A309">
        <v>307</v>
      </c>
      <c r="B309">
        <v>11183916.53027207</v>
      </c>
      <c r="C309">
        <v>1437491.846480716</v>
      </c>
    </row>
    <row r="310" spans="1:3">
      <c r="A310">
        <v>308</v>
      </c>
      <c r="B310">
        <v>11183916.53027742</v>
      </c>
      <c r="C310">
        <v>1437492.216231275</v>
      </c>
    </row>
    <row r="311" spans="1:3">
      <c r="A311">
        <v>309</v>
      </c>
      <c r="B311">
        <v>11183916.53025938</v>
      </c>
      <c r="C311">
        <v>1437491.884706564</v>
      </c>
    </row>
    <row r="312" spans="1:3">
      <c r="A312">
        <v>310</v>
      </c>
      <c r="B312">
        <v>11183916.53026802</v>
      </c>
      <c r="C312">
        <v>1437491.532059923</v>
      </c>
    </row>
    <row r="313" spans="1:3">
      <c r="A313">
        <v>311</v>
      </c>
      <c r="B313">
        <v>11183916.53026351</v>
      </c>
      <c r="C313">
        <v>1437491.405111651</v>
      </c>
    </row>
    <row r="314" spans="1:3">
      <c r="A314">
        <v>312</v>
      </c>
      <c r="B314">
        <v>11183916.53025262</v>
      </c>
      <c r="C314">
        <v>1437491.330918089</v>
      </c>
    </row>
    <row r="315" spans="1:3">
      <c r="A315">
        <v>313</v>
      </c>
      <c r="B315">
        <v>11183916.53024974</v>
      </c>
      <c r="C315">
        <v>1437492.458317915</v>
      </c>
    </row>
    <row r="316" spans="1:3">
      <c r="A316">
        <v>314</v>
      </c>
      <c r="B316">
        <v>11183916.5302514</v>
      </c>
      <c r="C316">
        <v>1437492.170260701</v>
      </c>
    </row>
    <row r="317" spans="1:3">
      <c r="A317">
        <v>315</v>
      </c>
      <c r="B317">
        <v>11183916.5302541</v>
      </c>
      <c r="C317">
        <v>1437493.519135603</v>
      </c>
    </row>
    <row r="318" spans="1:3">
      <c r="A318">
        <v>316</v>
      </c>
      <c r="B318">
        <v>11183916.53025392</v>
      </c>
      <c r="C318">
        <v>1437493.00897311</v>
      </c>
    </row>
    <row r="319" spans="1:3">
      <c r="A319">
        <v>317</v>
      </c>
      <c r="B319">
        <v>11183916.53025302</v>
      </c>
      <c r="C319">
        <v>1437492.00740625</v>
      </c>
    </row>
    <row r="320" spans="1:3">
      <c r="A320">
        <v>318</v>
      </c>
      <c r="B320">
        <v>11183916.53025004</v>
      </c>
      <c r="C320">
        <v>1437492.281866627</v>
      </c>
    </row>
    <row r="321" spans="1:3">
      <c r="A321">
        <v>319</v>
      </c>
      <c r="B321">
        <v>11183916.53024975</v>
      </c>
      <c r="C321">
        <v>1437492.216944163</v>
      </c>
    </row>
    <row r="322" spans="1:3">
      <c r="A322">
        <v>320</v>
      </c>
      <c r="B322">
        <v>11183916.53024983</v>
      </c>
      <c r="C322">
        <v>1437492.301569049</v>
      </c>
    </row>
    <row r="323" spans="1:3">
      <c r="A323">
        <v>321</v>
      </c>
      <c r="B323">
        <v>11183916.53024975</v>
      </c>
      <c r="C323">
        <v>1437492.627323681</v>
      </c>
    </row>
    <row r="324" spans="1:3">
      <c r="A324">
        <v>322</v>
      </c>
      <c r="B324">
        <v>11183916.53024899</v>
      </c>
      <c r="C324">
        <v>1437492.424384968</v>
      </c>
    </row>
    <row r="325" spans="1:3">
      <c r="A325">
        <v>323</v>
      </c>
      <c r="B325">
        <v>11183916.53024819</v>
      </c>
      <c r="C325">
        <v>1437491.888387217</v>
      </c>
    </row>
    <row r="326" spans="1:3">
      <c r="A326">
        <v>324</v>
      </c>
      <c r="B326">
        <v>11183916.53024825</v>
      </c>
      <c r="C326">
        <v>1437492.081282186</v>
      </c>
    </row>
    <row r="327" spans="1:3">
      <c r="A327">
        <v>325</v>
      </c>
      <c r="B327">
        <v>11183916.53024961</v>
      </c>
      <c r="C327">
        <v>1437491.520796214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13824283.89060017</v>
      </c>
      <c r="C11">
        <v>3925220.065296556</v>
      </c>
    </row>
    <row r="12" spans="1:3">
      <c r="A12">
        <v>10</v>
      </c>
      <c r="B12">
        <v>12998198.90281587</v>
      </c>
      <c r="C12">
        <v>3925220.065296556</v>
      </c>
    </row>
    <row r="13" spans="1:3">
      <c r="A13">
        <v>11</v>
      </c>
      <c r="B13">
        <v>12415055.13809247</v>
      </c>
      <c r="C13">
        <v>3925220.065296556</v>
      </c>
    </row>
    <row r="14" spans="1:3">
      <c r="A14">
        <v>12</v>
      </c>
      <c r="B14">
        <v>12439195.54928228</v>
      </c>
      <c r="C14">
        <v>3925220.065296556</v>
      </c>
    </row>
    <row r="15" spans="1:3">
      <c r="A15">
        <v>13</v>
      </c>
      <c r="B15">
        <v>12299167.27442629</v>
      </c>
      <c r="C15">
        <v>3925220.065296556</v>
      </c>
    </row>
    <row r="16" spans="1:3">
      <c r="A16">
        <v>14</v>
      </c>
      <c r="B16">
        <v>12439652.7628094</v>
      </c>
      <c r="C16">
        <v>3925220.065296556</v>
      </c>
    </row>
    <row r="17" spans="1:3">
      <c r="A17">
        <v>15</v>
      </c>
      <c r="B17">
        <v>12295220.0765623</v>
      </c>
      <c r="C17">
        <v>3925220.065296556</v>
      </c>
    </row>
    <row r="18" spans="1:3">
      <c r="A18">
        <v>16</v>
      </c>
      <c r="B18">
        <v>11618429.84885011</v>
      </c>
      <c r="C18">
        <v>3925220.065296556</v>
      </c>
    </row>
    <row r="19" spans="1:3">
      <c r="A19">
        <v>17</v>
      </c>
      <c r="B19">
        <v>10385410.59815357</v>
      </c>
      <c r="C19">
        <v>3925220.065296556</v>
      </c>
    </row>
    <row r="20" spans="1:3">
      <c r="A20">
        <v>18</v>
      </c>
      <c r="B20">
        <v>9610503.570299888</v>
      </c>
      <c r="C20">
        <v>3925220.065296556</v>
      </c>
    </row>
    <row r="21" spans="1:3">
      <c r="A21">
        <v>19</v>
      </c>
      <c r="B21">
        <v>9126690.367031423</v>
      </c>
      <c r="C21">
        <v>3925220.065296556</v>
      </c>
    </row>
    <row r="22" spans="1:3">
      <c r="A22">
        <v>20</v>
      </c>
      <c r="B22">
        <v>8957440.757239299</v>
      </c>
      <c r="C22">
        <v>3925220.065296556</v>
      </c>
    </row>
    <row r="23" spans="1:3">
      <c r="A23">
        <v>21</v>
      </c>
      <c r="B23">
        <v>8697854.881437236</v>
      </c>
      <c r="C23">
        <v>3925220.065296556</v>
      </c>
    </row>
    <row r="24" spans="1:3">
      <c r="A24">
        <v>22</v>
      </c>
      <c r="B24">
        <v>8684867.49908494</v>
      </c>
      <c r="C24">
        <v>3925220.065296556</v>
      </c>
    </row>
    <row r="25" spans="1:3">
      <c r="A25">
        <v>23</v>
      </c>
      <c r="B25">
        <v>8352387.410593422</v>
      </c>
      <c r="C25">
        <v>3925220.065296556</v>
      </c>
    </row>
    <row r="26" spans="1:3">
      <c r="A26">
        <v>24</v>
      </c>
      <c r="B26">
        <v>8020824.514163679</v>
      </c>
      <c r="C26">
        <v>3925220.065296556</v>
      </c>
    </row>
    <row r="27" spans="1:3">
      <c r="A27">
        <v>25</v>
      </c>
      <c r="B27">
        <v>7610059.109342553</v>
      </c>
      <c r="C27">
        <v>3925220.065296556</v>
      </c>
    </row>
    <row r="28" spans="1:3">
      <c r="A28">
        <v>26</v>
      </c>
      <c r="B28">
        <v>7325360.079423653</v>
      </c>
      <c r="C28">
        <v>3925220.065296556</v>
      </c>
    </row>
    <row r="29" spans="1:3">
      <c r="A29">
        <v>27</v>
      </c>
      <c r="B29">
        <v>7099184.244869684</v>
      </c>
      <c r="C29">
        <v>3925220.065296556</v>
      </c>
    </row>
    <row r="30" spans="1:3">
      <c r="A30">
        <v>28</v>
      </c>
      <c r="B30">
        <v>6914288.707111432</v>
      </c>
      <c r="C30">
        <v>3925220.065296556</v>
      </c>
    </row>
    <row r="31" spans="1:3">
      <c r="A31">
        <v>29</v>
      </c>
      <c r="B31">
        <v>6857737.960500352</v>
      </c>
      <c r="C31">
        <v>3925220.065296556</v>
      </c>
    </row>
    <row r="32" spans="1:3">
      <c r="A32">
        <v>30</v>
      </c>
      <c r="B32">
        <v>6823560.79434516</v>
      </c>
      <c r="C32">
        <v>3925220.065296556</v>
      </c>
    </row>
    <row r="33" spans="1:3">
      <c r="A33">
        <v>31</v>
      </c>
      <c r="B33">
        <v>6629226.649269293</v>
      </c>
      <c r="C33">
        <v>3925220.065296556</v>
      </c>
    </row>
    <row r="34" spans="1:3">
      <c r="A34">
        <v>32</v>
      </c>
      <c r="B34">
        <v>6430900.904484292</v>
      </c>
      <c r="C34">
        <v>3925220.065296556</v>
      </c>
    </row>
    <row r="35" spans="1:3">
      <c r="A35">
        <v>33</v>
      </c>
      <c r="B35">
        <v>6267791.596081855</v>
      </c>
      <c r="C35">
        <v>3925220.065296556</v>
      </c>
    </row>
    <row r="36" spans="1:3">
      <c r="A36">
        <v>34</v>
      </c>
      <c r="B36">
        <v>6105389.834108508</v>
      </c>
      <c r="C36">
        <v>3925220.065296556</v>
      </c>
    </row>
    <row r="37" spans="1:3">
      <c r="A37">
        <v>35</v>
      </c>
      <c r="B37">
        <v>5950468.879907894</v>
      </c>
      <c r="C37">
        <v>3925220.065296556</v>
      </c>
    </row>
    <row r="38" spans="1:3">
      <c r="A38">
        <v>36</v>
      </c>
      <c r="B38">
        <v>5876614.261277573</v>
      </c>
      <c r="C38">
        <v>3925220.065296556</v>
      </c>
    </row>
    <row r="39" spans="1:3">
      <c r="A39">
        <v>37</v>
      </c>
      <c r="B39">
        <v>5791526.114963338</v>
      </c>
      <c r="C39">
        <v>3925220.065296556</v>
      </c>
    </row>
    <row r="40" spans="1:3">
      <c r="A40">
        <v>38</v>
      </c>
      <c r="B40">
        <v>5793316.607662065</v>
      </c>
      <c r="C40">
        <v>3925220.065296556</v>
      </c>
    </row>
    <row r="41" spans="1:3">
      <c r="A41">
        <v>39</v>
      </c>
      <c r="B41">
        <v>5782583.431339967</v>
      </c>
      <c r="C41">
        <v>3925220.065296556</v>
      </c>
    </row>
    <row r="42" spans="1:3">
      <c r="A42">
        <v>40</v>
      </c>
      <c r="B42">
        <v>5657779.558122319</v>
      </c>
      <c r="C42">
        <v>3925220.065296556</v>
      </c>
    </row>
    <row r="43" spans="1:3">
      <c r="A43">
        <v>41</v>
      </c>
      <c r="B43">
        <v>5538464.839096134</v>
      </c>
      <c r="C43">
        <v>3925220.065296556</v>
      </c>
    </row>
    <row r="44" spans="1:3">
      <c r="A44">
        <v>42</v>
      </c>
      <c r="B44">
        <v>5439012.522844357</v>
      </c>
      <c r="C44">
        <v>3925220.065296556</v>
      </c>
    </row>
    <row r="45" spans="1:3">
      <c r="A45">
        <v>43</v>
      </c>
      <c r="B45">
        <v>5346242.825847558</v>
      </c>
      <c r="C45">
        <v>3925220.065296556</v>
      </c>
    </row>
    <row r="46" spans="1:3">
      <c r="A46">
        <v>44</v>
      </c>
      <c r="B46">
        <v>5261887.521861137</v>
      </c>
      <c r="C46">
        <v>3925220.065296556</v>
      </c>
    </row>
    <row r="47" spans="1:3">
      <c r="A47">
        <v>45</v>
      </c>
      <c r="B47">
        <v>5221683.197491829</v>
      </c>
      <c r="C47">
        <v>3925220.065296556</v>
      </c>
    </row>
    <row r="48" spans="1:3">
      <c r="A48">
        <v>46</v>
      </c>
      <c r="B48">
        <v>5146611.857593648</v>
      </c>
      <c r="C48">
        <v>3925220.065296556</v>
      </c>
    </row>
    <row r="49" spans="1:3">
      <c r="A49">
        <v>47</v>
      </c>
      <c r="B49">
        <v>5089149.181722344</v>
      </c>
      <c r="C49">
        <v>3925220.065296556</v>
      </c>
    </row>
    <row r="50" spans="1:3">
      <c r="A50">
        <v>48</v>
      </c>
      <c r="B50">
        <v>5023821.379833401</v>
      </c>
      <c r="C50">
        <v>3925220.065296556</v>
      </c>
    </row>
    <row r="51" spans="1:3">
      <c r="A51">
        <v>49</v>
      </c>
      <c r="B51">
        <v>4968775.049418373</v>
      </c>
      <c r="C51">
        <v>3925220.065296556</v>
      </c>
    </row>
    <row r="52" spans="1:3">
      <c r="A52">
        <v>50</v>
      </c>
      <c r="B52">
        <v>4909860.555404074</v>
      </c>
      <c r="C52">
        <v>3925220.065296556</v>
      </c>
    </row>
    <row r="53" spans="1:3">
      <c r="A53">
        <v>51</v>
      </c>
      <c r="B53">
        <v>4843565.059494077</v>
      </c>
      <c r="C53">
        <v>3925220.065296556</v>
      </c>
    </row>
    <row r="54" spans="1:3">
      <c r="A54">
        <v>52</v>
      </c>
      <c r="B54">
        <v>4799294.23934789</v>
      </c>
      <c r="C54">
        <v>3925220.065296556</v>
      </c>
    </row>
    <row r="55" spans="1:3">
      <c r="A55">
        <v>53</v>
      </c>
      <c r="B55">
        <v>4754573.706679245</v>
      </c>
      <c r="C55">
        <v>3925220.065296556</v>
      </c>
    </row>
    <row r="56" spans="1:3">
      <c r="A56">
        <v>54</v>
      </c>
      <c r="B56">
        <v>4709554.271139887</v>
      </c>
      <c r="C56">
        <v>3925220.065296556</v>
      </c>
    </row>
    <row r="57" spans="1:3">
      <c r="A57">
        <v>55</v>
      </c>
      <c r="B57">
        <v>4661765.214257034</v>
      </c>
      <c r="C57">
        <v>3925220.065296556</v>
      </c>
    </row>
    <row r="58" spans="1:3">
      <c r="A58">
        <v>56</v>
      </c>
      <c r="B58">
        <v>4624562.729847834</v>
      </c>
      <c r="C58">
        <v>3925220.065296556</v>
      </c>
    </row>
    <row r="59" spans="1:3">
      <c r="A59">
        <v>57</v>
      </c>
      <c r="B59">
        <v>4577932.485044992</v>
      </c>
      <c r="C59">
        <v>3925220.065296556</v>
      </c>
    </row>
    <row r="60" spans="1:3">
      <c r="A60">
        <v>58</v>
      </c>
      <c r="B60">
        <v>4539893.559786015</v>
      </c>
      <c r="C60">
        <v>3925220.065296556</v>
      </c>
    </row>
    <row r="61" spans="1:3">
      <c r="A61">
        <v>59</v>
      </c>
      <c r="B61">
        <v>4500851.15187229</v>
      </c>
      <c r="C61">
        <v>3925220.065296556</v>
      </c>
    </row>
    <row r="62" spans="1:3">
      <c r="A62">
        <v>60</v>
      </c>
      <c r="B62">
        <v>4460734.940811833</v>
      </c>
      <c r="C62">
        <v>3925220.065296556</v>
      </c>
    </row>
    <row r="63" spans="1:3">
      <c r="A63">
        <v>61</v>
      </c>
      <c r="B63">
        <v>4436949.222815521</v>
      </c>
      <c r="C63">
        <v>3925220.065296556</v>
      </c>
    </row>
    <row r="64" spans="1:3">
      <c r="A64">
        <v>62</v>
      </c>
      <c r="B64">
        <v>4399244.330650414</v>
      </c>
      <c r="C64">
        <v>3925220.065296556</v>
      </c>
    </row>
    <row r="65" spans="1:3">
      <c r="A65">
        <v>63</v>
      </c>
      <c r="B65">
        <v>4367445.433914559</v>
      </c>
      <c r="C65">
        <v>3925220.065296556</v>
      </c>
    </row>
    <row r="66" spans="1:3">
      <c r="A66">
        <v>64</v>
      </c>
      <c r="B66">
        <v>4334262.380386614</v>
      </c>
      <c r="C66">
        <v>3925220.065296556</v>
      </c>
    </row>
    <row r="67" spans="1:3">
      <c r="A67">
        <v>65</v>
      </c>
      <c r="B67">
        <v>4307339.407858593</v>
      </c>
      <c r="C67">
        <v>3925220.065296556</v>
      </c>
    </row>
    <row r="68" spans="1:3">
      <c r="A68">
        <v>66</v>
      </c>
      <c r="B68">
        <v>4280119.20229787</v>
      </c>
      <c r="C68">
        <v>3925220.065296556</v>
      </c>
    </row>
    <row r="69" spans="1:3">
      <c r="A69">
        <v>67</v>
      </c>
      <c r="B69">
        <v>4247461.941508587</v>
      </c>
      <c r="C69">
        <v>3925220.065296556</v>
      </c>
    </row>
    <row r="70" spans="1:3">
      <c r="A70">
        <v>68</v>
      </c>
      <c r="B70">
        <v>4222805.164751481</v>
      </c>
      <c r="C70">
        <v>3925220.065296556</v>
      </c>
    </row>
    <row r="71" spans="1:3">
      <c r="A71">
        <v>69</v>
      </c>
      <c r="B71">
        <v>4198351.774702022</v>
      </c>
      <c r="C71">
        <v>3925220.065296556</v>
      </c>
    </row>
    <row r="72" spans="1:3">
      <c r="A72">
        <v>70</v>
      </c>
      <c r="B72">
        <v>4173206.228098375</v>
      </c>
      <c r="C72">
        <v>3925220.065296556</v>
      </c>
    </row>
    <row r="73" spans="1:3">
      <c r="A73">
        <v>71</v>
      </c>
      <c r="B73">
        <v>4146623.057009604</v>
      </c>
      <c r="C73">
        <v>3925220.065296556</v>
      </c>
    </row>
    <row r="74" spans="1:3">
      <c r="A74">
        <v>72</v>
      </c>
      <c r="B74">
        <v>4125178.479700812</v>
      </c>
      <c r="C74">
        <v>3925220.065296556</v>
      </c>
    </row>
    <row r="75" spans="1:3">
      <c r="A75">
        <v>73</v>
      </c>
      <c r="B75">
        <v>4100020.207246816</v>
      </c>
      <c r="C75">
        <v>3925220.065296556</v>
      </c>
    </row>
    <row r="76" spans="1:3">
      <c r="A76">
        <v>74</v>
      </c>
      <c r="B76">
        <v>4079188.580994952</v>
      </c>
      <c r="C76">
        <v>3925220.065296556</v>
      </c>
    </row>
    <row r="77" spans="1:3">
      <c r="A77">
        <v>75</v>
      </c>
      <c r="B77">
        <v>4057475.069306335</v>
      </c>
      <c r="C77">
        <v>3925220.065296556</v>
      </c>
    </row>
    <row r="78" spans="1:3">
      <c r="A78">
        <v>76</v>
      </c>
      <c r="B78">
        <v>4034689.282357675</v>
      </c>
      <c r="C78">
        <v>3925220.065296556</v>
      </c>
    </row>
    <row r="79" spans="1:3">
      <c r="A79">
        <v>77</v>
      </c>
      <c r="B79">
        <v>4020013.497357932</v>
      </c>
      <c r="C79">
        <v>3925220.065296556</v>
      </c>
    </row>
    <row r="80" spans="1:3">
      <c r="A80">
        <v>78</v>
      </c>
      <c r="B80">
        <v>3998379.207509139</v>
      </c>
      <c r="C80">
        <v>3925220.065296556</v>
      </c>
    </row>
    <row r="81" spans="1:3">
      <c r="A81">
        <v>79</v>
      </c>
      <c r="B81">
        <v>3979262.993003889</v>
      </c>
      <c r="C81">
        <v>3925220.065296556</v>
      </c>
    </row>
    <row r="82" spans="1:3">
      <c r="A82">
        <v>80</v>
      </c>
      <c r="B82">
        <v>3959422.962454585</v>
      </c>
      <c r="C82">
        <v>3925220.065296556</v>
      </c>
    </row>
    <row r="83" spans="1:3">
      <c r="A83">
        <v>81</v>
      </c>
      <c r="B83">
        <v>3942801.373121945</v>
      </c>
      <c r="C83">
        <v>3925220.065296556</v>
      </c>
    </row>
    <row r="84" spans="1:3">
      <c r="A84">
        <v>82</v>
      </c>
      <c r="B84">
        <v>3926529.990523703</v>
      </c>
      <c r="C84">
        <v>3925220.065296556</v>
      </c>
    </row>
    <row r="85" spans="1:3">
      <c r="A85">
        <v>83</v>
      </c>
      <c r="B85">
        <v>3907036.769854492</v>
      </c>
      <c r="C85">
        <v>3925220.065296556</v>
      </c>
    </row>
    <row r="86" spans="1:3">
      <c r="A86">
        <v>84</v>
      </c>
      <c r="B86">
        <v>3891314.284365749</v>
      </c>
      <c r="C86">
        <v>3925220.065296556</v>
      </c>
    </row>
    <row r="87" spans="1:3">
      <c r="A87">
        <v>85</v>
      </c>
      <c r="B87">
        <v>3876212.190700061</v>
      </c>
      <c r="C87">
        <v>3925220.065296556</v>
      </c>
    </row>
    <row r="88" spans="1:3">
      <c r="A88">
        <v>86</v>
      </c>
      <c r="B88">
        <v>3860451.871086196</v>
      </c>
      <c r="C88">
        <v>3925220.065296556</v>
      </c>
    </row>
    <row r="89" spans="1:3">
      <c r="A89">
        <v>87</v>
      </c>
      <c r="B89">
        <v>3843785.033188197</v>
      </c>
      <c r="C89">
        <v>3925220.065296556</v>
      </c>
    </row>
    <row r="90" spans="1:3">
      <c r="A90">
        <v>88</v>
      </c>
      <c r="B90">
        <v>3829776.229154124</v>
      </c>
      <c r="C90">
        <v>3925220.065296556</v>
      </c>
    </row>
    <row r="91" spans="1:3">
      <c r="A91">
        <v>89</v>
      </c>
      <c r="B91">
        <v>3813918.775245985</v>
      </c>
      <c r="C91">
        <v>3925220.065296556</v>
      </c>
    </row>
    <row r="92" spans="1:3">
      <c r="A92">
        <v>90</v>
      </c>
      <c r="B92">
        <v>3800472.334263406</v>
      </c>
      <c r="C92">
        <v>3925220.065296556</v>
      </c>
    </row>
    <row r="93" spans="1:3">
      <c r="A93">
        <v>91</v>
      </c>
      <c r="B93">
        <v>3786342.795727519</v>
      </c>
      <c r="C93">
        <v>3925220.065296556</v>
      </c>
    </row>
    <row r="94" spans="1:3">
      <c r="A94">
        <v>92</v>
      </c>
      <c r="B94">
        <v>3771592.650227474</v>
      </c>
      <c r="C94">
        <v>3925220.065296556</v>
      </c>
    </row>
    <row r="95" spans="1:3">
      <c r="A95">
        <v>93</v>
      </c>
      <c r="B95">
        <v>3761523.325237063</v>
      </c>
      <c r="C95">
        <v>3925220.065296556</v>
      </c>
    </row>
    <row r="96" spans="1:3">
      <c r="A96">
        <v>94</v>
      </c>
      <c r="B96">
        <v>3747476.16501316</v>
      </c>
      <c r="C96">
        <v>3925220.065296556</v>
      </c>
    </row>
    <row r="97" spans="1:3">
      <c r="A97">
        <v>95</v>
      </c>
      <c r="B97">
        <v>3734642.188602724</v>
      </c>
      <c r="C97">
        <v>3925220.065296556</v>
      </c>
    </row>
    <row r="98" spans="1:3">
      <c r="A98">
        <v>96</v>
      </c>
      <c r="B98">
        <v>3721442.691800682</v>
      </c>
      <c r="C98">
        <v>3925220.065296556</v>
      </c>
    </row>
    <row r="99" spans="1:3">
      <c r="A99">
        <v>97</v>
      </c>
      <c r="B99">
        <v>3709964.489167169</v>
      </c>
      <c r="C99">
        <v>3925220.065296556</v>
      </c>
    </row>
    <row r="100" spans="1:3">
      <c r="A100">
        <v>98</v>
      </c>
      <c r="B100">
        <v>3699020.213114255</v>
      </c>
      <c r="C100">
        <v>3925220.065296556</v>
      </c>
    </row>
    <row r="101" spans="1:3">
      <c r="A101">
        <v>99</v>
      </c>
      <c r="B101">
        <v>3685987.423377723</v>
      </c>
      <c r="C101">
        <v>3925220.065296556</v>
      </c>
    </row>
    <row r="102" spans="1:3">
      <c r="A102">
        <v>100</v>
      </c>
      <c r="B102">
        <v>3674891.114039509</v>
      </c>
      <c r="C102">
        <v>3925220.065296556</v>
      </c>
    </row>
    <row r="103" spans="1:3">
      <c r="A103">
        <v>101</v>
      </c>
      <c r="B103">
        <v>3664637.926332206</v>
      </c>
      <c r="C103">
        <v>3925220.065296556</v>
      </c>
    </row>
    <row r="104" spans="1:3">
      <c r="A104">
        <v>102</v>
      </c>
      <c r="B104">
        <v>3653705.704474424</v>
      </c>
      <c r="C104">
        <v>3925220.065296556</v>
      </c>
    </row>
    <row r="105" spans="1:3">
      <c r="A105">
        <v>103</v>
      </c>
      <c r="B105">
        <v>3642223.422197429</v>
      </c>
      <c r="C105">
        <v>3925220.065296556</v>
      </c>
    </row>
    <row r="106" spans="1:3">
      <c r="A106">
        <v>104</v>
      </c>
      <c r="B106">
        <v>3632210.341667893</v>
      </c>
      <c r="C106">
        <v>3925220.065296556</v>
      </c>
    </row>
    <row r="107" spans="1:3">
      <c r="A107">
        <v>105</v>
      </c>
      <c r="B107">
        <v>3621266.056128169</v>
      </c>
      <c r="C107">
        <v>3925220.065296556</v>
      </c>
    </row>
    <row r="108" spans="1:3">
      <c r="A108">
        <v>106</v>
      </c>
      <c r="B108">
        <v>3611806.661108761</v>
      </c>
      <c r="C108">
        <v>3925220.065296556</v>
      </c>
    </row>
    <row r="109" spans="1:3">
      <c r="A109">
        <v>107</v>
      </c>
      <c r="B109">
        <v>3601699.982481572</v>
      </c>
      <c r="C109">
        <v>3925220.065296556</v>
      </c>
    </row>
    <row r="110" spans="1:3">
      <c r="A110">
        <v>108</v>
      </c>
      <c r="B110">
        <v>3591309.947358496</v>
      </c>
      <c r="C110">
        <v>3925220.065296556</v>
      </c>
    </row>
    <row r="111" spans="1:3">
      <c r="A111">
        <v>109</v>
      </c>
      <c r="B111">
        <v>3583827.236828548</v>
      </c>
      <c r="C111">
        <v>3925220.065296556</v>
      </c>
    </row>
    <row r="112" spans="1:3">
      <c r="A112">
        <v>110</v>
      </c>
      <c r="B112">
        <v>3573921.892351502</v>
      </c>
      <c r="C112">
        <v>3925220.065296556</v>
      </c>
    </row>
    <row r="113" spans="1:3">
      <c r="A113">
        <v>111</v>
      </c>
      <c r="B113">
        <v>3564584.209561554</v>
      </c>
      <c r="C113">
        <v>3925220.065296556</v>
      </c>
    </row>
    <row r="114" spans="1:3">
      <c r="A114">
        <v>112</v>
      </c>
      <c r="B114">
        <v>3555151.225487892</v>
      </c>
      <c r="C114">
        <v>3925220.065296556</v>
      </c>
    </row>
    <row r="115" spans="1:3">
      <c r="A115">
        <v>113</v>
      </c>
      <c r="B115">
        <v>3546594.737257967</v>
      </c>
      <c r="C115">
        <v>3925220.065296556</v>
      </c>
    </row>
    <row r="116" spans="1:3">
      <c r="A116">
        <v>114</v>
      </c>
      <c r="B116">
        <v>3538675.594122327</v>
      </c>
      <c r="C116">
        <v>3925220.065296556</v>
      </c>
    </row>
    <row r="117" spans="1:3">
      <c r="A117">
        <v>115</v>
      </c>
      <c r="B117">
        <v>3529320.102163006</v>
      </c>
      <c r="C117">
        <v>3925220.065296556</v>
      </c>
    </row>
    <row r="118" spans="1:3">
      <c r="A118">
        <v>116</v>
      </c>
      <c r="B118">
        <v>3520922.094682815</v>
      </c>
      <c r="C118">
        <v>3925220.065296556</v>
      </c>
    </row>
    <row r="119" spans="1:3">
      <c r="A119">
        <v>117</v>
      </c>
      <c r="B119">
        <v>3513556.759686834</v>
      </c>
      <c r="C119">
        <v>3925220.065296556</v>
      </c>
    </row>
    <row r="120" spans="1:3">
      <c r="A120">
        <v>118</v>
      </c>
      <c r="B120">
        <v>3505411.629266479</v>
      </c>
      <c r="C120">
        <v>3925220.065296556</v>
      </c>
    </row>
    <row r="121" spans="1:3">
      <c r="A121">
        <v>119</v>
      </c>
      <c r="B121">
        <v>3496980.230628341</v>
      </c>
      <c r="C121">
        <v>3925220.065296556</v>
      </c>
    </row>
    <row r="122" spans="1:3">
      <c r="A122">
        <v>120</v>
      </c>
      <c r="B122">
        <v>3489329.042242388</v>
      </c>
      <c r="C122">
        <v>3925220.065296556</v>
      </c>
    </row>
    <row r="123" spans="1:3">
      <c r="A123">
        <v>121</v>
      </c>
      <c r="B123">
        <v>3481334.098291773</v>
      </c>
      <c r="C123">
        <v>3925220.065296556</v>
      </c>
    </row>
    <row r="124" spans="1:3">
      <c r="A124">
        <v>122</v>
      </c>
      <c r="B124">
        <v>3474316.396985292</v>
      </c>
      <c r="C124">
        <v>3925220.065296556</v>
      </c>
    </row>
    <row r="125" spans="1:3">
      <c r="A125">
        <v>123</v>
      </c>
      <c r="B125">
        <v>3466589.805493076</v>
      </c>
      <c r="C125">
        <v>3925220.065296556</v>
      </c>
    </row>
    <row r="126" spans="1:3">
      <c r="A126">
        <v>124</v>
      </c>
      <c r="B126">
        <v>3458865.927076403</v>
      </c>
      <c r="C126">
        <v>3925220.065296556</v>
      </c>
    </row>
    <row r="127" spans="1:3">
      <c r="A127">
        <v>125</v>
      </c>
      <c r="B127">
        <v>3452976.060604145</v>
      </c>
      <c r="C127">
        <v>3925220.065296556</v>
      </c>
    </row>
    <row r="128" spans="1:3">
      <c r="A128">
        <v>126</v>
      </c>
      <c r="B128">
        <v>3445628.06788029</v>
      </c>
      <c r="C128">
        <v>3925220.065296556</v>
      </c>
    </row>
    <row r="129" spans="1:3">
      <c r="A129">
        <v>127</v>
      </c>
      <c r="B129">
        <v>3438435.743034389</v>
      </c>
      <c r="C129">
        <v>3925220.065296556</v>
      </c>
    </row>
    <row r="130" spans="1:3">
      <c r="A130">
        <v>128</v>
      </c>
      <c r="B130">
        <v>3431399.072067105</v>
      </c>
      <c r="C130">
        <v>3925220.065296556</v>
      </c>
    </row>
    <row r="131" spans="1:3">
      <c r="A131">
        <v>129</v>
      </c>
      <c r="B131">
        <v>3424645.057708925</v>
      </c>
      <c r="C131">
        <v>3925220.065296556</v>
      </c>
    </row>
    <row r="132" spans="1:3">
      <c r="A132">
        <v>130</v>
      </c>
      <c r="B132">
        <v>3418630.753007929</v>
      </c>
      <c r="C132">
        <v>3925220.065296556</v>
      </c>
    </row>
    <row r="133" spans="1:3">
      <c r="A133">
        <v>131</v>
      </c>
      <c r="B133">
        <v>3411643.46734123</v>
      </c>
      <c r="C133">
        <v>3925220.065296556</v>
      </c>
    </row>
    <row r="134" spans="1:3">
      <c r="A134">
        <v>132</v>
      </c>
      <c r="B134">
        <v>3404959.094302757</v>
      </c>
      <c r="C134">
        <v>3925220.065296556</v>
      </c>
    </row>
    <row r="135" spans="1:3">
      <c r="A135">
        <v>133</v>
      </c>
      <c r="B135">
        <v>3399548.658053471</v>
      </c>
      <c r="C135">
        <v>3925220.065296556</v>
      </c>
    </row>
    <row r="136" spans="1:3">
      <c r="A136">
        <v>134</v>
      </c>
      <c r="B136">
        <v>3393173.858000796</v>
      </c>
      <c r="C136">
        <v>3925220.065296556</v>
      </c>
    </row>
    <row r="137" spans="1:3">
      <c r="A137">
        <v>135</v>
      </c>
      <c r="B137">
        <v>3386753.16869186</v>
      </c>
      <c r="C137">
        <v>3925220.065296556</v>
      </c>
    </row>
    <row r="138" spans="1:3">
      <c r="A138">
        <v>136</v>
      </c>
      <c r="B138">
        <v>3380605.115123943</v>
      </c>
      <c r="C138">
        <v>3925220.065296556</v>
      </c>
    </row>
    <row r="139" spans="1:3">
      <c r="A139">
        <v>137</v>
      </c>
      <c r="B139">
        <v>3374611.333311392</v>
      </c>
      <c r="C139">
        <v>3925220.065296556</v>
      </c>
    </row>
    <row r="140" spans="1:3">
      <c r="A140">
        <v>138</v>
      </c>
      <c r="B140">
        <v>3369274.539260245</v>
      </c>
      <c r="C140">
        <v>3925220.065296556</v>
      </c>
    </row>
    <row r="141" spans="1:3">
      <c r="A141">
        <v>139</v>
      </c>
      <c r="B141">
        <v>3363074.598184482</v>
      </c>
      <c r="C141">
        <v>3925220.065296556</v>
      </c>
    </row>
    <row r="142" spans="1:3">
      <c r="A142">
        <v>140</v>
      </c>
      <c r="B142">
        <v>3357186.669073497</v>
      </c>
      <c r="C142">
        <v>3925220.065296556</v>
      </c>
    </row>
    <row r="143" spans="1:3">
      <c r="A143">
        <v>141</v>
      </c>
      <c r="B143">
        <v>3352341.757029636</v>
      </c>
      <c r="C143">
        <v>3925220.065296556</v>
      </c>
    </row>
    <row r="144" spans="1:3">
      <c r="A144">
        <v>142</v>
      </c>
      <c r="B144">
        <v>3346792.007306235</v>
      </c>
      <c r="C144">
        <v>3925220.065296556</v>
      </c>
    </row>
    <row r="145" spans="1:3">
      <c r="A145">
        <v>143</v>
      </c>
      <c r="B145">
        <v>3341046.038838444</v>
      </c>
      <c r="C145">
        <v>3925220.065296556</v>
      </c>
    </row>
    <row r="146" spans="1:3">
      <c r="A146">
        <v>144</v>
      </c>
      <c r="B146">
        <v>3335756.114876549</v>
      </c>
      <c r="C146">
        <v>3925220.065296556</v>
      </c>
    </row>
    <row r="147" spans="1:3">
      <c r="A147">
        <v>145</v>
      </c>
      <c r="B147">
        <v>3330202.040272584</v>
      </c>
      <c r="C147">
        <v>3925220.065296556</v>
      </c>
    </row>
    <row r="148" spans="1:3">
      <c r="A148">
        <v>146</v>
      </c>
      <c r="B148">
        <v>3325511.299994901</v>
      </c>
      <c r="C148">
        <v>3925220.065296556</v>
      </c>
    </row>
    <row r="149" spans="1:3">
      <c r="A149">
        <v>147</v>
      </c>
      <c r="B149">
        <v>3320298.443301748</v>
      </c>
      <c r="C149">
        <v>3925220.065296556</v>
      </c>
    </row>
    <row r="150" spans="1:3">
      <c r="A150">
        <v>148</v>
      </c>
      <c r="B150">
        <v>3314809.207009873</v>
      </c>
      <c r="C150">
        <v>3925220.065296556</v>
      </c>
    </row>
    <row r="151" spans="1:3">
      <c r="A151">
        <v>149</v>
      </c>
      <c r="B151">
        <v>3310939.940214645</v>
      </c>
      <c r="C151">
        <v>3925220.065296556</v>
      </c>
    </row>
    <row r="152" spans="1:3">
      <c r="A152">
        <v>150</v>
      </c>
      <c r="B152">
        <v>3305816.777683421</v>
      </c>
      <c r="C152">
        <v>3925220.065296556</v>
      </c>
    </row>
    <row r="153" spans="1:3">
      <c r="A153">
        <v>151</v>
      </c>
      <c r="B153">
        <v>3300934.897403601</v>
      </c>
      <c r="C153">
        <v>3925220.065296556</v>
      </c>
    </row>
    <row r="154" spans="1:3">
      <c r="A154">
        <v>152</v>
      </c>
      <c r="B154">
        <v>3295824.889123722</v>
      </c>
      <c r="C154">
        <v>3925220.065296556</v>
      </c>
    </row>
    <row r="155" spans="1:3">
      <c r="A155">
        <v>153</v>
      </c>
      <c r="B155">
        <v>3291431.189412458</v>
      </c>
      <c r="C155">
        <v>3925220.065296556</v>
      </c>
    </row>
    <row r="156" spans="1:3">
      <c r="A156">
        <v>154</v>
      </c>
      <c r="B156">
        <v>3287453.500272506</v>
      </c>
      <c r="C156">
        <v>3925220.065296556</v>
      </c>
    </row>
    <row r="157" spans="1:3">
      <c r="A157">
        <v>155</v>
      </c>
      <c r="B157">
        <v>3282340.768774503</v>
      </c>
      <c r="C157">
        <v>3925220.065296556</v>
      </c>
    </row>
    <row r="158" spans="1:3">
      <c r="A158">
        <v>156</v>
      </c>
      <c r="B158">
        <v>3277951.466019554</v>
      </c>
      <c r="C158">
        <v>3925220.065296556</v>
      </c>
    </row>
    <row r="159" spans="1:3">
      <c r="A159">
        <v>157</v>
      </c>
      <c r="B159">
        <v>3273848.99078216</v>
      </c>
      <c r="C159">
        <v>3925220.065296556</v>
      </c>
    </row>
    <row r="160" spans="1:3">
      <c r="A160">
        <v>158</v>
      </c>
      <c r="B160">
        <v>3269817.419364504</v>
      </c>
      <c r="C160">
        <v>3925220.065296556</v>
      </c>
    </row>
    <row r="161" spans="1:3">
      <c r="A161">
        <v>159</v>
      </c>
      <c r="B161">
        <v>3265201.931242354</v>
      </c>
      <c r="C161">
        <v>3925220.065296556</v>
      </c>
    </row>
    <row r="162" spans="1:3">
      <c r="A162">
        <v>160</v>
      </c>
      <c r="B162">
        <v>3261471.415366386</v>
      </c>
      <c r="C162">
        <v>3925220.065296556</v>
      </c>
    </row>
    <row r="163" spans="1:3">
      <c r="A163">
        <v>161</v>
      </c>
      <c r="B163">
        <v>3256846.565361755</v>
      </c>
      <c r="C163">
        <v>3925220.065296556</v>
      </c>
    </row>
    <row r="164" spans="1:3">
      <c r="A164">
        <v>162</v>
      </c>
      <c r="B164">
        <v>3253201.23797138</v>
      </c>
      <c r="C164">
        <v>3925220.065296556</v>
      </c>
    </row>
    <row r="165" spans="1:3">
      <c r="A165">
        <v>163</v>
      </c>
      <c r="B165">
        <v>3249642.675574591</v>
      </c>
      <c r="C165">
        <v>3925220.065296556</v>
      </c>
    </row>
    <row r="166" spans="1:3">
      <c r="A166">
        <v>164</v>
      </c>
      <c r="B166">
        <v>3245169.809056087</v>
      </c>
      <c r="C166">
        <v>3925220.065296556</v>
      </c>
    </row>
    <row r="167" spans="1:3">
      <c r="A167">
        <v>165</v>
      </c>
      <c r="B167">
        <v>3242769.597804886</v>
      </c>
      <c r="C167">
        <v>3925220.065296556</v>
      </c>
    </row>
    <row r="168" spans="1:3">
      <c r="A168">
        <v>166</v>
      </c>
      <c r="B168">
        <v>3238718.75074339</v>
      </c>
      <c r="C168">
        <v>3925220.065296556</v>
      </c>
    </row>
    <row r="169" spans="1:3">
      <c r="A169">
        <v>167</v>
      </c>
      <c r="B169">
        <v>3235306.367063821</v>
      </c>
      <c r="C169">
        <v>3925220.065296556</v>
      </c>
    </row>
    <row r="170" spans="1:3">
      <c r="A170">
        <v>168</v>
      </c>
      <c r="B170">
        <v>3231062.313450468</v>
      </c>
      <c r="C170">
        <v>3925220.065296556</v>
      </c>
    </row>
    <row r="171" spans="1:3">
      <c r="A171">
        <v>169</v>
      </c>
      <c r="B171">
        <v>3228237.082553587</v>
      </c>
      <c r="C171">
        <v>3925220.065296556</v>
      </c>
    </row>
    <row r="172" spans="1:3">
      <c r="A172">
        <v>170</v>
      </c>
      <c r="B172">
        <v>3225634.220568776</v>
      </c>
      <c r="C172">
        <v>3925220.065296556</v>
      </c>
    </row>
    <row r="173" spans="1:3">
      <c r="A173">
        <v>171</v>
      </c>
      <c r="B173">
        <v>3221487.552758923</v>
      </c>
      <c r="C173">
        <v>3925220.065296556</v>
      </c>
    </row>
    <row r="174" spans="1:3">
      <c r="A174">
        <v>172</v>
      </c>
      <c r="B174">
        <v>3218599.419882928</v>
      </c>
      <c r="C174">
        <v>3925220.065296556</v>
      </c>
    </row>
    <row r="175" spans="1:3">
      <c r="A175">
        <v>173</v>
      </c>
      <c r="B175">
        <v>3215170.337122913</v>
      </c>
      <c r="C175">
        <v>3925220.065296556</v>
      </c>
    </row>
    <row r="176" spans="1:3">
      <c r="A176">
        <v>174</v>
      </c>
      <c r="B176">
        <v>3212678.090928324</v>
      </c>
      <c r="C176">
        <v>3925220.065296556</v>
      </c>
    </row>
    <row r="177" spans="1:3">
      <c r="A177">
        <v>175</v>
      </c>
      <c r="B177">
        <v>3209161.316162244</v>
      </c>
      <c r="C177">
        <v>3925220.065296556</v>
      </c>
    </row>
    <row r="178" spans="1:3">
      <c r="A178">
        <v>176</v>
      </c>
      <c r="B178">
        <v>3207107.299566539</v>
      </c>
      <c r="C178">
        <v>3925220.065296556</v>
      </c>
    </row>
    <row r="179" spans="1:3">
      <c r="A179">
        <v>177</v>
      </c>
      <c r="B179">
        <v>3203424.41871151</v>
      </c>
      <c r="C179">
        <v>3925220.065296556</v>
      </c>
    </row>
    <row r="180" spans="1:3">
      <c r="A180">
        <v>178</v>
      </c>
      <c r="B180">
        <v>3200717.056209215</v>
      </c>
      <c r="C180">
        <v>3925220.065296556</v>
      </c>
    </row>
    <row r="181" spans="1:3">
      <c r="A181">
        <v>179</v>
      </c>
      <c r="B181">
        <v>3198901.767075756</v>
      </c>
      <c r="C181">
        <v>3925220.065296556</v>
      </c>
    </row>
    <row r="182" spans="1:3">
      <c r="A182">
        <v>180</v>
      </c>
      <c r="B182">
        <v>3195465.171171558</v>
      </c>
      <c r="C182">
        <v>3925220.065296556</v>
      </c>
    </row>
    <row r="183" spans="1:3">
      <c r="A183">
        <v>181</v>
      </c>
      <c r="B183">
        <v>3194535.61715241</v>
      </c>
      <c r="C183">
        <v>3925220.065296556</v>
      </c>
    </row>
    <row r="184" spans="1:3">
      <c r="A184">
        <v>182</v>
      </c>
      <c r="B184">
        <v>3191525.002705036</v>
      </c>
      <c r="C184">
        <v>3925220.065296556</v>
      </c>
    </row>
    <row r="185" spans="1:3">
      <c r="A185">
        <v>183</v>
      </c>
      <c r="B185">
        <v>3189602.636104195</v>
      </c>
      <c r="C185">
        <v>3925220.065296556</v>
      </c>
    </row>
    <row r="186" spans="1:3">
      <c r="A186">
        <v>184</v>
      </c>
      <c r="B186">
        <v>3186130.763365353</v>
      </c>
      <c r="C186">
        <v>3925220.065296556</v>
      </c>
    </row>
    <row r="187" spans="1:3">
      <c r="A187">
        <v>185</v>
      </c>
      <c r="B187">
        <v>3184709.224774498</v>
      </c>
      <c r="C187">
        <v>3925220.065296556</v>
      </c>
    </row>
    <row r="188" spans="1:3">
      <c r="A188">
        <v>186</v>
      </c>
      <c r="B188">
        <v>3183473.134340696</v>
      </c>
      <c r="C188">
        <v>3925220.065296556</v>
      </c>
    </row>
    <row r="189" spans="1:3">
      <c r="A189">
        <v>187</v>
      </c>
      <c r="B189">
        <v>3180127.831525478</v>
      </c>
      <c r="C189">
        <v>3925220.065296556</v>
      </c>
    </row>
    <row r="190" spans="1:3">
      <c r="A190">
        <v>188</v>
      </c>
      <c r="B190">
        <v>3178480.210503852</v>
      </c>
      <c r="C190">
        <v>3925220.065296556</v>
      </c>
    </row>
    <row r="191" spans="1:3">
      <c r="A191">
        <v>189</v>
      </c>
      <c r="B191">
        <v>3175692.538153944</v>
      </c>
      <c r="C191">
        <v>3925220.065296556</v>
      </c>
    </row>
    <row r="192" spans="1:3">
      <c r="A192">
        <v>190</v>
      </c>
      <c r="B192">
        <v>3174422.686895226</v>
      </c>
      <c r="C192">
        <v>3925220.065296556</v>
      </c>
    </row>
    <row r="193" spans="1:3">
      <c r="A193">
        <v>191</v>
      </c>
      <c r="B193">
        <v>3171709.332626425</v>
      </c>
      <c r="C193">
        <v>3925220.065296556</v>
      </c>
    </row>
    <row r="194" spans="1:3">
      <c r="A194">
        <v>192</v>
      </c>
      <c r="B194">
        <v>3171066.905575597</v>
      </c>
      <c r="C194">
        <v>3925220.065296556</v>
      </c>
    </row>
    <row r="195" spans="1:3">
      <c r="A195">
        <v>193</v>
      </c>
      <c r="B195">
        <v>3168100.009823518</v>
      </c>
      <c r="C195">
        <v>3925220.065296556</v>
      </c>
    </row>
    <row r="196" spans="1:3">
      <c r="A196">
        <v>194</v>
      </c>
      <c r="B196">
        <v>3166050.246248304</v>
      </c>
      <c r="C196">
        <v>3925220.065296556</v>
      </c>
    </row>
    <row r="197" spans="1:3">
      <c r="A197">
        <v>195</v>
      </c>
      <c r="B197">
        <v>3166723.540000116</v>
      </c>
      <c r="C197">
        <v>3925220.065296556</v>
      </c>
    </row>
    <row r="198" spans="1:3">
      <c r="A198">
        <v>196</v>
      </c>
      <c r="B198">
        <v>3164387.826632896</v>
      </c>
      <c r="C198">
        <v>3925220.065296556</v>
      </c>
    </row>
    <row r="199" spans="1:3">
      <c r="A199">
        <v>197</v>
      </c>
      <c r="B199">
        <v>3164325.829861649</v>
      </c>
      <c r="C199">
        <v>3925220.065296556</v>
      </c>
    </row>
    <row r="200" spans="1:3">
      <c r="A200">
        <v>198</v>
      </c>
      <c r="B200">
        <v>3163614.476613354</v>
      </c>
      <c r="C200">
        <v>3925220.065296556</v>
      </c>
    </row>
    <row r="201" spans="1:3">
      <c r="A201">
        <v>199</v>
      </c>
      <c r="B201">
        <v>3163076.501769379</v>
      </c>
      <c r="C201">
        <v>3925220.065296556</v>
      </c>
    </row>
    <row r="202" spans="1:3">
      <c r="A202">
        <v>200</v>
      </c>
      <c r="B202">
        <v>3163240.704280737</v>
      </c>
      <c r="C202">
        <v>3925220.065296556</v>
      </c>
    </row>
    <row r="203" spans="1:3">
      <c r="A203">
        <v>201</v>
      </c>
      <c r="B203">
        <v>3165293.205624293</v>
      </c>
      <c r="C203">
        <v>3925220.065296556</v>
      </c>
    </row>
    <row r="204" spans="1:3">
      <c r="A204">
        <v>202</v>
      </c>
      <c r="B204">
        <v>3165164.725790554</v>
      </c>
      <c r="C204">
        <v>3925220.065296556</v>
      </c>
    </row>
    <row r="205" spans="1:3">
      <c r="A205">
        <v>203</v>
      </c>
      <c r="B205">
        <v>3163772.809366601</v>
      </c>
      <c r="C205">
        <v>3925220.065296556</v>
      </c>
    </row>
    <row r="206" spans="1:3">
      <c r="A206">
        <v>204</v>
      </c>
      <c r="B206">
        <v>3164600.397060878</v>
      </c>
      <c r="C206">
        <v>3925220.065296556</v>
      </c>
    </row>
    <row r="207" spans="1:3">
      <c r="A207">
        <v>205</v>
      </c>
      <c r="B207">
        <v>3163866.187113615</v>
      </c>
      <c r="C207">
        <v>3925220.065296556</v>
      </c>
    </row>
    <row r="208" spans="1:3">
      <c r="A208">
        <v>206</v>
      </c>
      <c r="B208">
        <v>3162630.070269593</v>
      </c>
      <c r="C208">
        <v>3925220.065296556</v>
      </c>
    </row>
    <row r="209" spans="1:3">
      <c r="A209">
        <v>207</v>
      </c>
      <c r="B209">
        <v>3163640.519410869</v>
      </c>
      <c r="C209">
        <v>3925220.065296556</v>
      </c>
    </row>
    <row r="210" spans="1:3">
      <c r="A210">
        <v>208</v>
      </c>
      <c r="B210">
        <v>3163865.964005503</v>
      </c>
      <c r="C210">
        <v>3925220.065296556</v>
      </c>
    </row>
    <row r="211" spans="1:3">
      <c r="A211">
        <v>209</v>
      </c>
      <c r="B211">
        <v>3163285.124972464</v>
      </c>
      <c r="C211">
        <v>3925220.065296556</v>
      </c>
    </row>
    <row r="212" spans="1:3">
      <c r="A212">
        <v>210</v>
      </c>
      <c r="B212">
        <v>3163403.428811903</v>
      </c>
      <c r="C212">
        <v>3925220.065296556</v>
      </c>
    </row>
    <row r="213" spans="1:3">
      <c r="A213">
        <v>211</v>
      </c>
      <c r="B213">
        <v>3163803.479692448</v>
      </c>
      <c r="C213">
        <v>3925220.065296556</v>
      </c>
    </row>
    <row r="214" spans="1:3">
      <c r="A214">
        <v>212</v>
      </c>
      <c r="B214">
        <v>3164162.08584546</v>
      </c>
      <c r="C214">
        <v>3925220.065296556</v>
      </c>
    </row>
    <row r="215" spans="1:3">
      <c r="A215">
        <v>213</v>
      </c>
      <c r="B215">
        <v>3163620.438790441</v>
      </c>
      <c r="C215">
        <v>3925220.065296556</v>
      </c>
    </row>
    <row r="216" spans="1:3">
      <c r="A216">
        <v>214</v>
      </c>
      <c r="B216">
        <v>3163691.310047674</v>
      </c>
      <c r="C216">
        <v>3925220.065296556</v>
      </c>
    </row>
    <row r="217" spans="1:3">
      <c r="A217">
        <v>215</v>
      </c>
      <c r="B217">
        <v>3163463.9991414</v>
      </c>
      <c r="C217">
        <v>3925220.065296556</v>
      </c>
    </row>
    <row r="218" spans="1:3">
      <c r="A218">
        <v>216</v>
      </c>
      <c r="B218">
        <v>3163771.542149916</v>
      </c>
      <c r="C218">
        <v>3925220.065296556</v>
      </c>
    </row>
    <row r="219" spans="1:3">
      <c r="A219">
        <v>217</v>
      </c>
      <c r="B219">
        <v>3163646.539942824</v>
      </c>
      <c r="C219">
        <v>3925220.065296556</v>
      </c>
    </row>
    <row r="220" spans="1:3">
      <c r="A220">
        <v>218</v>
      </c>
      <c r="B220">
        <v>3163636.574159747</v>
      </c>
      <c r="C220">
        <v>3925220.065296556</v>
      </c>
    </row>
    <row r="221" spans="1:3">
      <c r="A221">
        <v>219</v>
      </c>
      <c r="B221">
        <v>3163585.566126686</v>
      </c>
      <c r="C221">
        <v>3925220.065296556</v>
      </c>
    </row>
    <row r="222" spans="1:3">
      <c r="A222">
        <v>220</v>
      </c>
      <c r="B222">
        <v>3164036.084213643</v>
      </c>
      <c r="C222">
        <v>3925220.065296556</v>
      </c>
    </row>
    <row r="223" spans="1:3">
      <c r="A223">
        <v>221</v>
      </c>
      <c r="B223">
        <v>3164293.532578646</v>
      </c>
      <c r="C223">
        <v>3925220.065296556</v>
      </c>
    </row>
    <row r="224" spans="1:3">
      <c r="A224">
        <v>222</v>
      </c>
      <c r="B224">
        <v>3164174.503566425</v>
      </c>
      <c r="C224">
        <v>3925220.065296556</v>
      </c>
    </row>
    <row r="225" spans="1:3">
      <c r="A225">
        <v>223</v>
      </c>
      <c r="B225">
        <v>3164145.862002407</v>
      </c>
      <c r="C225">
        <v>3925220.065296556</v>
      </c>
    </row>
    <row r="226" spans="1:3">
      <c r="A226">
        <v>224</v>
      </c>
      <c r="B226">
        <v>3164277.275724446</v>
      </c>
      <c r="C226">
        <v>3925220.065296556</v>
      </c>
    </row>
    <row r="227" spans="1:3">
      <c r="A227">
        <v>225</v>
      </c>
      <c r="B227">
        <v>3164185.231602129</v>
      </c>
      <c r="C227">
        <v>3925220.065296556</v>
      </c>
    </row>
    <row r="228" spans="1:3">
      <c r="A228">
        <v>226</v>
      </c>
      <c r="B228">
        <v>3164068.152572626</v>
      </c>
      <c r="C228">
        <v>3925220.065296556</v>
      </c>
    </row>
    <row r="229" spans="1:3">
      <c r="A229">
        <v>227</v>
      </c>
      <c r="B229">
        <v>3164205.544280162</v>
      </c>
      <c r="C229">
        <v>3925220.065296556</v>
      </c>
    </row>
    <row r="230" spans="1:3">
      <c r="A230">
        <v>228</v>
      </c>
      <c r="B230">
        <v>3164069.494829488</v>
      </c>
      <c r="C230">
        <v>3925220.065296556</v>
      </c>
    </row>
    <row r="231" spans="1:3">
      <c r="A231">
        <v>229</v>
      </c>
      <c r="B231">
        <v>3164183.049332178</v>
      </c>
      <c r="C231">
        <v>3925220.065296556</v>
      </c>
    </row>
    <row r="232" spans="1:3">
      <c r="A232">
        <v>230</v>
      </c>
      <c r="B232">
        <v>3164067.715623313</v>
      </c>
      <c r="C232">
        <v>3925220.065296556</v>
      </c>
    </row>
    <row r="233" spans="1:3">
      <c r="A233">
        <v>231</v>
      </c>
      <c r="B233">
        <v>3163978.359826811</v>
      </c>
      <c r="C233">
        <v>3925220.065296556</v>
      </c>
    </row>
    <row r="234" spans="1:3">
      <c r="A234">
        <v>232</v>
      </c>
      <c r="B234">
        <v>3163996.958150727</v>
      </c>
      <c r="C234">
        <v>3925220.065296556</v>
      </c>
    </row>
    <row r="235" spans="1:3">
      <c r="A235">
        <v>233</v>
      </c>
      <c r="B235">
        <v>3164103.48636946</v>
      </c>
      <c r="C235">
        <v>3925220.065296556</v>
      </c>
    </row>
    <row r="236" spans="1:3">
      <c r="A236">
        <v>234</v>
      </c>
      <c r="B236">
        <v>3164066.702393431</v>
      </c>
      <c r="C236">
        <v>3925220.065296556</v>
      </c>
    </row>
    <row r="237" spans="1:3">
      <c r="A237">
        <v>235</v>
      </c>
      <c r="B237">
        <v>3164069.511553419</v>
      </c>
      <c r="C237">
        <v>3925220.065296556</v>
      </c>
    </row>
    <row r="238" spans="1:3">
      <c r="A238">
        <v>236</v>
      </c>
      <c r="B238">
        <v>3164068.314475107</v>
      </c>
      <c r="C238">
        <v>3925220.065296556</v>
      </c>
    </row>
    <row r="239" spans="1:3">
      <c r="A239">
        <v>237</v>
      </c>
      <c r="B239">
        <v>3164038.166739268</v>
      </c>
      <c r="C239">
        <v>3925220.065296556</v>
      </c>
    </row>
    <row r="240" spans="1:3">
      <c r="A240">
        <v>238</v>
      </c>
      <c r="B240">
        <v>3164028.035577843</v>
      </c>
      <c r="C240">
        <v>3925220.065296556</v>
      </c>
    </row>
    <row r="241" spans="1:3">
      <c r="A241">
        <v>239</v>
      </c>
      <c r="B241">
        <v>3164017.329881622</v>
      </c>
      <c r="C241">
        <v>3925220.065296556</v>
      </c>
    </row>
    <row r="242" spans="1:3">
      <c r="A242">
        <v>240</v>
      </c>
      <c r="B242">
        <v>3164022.278854635</v>
      </c>
      <c r="C242">
        <v>3925220.065296556</v>
      </c>
    </row>
    <row r="243" spans="1:3">
      <c r="A243">
        <v>241</v>
      </c>
      <c r="B243">
        <v>3164059.104539547</v>
      </c>
      <c r="C243">
        <v>3925220.065296556</v>
      </c>
    </row>
    <row r="244" spans="1:3">
      <c r="A244">
        <v>242</v>
      </c>
      <c r="B244">
        <v>3164061.158128937</v>
      </c>
      <c r="C244">
        <v>3925220.065296556</v>
      </c>
    </row>
    <row r="245" spans="1:3">
      <c r="A245">
        <v>243</v>
      </c>
      <c r="B245">
        <v>3164038.785581553</v>
      </c>
      <c r="C245">
        <v>3925220.065296556</v>
      </c>
    </row>
    <row r="246" spans="1:3">
      <c r="A246">
        <v>244</v>
      </c>
      <c r="B246">
        <v>3163967.355123316</v>
      </c>
      <c r="C246">
        <v>3925220.065296556</v>
      </c>
    </row>
    <row r="247" spans="1:3">
      <c r="A247">
        <v>245</v>
      </c>
      <c r="B247">
        <v>3164023.262602693</v>
      </c>
      <c r="C247">
        <v>3925220.065296556</v>
      </c>
    </row>
    <row r="248" spans="1:3">
      <c r="A248">
        <v>246</v>
      </c>
      <c r="B248">
        <v>3164032.067411309</v>
      </c>
      <c r="C248">
        <v>3925220.065296556</v>
      </c>
    </row>
    <row r="249" spans="1:3">
      <c r="A249">
        <v>247</v>
      </c>
      <c r="B249">
        <v>3164025.585670806</v>
      </c>
      <c r="C249">
        <v>3925220.065296556</v>
      </c>
    </row>
    <row r="250" spans="1:3">
      <c r="A250">
        <v>248</v>
      </c>
      <c r="B250">
        <v>3164031.284908094</v>
      </c>
      <c r="C250">
        <v>3925220.065296556</v>
      </c>
    </row>
    <row r="251" spans="1:3">
      <c r="A251">
        <v>249</v>
      </c>
      <c r="B251">
        <v>3164062.828481452</v>
      </c>
      <c r="C251">
        <v>3925220.065296556</v>
      </c>
    </row>
    <row r="252" spans="1:3">
      <c r="A252">
        <v>250</v>
      </c>
      <c r="B252">
        <v>3163985.46705431</v>
      </c>
      <c r="C252">
        <v>3925220.065296556</v>
      </c>
    </row>
    <row r="253" spans="1:3">
      <c r="A253">
        <v>251</v>
      </c>
      <c r="B253">
        <v>3164034.019430535</v>
      </c>
      <c r="C253">
        <v>3925220.065296556</v>
      </c>
    </row>
    <row r="254" spans="1:3">
      <c r="A254">
        <v>252</v>
      </c>
      <c r="B254">
        <v>3164024.727490748</v>
      </c>
      <c r="C254">
        <v>3925220.065296556</v>
      </c>
    </row>
    <row r="255" spans="1:3">
      <c r="A255">
        <v>253</v>
      </c>
      <c r="B255">
        <v>3164021.032281391</v>
      </c>
      <c r="C255">
        <v>3925220.065296556</v>
      </c>
    </row>
    <row r="256" spans="1:3">
      <c r="A256">
        <v>254</v>
      </c>
      <c r="B256">
        <v>3164030.893108943</v>
      </c>
      <c r="C256">
        <v>3925220.065296556</v>
      </c>
    </row>
    <row r="257" spans="1:3">
      <c r="A257">
        <v>255</v>
      </c>
      <c r="B257">
        <v>3164041.342098475</v>
      </c>
      <c r="C257">
        <v>3925220.065296556</v>
      </c>
    </row>
    <row r="258" spans="1:3">
      <c r="A258">
        <v>256</v>
      </c>
      <c r="B258">
        <v>3164059.157253282</v>
      </c>
      <c r="C258">
        <v>3925220.065296556</v>
      </c>
    </row>
    <row r="259" spans="1:3">
      <c r="A259">
        <v>257</v>
      </c>
      <c r="B259">
        <v>3164038.508074789</v>
      </c>
      <c r="C259">
        <v>3925220.065296556</v>
      </c>
    </row>
    <row r="260" spans="1:3">
      <c r="A260">
        <v>258</v>
      </c>
      <c r="B260">
        <v>3164041.421392354</v>
      </c>
      <c r="C260">
        <v>3925220.065296556</v>
      </c>
    </row>
    <row r="261" spans="1:3">
      <c r="A261">
        <v>259</v>
      </c>
      <c r="B261">
        <v>3164047.774425325</v>
      </c>
      <c r="C261">
        <v>3925220.065296556</v>
      </c>
    </row>
    <row r="262" spans="1:3">
      <c r="A262">
        <v>260</v>
      </c>
      <c r="B262">
        <v>3164036.452130693</v>
      </c>
      <c r="C262">
        <v>3925220.065296556</v>
      </c>
    </row>
    <row r="263" spans="1:3">
      <c r="A263">
        <v>261</v>
      </c>
      <c r="B263">
        <v>3164024.864425775</v>
      </c>
      <c r="C263">
        <v>3925220.065296556</v>
      </c>
    </row>
    <row r="264" spans="1:3">
      <c r="A264">
        <v>262</v>
      </c>
      <c r="B264">
        <v>3164042.831934991</v>
      </c>
      <c r="C264">
        <v>3925220.065296556</v>
      </c>
    </row>
    <row r="265" spans="1:3">
      <c r="A265">
        <v>263</v>
      </c>
      <c r="B265">
        <v>3164040.777128787</v>
      </c>
      <c r="C265">
        <v>3925220.065296556</v>
      </c>
    </row>
    <row r="266" spans="1:3">
      <c r="A266">
        <v>264</v>
      </c>
      <c r="B266">
        <v>3164036.980871066</v>
      </c>
      <c r="C266">
        <v>3925220.065296556</v>
      </c>
    </row>
    <row r="267" spans="1:3">
      <c r="A267">
        <v>265</v>
      </c>
      <c r="B267">
        <v>3164031.313855387</v>
      </c>
      <c r="C267">
        <v>3925220.065296556</v>
      </c>
    </row>
    <row r="268" spans="1:3">
      <c r="A268">
        <v>266</v>
      </c>
      <c r="B268">
        <v>3164024.900334761</v>
      </c>
      <c r="C268">
        <v>3925220.065296556</v>
      </c>
    </row>
    <row r="269" spans="1:3">
      <c r="A269">
        <v>267</v>
      </c>
      <c r="B269">
        <v>3164025.077073676</v>
      </c>
      <c r="C269">
        <v>3925220.065296556</v>
      </c>
    </row>
    <row r="270" spans="1:3">
      <c r="A270">
        <v>268</v>
      </c>
      <c r="B270">
        <v>3164034.236739601</v>
      </c>
      <c r="C270">
        <v>3925220.065296556</v>
      </c>
    </row>
    <row r="271" spans="1:3">
      <c r="A271">
        <v>269</v>
      </c>
      <c r="B271">
        <v>3164028.045456385</v>
      </c>
      <c r="C271">
        <v>3925220.065296556</v>
      </c>
    </row>
    <row r="272" spans="1:3">
      <c r="A272">
        <v>270</v>
      </c>
      <c r="B272">
        <v>3164025.422960544</v>
      </c>
      <c r="C272">
        <v>3925220.065296556</v>
      </c>
    </row>
    <row r="273" spans="1:3">
      <c r="A273">
        <v>271</v>
      </c>
      <c r="B273">
        <v>3164027.736906778</v>
      </c>
      <c r="C273">
        <v>3925220.065296556</v>
      </c>
    </row>
    <row r="274" spans="1:3">
      <c r="A274">
        <v>272</v>
      </c>
      <c r="B274">
        <v>3164015.82171834</v>
      </c>
      <c r="C274">
        <v>3925220.065296556</v>
      </c>
    </row>
    <row r="275" spans="1:3">
      <c r="A275">
        <v>273</v>
      </c>
      <c r="B275">
        <v>3164017.18688214</v>
      </c>
      <c r="C275">
        <v>3925220.065296556</v>
      </c>
    </row>
    <row r="276" spans="1:3">
      <c r="A276">
        <v>274</v>
      </c>
      <c r="B276">
        <v>3164013.895482007</v>
      </c>
      <c r="C276">
        <v>3925220.065296556</v>
      </c>
    </row>
    <row r="277" spans="1:3">
      <c r="A277">
        <v>275</v>
      </c>
      <c r="B277">
        <v>3164006.718080862</v>
      </c>
      <c r="C277">
        <v>3925220.065296556</v>
      </c>
    </row>
    <row r="278" spans="1:3">
      <c r="A278">
        <v>276</v>
      </c>
      <c r="B278">
        <v>3164010.535688236</v>
      </c>
      <c r="C278">
        <v>3925220.065296556</v>
      </c>
    </row>
    <row r="279" spans="1:3">
      <c r="A279">
        <v>277</v>
      </c>
      <c r="B279">
        <v>3163997.698118064</v>
      </c>
      <c r="C279">
        <v>3925220.065296556</v>
      </c>
    </row>
    <row r="280" spans="1:3">
      <c r="A280">
        <v>278</v>
      </c>
      <c r="B280">
        <v>3164005.459709357</v>
      </c>
      <c r="C280">
        <v>3925220.065296556</v>
      </c>
    </row>
    <row r="281" spans="1:3">
      <c r="A281">
        <v>279</v>
      </c>
      <c r="B281">
        <v>3164004.890212365</v>
      </c>
      <c r="C281">
        <v>3925220.065296556</v>
      </c>
    </row>
    <row r="282" spans="1:3">
      <c r="A282">
        <v>280</v>
      </c>
      <c r="B282">
        <v>3164003.857271023</v>
      </c>
      <c r="C282">
        <v>3925220.065296556</v>
      </c>
    </row>
    <row r="283" spans="1:3">
      <c r="A283">
        <v>281</v>
      </c>
      <c r="B283">
        <v>3164007.285261519</v>
      </c>
      <c r="C283">
        <v>3925220.065296556</v>
      </c>
    </row>
    <row r="284" spans="1:3">
      <c r="A284">
        <v>282</v>
      </c>
      <c r="B284">
        <v>3164005.904661248</v>
      </c>
      <c r="C284">
        <v>3925220.065296556</v>
      </c>
    </row>
    <row r="285" spans="1:3">
      <c r="A285">
        <v>283</v>
      </c>
      <c r="B285">
        <v>3164002.965005098</v>
      </c>
      <c r="C285">
        <v>3925220.065296556</v>
      </c>
    </row>
    <row r="286" spans="1:3">
      <c r="A286">
        <v>284</v>
      </c>
      <c r="B286">
        <v>3164002.074717535</v>
      </c>
      <c r="C286">
        <v>3925220.065296556</v>
      </c>
    </row>
    <row r="287" spans="1:3">
      <c r="A287">
        <v>285</v>
      </c>
      <c r="B287">
        <v>3164004.221036706</v>
      </c>
      <c r="C287">
        <v>3925220.065296556</v>
      </c>
    </row>
    <row r="288" spans="1:3">
      <c r="A288">
        <v>286</v>
      </c>
      <c r="B288">
        <v>3164003.399357753</v>
      </c>
      <c r="C288">
        <v>3925220.065296556</v>
      </c>
    </row>
    <row r="289" spans="1:3">
      <c r="A289">
        <v>287</v>
      </c>
      <c r="B289">
        <v>3163998.13005398</v>
      </c>
      <c r="C289">
        <v>3925220.065296556</v>
      </c>
    </row>
    <row r="290" spans="1:3">
      <c r="A290">
        <v>288</v>
      </c>
      <c r="B290">
        <v>3164004.6593849</v>
      </c>
      <c r="C290">
        <v>3925220.065296556</v>
      </c>
    </row>
    <row r="291" spans="1:3">
      <c r="A291">
        <v>289</v>
      </c>
      <c r="B291">
        <v>3164001.741710477</v>
      </c>
      <c r="C291">
        <v>3925220.065296556</v>
      </c>
    </row>
    <row r="292" spans="1:3">
      <c r="A292">
        <v>290</v>
      </c>
      <c r="B292">
        <v>3164000.659165776</v>
      </c>
      <c r="C292">
        <v>3925220.065296556</v>
      </c>
    </row>
    <row r="293" spans="1:3">
      <c r="A293">
        <v>291</v>
      </c>
      <c r="B293">
        <v>3164001.278255715</v>
      </c>
      <c r="C293">
        <v>3925220.065296556</v>
      </c>
    </row>
    <row r="294" spans="1:3">
      <c r="A294">
        <v>292</v>
      </c>
      <c r="B294">
        <v>3164003.002161219</v>
      </c>
      <c r="C294">
        <v>3925220.065296556</v>
      </c>
    </row>
    <row r="295" spans="1:3">
      <c r="A295">
        <v>293</v>
      </c>
      <c r="B295">
        <v>3164001.996454986</v>
      </c>
      <c r="C295">
        <v>3925220.065296556</v>
      </c>
    </row>
    <row r="296" spans="1:3">
      <c r="A296">
        <v>294</v>
      </c>
      <c r="B296">
        <v>3164002.8098824</v>
      </c>
      <c r="C296">
        <v>3925220.065296556</v>
      </c>
    </row>
    <row r="297" spans="1:3">
      <c r="A297">
        <v>295</v>
      </c>
      <c r="B297">
        <v>3164002.556404215</v>
      </c>
      <c r="C297">
        <v>3925220.065296556</v>
      </c>
    </row>
    <row r="298" spans="1:3">
      <c r="A298">
        <v>296</v>
      </c>
      <c r="B298">
        <v>3164003.81120943</v>
      </c>
      <c r="C298">
        <v>3925220.065296556</v>
      </c>
    </row>
    <row r="299" spans="1:3">
      <c r="A299">
        <v>297</v>
      </c>
      <c r="B299">
        <v>3164003.643512803</v>
      </c>
      <c r="C299">
        <v>3925220.065296556</v>
      </c>
    </row>
    <row r="300" spans="1:3">
      <c r="A300">
        <v>298</v>
      </c>
      <c r="B300">
        <v>3164001.783267677</v>
      </c>
      <c r="C300">
        <v>3925220.065296556</v>
      </c>
    </row>
    <row r="301" spans="1:3">
      <c r="A301">
        <v>299</v>
      </c>
      <c r="B301">
        <v>3164001.30480563</v>
      </c>
      <c r="C301">
        <v>3925220.065296556</v>
      </c>
    </row>
    <row r="302" spans="1:3">
      <c r="A302">
        <v>300</v>
      </c>
      <c r="B302">
        <v>3164002.049430967</v>
      </c>
      <c r="C302">
        <v>3925220.065296556</v>
      </c>
    </row>
    <row r="303" spans="1:3">
      <c r="A303">
        <v>301</v>
      </c>
      <c r="B303">
        <v>3164002.427844164</v>
      </c>
      <c r="C303">
        <v>3925220.065296556</v>
      </c>
    </row>
    <row r="304" spans="1:3">
      <c r="A304">
        <v>302</v>
      </c>
      <c r="B304">
        <v>3164001.778579121</v>
      </c>
      <c r="C304">
        <v>3925220.065296556</v>
      </c>
    </row>
    <row r="305" spans="1:3">
      <c r="A305">
        <v>303</v>
      </c>
      <c r="B305">
        <v>3164002.860960433</v>
      </c>
      <c r="C305">
        <v>3925220.065296556</v>
      </c>
    </row>
    <row r="306" spans="1:3">
      <c r="A306">
        <v>304</v>
      </c>
      <c r="B306">
        <v>3164002.265292308</v>
      </c>
      <c r="C306">
        <v>3925220.065296556</v>
      </c>
    </row>
    <row r="307" spans="1:3">
      <c r="A307">
        <v>305</v>
      </c>
      <c r="B307">
        <v>3164002.365417452</v>
      </c>
      <c r="C307">
        <v>3925220.065296556</v>
      </c>
    </row>
    <row r="308" spans="1:3">
      <c r="A308">
        <v>306</v>
      </c>
      <c r="B308">
        <v>3164003.472127266</v>
      </c>
      <c r="C308">
        <v>3925220.065296556</v>
      </c>
    </row>
    <row r="309" spans="1:3">
      <c r="A309">
        <v>307</v>
      </c>
      <c r="B309">
        <v>3164003.020180926</v>
      </c>
      <c r="C309">
        <v>3925220.065296556</v>
      </c>
    </row>
    <row r="310" spans="1:3">
      <c r="A310">
        <v>308</v>
      </c>
      <c r="B310">
        <v>3164002.897094272</v>
      </c>
      <c r="C310">
        <v>3925220.065296556</v>
      </c>
    </row>
    <row r="311" spans="1:3">
      <c r="A311">
        <v>309</v>
      </c>
      <c r="B311">
        <v>3164003.065113022</v>
      </c>
      <c r="C311">
        <v>3925220.065296556</v>
      </c>
    </row>
    <row r="312" spans="1:3">
      <c r="A312">
        <v>310</v>
      </c>
      <c r="B312">
        <v>3164003.09208132</v>
      </c>
      <c r="C312">
        <v>3925220.065296556</v>
      </c>
    </row>
    <row r="313" spans="1:3">
      <c r="A313">
        <v>311</v>
      </c>
      <c r="B313">
        <v>3164003.296097731</v>
      </c>
      <c r="C313">
        <v>3925220.065296556</v>
      </c>
    </row>
    <row r="314" spans="1:3">
      <c r="A314">
        <v>312</v>
      </c>
      <c r="B314">
        <v>3164003.392416671</v>
      </c>
      <c r="C314">
        <v>3925220.065296556</v>
      </c>
    </row>
    <row r="315" spans="1:3">
      <c r="A315">
        <v>313</v>
      </c>
      <c r="B315">
        <v>3164003.056468498</v>
      </c>
      <c r="C315">
        <v>3925220.065296556</v>
      </c>
    </row>
    <row r="316" spans="1:3">
      <c r="A316">
        <v>314</v>
      </c>
      <c r="B316">
        <v>3164003.302874872</v>
      </c>
      <c r="C316">
        <v>3925220.065296556</v>
      </c>
    </row>
    <row r="317" spans="1:3">
      <c r="A317">
        <v>315</v>
      </c>
      <c r="B317">
        <v>3164002.662609026</v>
      </c>
      <c r="C317">
        <v>3925220.065296556</v>
      </c>
    </row>
    <row r="318" spans="1:3">
      <c r="A318">
        <v>316</v>
      </c>
      <c r="B318">
        <v>3164002.828456236</v>
      </c>
      <c r="C318">
        <v>3925220.065296556</v>
      </c>
    </row>
    <row r="319" spans="1:3">
      <c r="A319">
        <v>317</v>
      </c>
      <c r="B319">
        <v>3164003.202157365</v>
      </c>
      <c r="C319">
        <v>3925220.065296556</v>
      </c>
    </row>
    <row r="320" spans="1:3">
      <c r="A320">
        <v>318</v>
      </c>
      <c r="B320">
        <v>3164003.094618234</v>
      </c>
      <c r="C320">
        <v>3925220.065296556</v>
      </c>
    </row>
    <row r="321" spans="1:3">
      <c r="A321">
        <v>319</v>
      </c>
      <c r="B321">
        <v>3164003.183652126</v>
      </c>
      <c r="C321">
        <v>3925220.065296556</v>
      </c>
    </row>
    <row r="322" spans="1:3">
      <c r="A322">
        <v>320</v>
      </c>
      <c r="B322">
        <v>3164003.11818138</v>
      </c>
      <c r="C322">
        <v>3925220.065296556</v>
      </c>
    </row>
    <row r="323" spans="1:3">
      <c r="A323">
        <v>321</v>
      </c>
      <c r="B323">
        <v>3164002.997836875</v>
      </c>
      <c r="C323">
        <v>3925220.065296556</v>
      </c>
    </row>
    <row r="324" spans="1:3">
      <c r="A324">
        <v>322</v>
      </c>
      <c r="B324">
        <v>3164003.062385835</v>
      </c>
      <c r="C324">
        <v>3925220.065296556</v>
      </c>
    </row>
    <row r="325" spans="1:3">
      <c r="A325">
        <v>323</v>
      </c>
      <c r="B325">
        <v>3164003.221960948</v>
      </c>
      <c r="C325">
        <v>3925220.065296556</v>
      </c>
    </row>
    <row r="326" spans="1:3">
      <c r="A326">
        <v>324</v>
      </c>
      <c r="B326">
        <v>3164003.093691447</v>
      </c>
      <c r="C326">
        <v>3925220.065296556</v>
      </c>
    </row>
    <row r="327" spans="1:3">
      <c r="A327">
        <v>325</v>
      </c>
      <c r="B327">
        <v>3164003.343248518</v>
      </c>
      <c r="C327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1441.949639306371</v>
      </c>
      <c r="E2">
        <v>548.7566812024754</v>
      </c>
    </row>
    <row r="3" spans="1:5">
      <c r="A3">
        <v>1</v>
      </c>
      <c r="B3">
        <v>6865.02649714472</v>
      </c>
      <c r="C3">
        <v>9145.944686707926</v>
      </c>
      <c r="D3">
        <v>6380.75977012864</v>
      </c>
      <c r="E3">
        <v>5487.566812024746</v>
      </c>
    </row>
    <row r="4" spans="1:5">
      <c r="A4">
        <v>2</v>
      </c>
      <c r="B4">
        <v>6865.02649714472</v>
      </c>
      <c r="C4">
        <v>9145.944686707926</v>
      </c>
      <c r="D4">
        <v>6212.557332648707</v>
      </c>
      <c r="E4">
        <v>5319.364374544813</v>
      </c>
    </row>
    <row r="5" spans="1:5">
      <c r="A5">
        <v>3</v>
      </c>
      <c r="B5">
        <v>6865.02649714472</v>
      </c>
      <c r="C5">
        <v>9145.944686707926</v>
      </c>
      <c r="D5">
        <v>6039.306191041978</v>
      </c>
      <c r="E5">
        <v>5146.113232938084</v>
      </c>
    </row>
    <row r="6" spans="1:5">
      <c r="A6">
        <v>4</v>
      </c>
      <c r="B6">
        <v>6865.02649714472</v>
      </c>
      <c r="C6">
        <v>9145.944686707926</v>
      </c>
      <c r="D6">
        <v>5863.489447526343</v>
      </c>
      <c r="E6">
        <v>4970.296489422449</v>
      </c>
    </row>
    <row r="7" spans="1:5">
      <c r="A7">
        <v>5</v>
      </c>
      <c r="B7">
        <v>6865.02649714472</v>
      </c>
      <c r="C7">
        <v>9145.944686707926</v>
      </c>
      <c r="D7">
        <v>5686.917378877925</v>
      </c>
      <c r="E7">
        <v>4793.724420774032</v>
      </c>
    </row>
    <row r="8" spans="1:5">
      <c r="A8">
        <v>6</v>
      </c>
      <c r="B8">
        <v>6865.02649714472</v>
      </c>
      <c r="C8">
        <v>9145.944686707926</v>
      </c>
      <c r="D8">
        <v>5522.864679966323</v>
      </c>
      <c r="E8">
        <v>4629.67172186243</v>
      </c>
    </row>
    <row r="9" spans="1:5">
      <c r="A9">
        <v>7</v>
      </c>
      <c r="B9">
        <v>6865.02649714472</v>
      </c>
      <c r="C9">
        <v>9145.944686707926</v>
      </c>
      <c r="D9">
        <v>5363.798921248088</v>
      </c>
      <c r="E9">
        <v>4470.605963144197</v>
      </c>
    </row>
    <row r="10" spans="1:5">
      <c r="A10">
        <v>8</v>
      </c>
      <c r="B10">
        <v>6865.02649714472</v>
      </c>
      <c r="C10">
        <v>9145.944686707926</v>
      </c>
      <c r="D10">
        <v>3636.976364116269</v>
      </c>
      <c r="E10">
        <v>2743.783406012373</v>
      </c>
    </row>
    <row r="11" spans="1:5">
      <c r="A11">
        <v>9</v>
      </c>
      <c r="B11">
        <v>6865.02649714472</v>
      </c>
      <c r="C11">
        <v>9145.944686707926</v>
      </c>
      <c r="D11">
        <v>3022.589700353111</v>
      </c>
      <c r="E11">
        <v>2129.396742249214</v>
      </c>
    </row>
    <row r="12" spans="1:5">
      <c r="A12">
        <v>10</v>
      </c>
      <c r="B12">
        <v>6865.02649714472</v>
      </c>
      <c r="C12">
        <v>9145.944686707926</v>
      </c>
      <c r="D12">
        <v>2856.181078296425</v>
      </c>
      <c r="E12">
        <v>1962.988120192533</v>
      </c>
    </row>
    <row r="13" spans="1:5">
      <c r="A13">
        <v>11</v>
      </c>
      <c r="B13">
        <v>6865.02649714472</v>
      </c>
      <c r="C13">
        <v>9145.944686707926</v>
      </c>
      <c r="D13">
        <v>2738.371357090374</v>
      </c>
      <c r="E13">
        <v>1845.178398986477</v>
      </c>
    </row>
    <row r="14" spans="1:5">
      <c r="A14">
        <v>12</v>
      </c>
      <c r="B14">
        <v>6865.02649714472</v>
      </c>
      <c r="C14">
        <v>9145.944686707926</v>
      </c>
      <c r="D14">
        <v>2745.101191401949</v>
      </c>
      <c r="E14">
        <v>1851.908233298052</v>
      </c>
    </row>
    <row r="15" spans="1:5">
      <c r="A15">
        <v>13</v>
      </c>
      <c r="B15">
        <v>6865.02649714472</v>
      </c>
      <c r="C15">
        <v>9145.944686707926</v>
      </c>
      <c r="D15">
        <v>2767.537958973762</v>
      </c>
      <c r="E15">
        <v>1874.345000869865</v>
      </c>
    </row>
    <row r="16" spans="1:5">
      <c r="A16">
        <v>14</v>
      </c>
      <c r="B16">
        <v>6865.02649714472</v>
      </c>
      <c r="C16">
        <v>9145.944686707926</v>
      </c>
      <c r="D16">
        <v>2745.550830599296</v>
      </c>
      <c r="E16">
        <v>1852.3578724954</v>
      </c>
    </row>
    <row r="17" spans="1:5">
      <c r="A17">
        <v>15</v>
      </c>
      <c r="B17">
        <v>6865.02649714472</v>
      </c>
      <c r="C17">
        <v>9145.944686707926</v>
      </c>
      <c r="D17">
        <v>2769.62642163219</v>
      </c>
      <c r="E17">
        <v>1876.433463528296</v>
      </c>
    </row>
    <row r="18" spans="1:5">
      <c r="A18">
        <v>16</v>
      </c>
      <c r="B18">
        <v>6865.02649714472</v>
      </c>
      <c r="C18">
        <v>9145.944686707926</v>
      </c>
      <c r="D18">
        <v>2606.068169452798</v>
      </c>
      <c r="E18">
        <v>1712.875211348903</v>
      </c>
    </row>
    <row r="19" spans="1:5">
      <c r="A19">
        <v>17</v>
      </c>
      <c r="B19">
        <v>6865.02649714472</v>
      </c>
      <c r="C19">
        <v>9145.944686707926</v>
      </c>
      <c r="D19">
        <v>2376.597139087889</v>
      </c>
      <c r="E19">
        <v>1483.404180983993</v>
      </c>
    </row>
    <row r="20" spans="1:5">
      <c r="A20">
        <v>18</v>
      </c>
      <c r="B20">
        <v>6865.02649714472</v>
      </c>
      <c r="C20">
        <v>9145.944686707926</v>
      </c>
      <c r="D20">
        <v>2239.241286696061</v>
      </c>
      <c r="E20">
        <v>1346.048328592166</v>
      </c>
    </row>
    <row r="21" spans="1:5">
      <c r="A21">
        <v>19</v>
      </c>
      <c r="B21">
        <v>6865.02649714472</v>
      </c>
      <c r="C21">
        <v>9145.944686707926</v>
      </c>
      <c r="D21">
        <v>2152.813563692577</v>
      </c>
      <c r="E21">
        <v>1259.620605588683</v>
      </c>
    </row>
    <row r="22" spans="1:5">
      <c r="A22">
        <v>20</v>
      </c>
      <c r="B22">
        <v>6865.02649714472</v>
      </c>
      <c r="C22">
        <v>9145.944686707926</v>
      </c>
      <c r="D22">
        <v>2105.184381760585</v>
      </c>
      <c r="E22">
        <v>1211.99142365669</v>
      </c>
    </row>
    <row r="23" spans="1:5">
      <c r="A23">
        <v>21</v>
      </c>
      <c r="B23">
        <v>6865.02649714472</v>
      </c>
      <c r="C23">
        <v>9145.944686707926</v>
      </c>
      <c r="D23">
        <v>2071.019256439963</v>
      </c>
      <c r="E23">
        <v>1177.826298336066</v>
      </c>
    </row>
    <row r="24" spans="1:5">
      <c r="A24">
        <v>22</v>
      </c>
      <c r="B24">
        <v>6865.02649714472</v>
      </c>
      <c r="C24">
        <v>9145.944686707926</v>
      </c>
      <c r="D24">
        <v>2078.215014643905</v>
      </c>
      <c r="E24">
        <v>1185.022056540011</v>
      </c>
    </row>
    <row r="25" spans="1:5">
      <c r="A25">
        <v>23</v>
      </c>
      <c r="B25">
        <v>6865.02649714472</v>
      </c>
      <c r="C25">
        <v>9145.944686707926</v>
      </c>
      <c r="D25">
        <v>2003.497377007265</v>
      </c>
      <c r="E25">
        <v>1110.30441890337</v>
      </c>
    </row>
    <row r="26" spans="1:5">
      <c r="A26">
        <v>24</v>
      </c>
      <c r="B26">
        <v>6865.02649714472</v>
      </c>
      <c r="C26">
        <v>9145.944686707926</v>
      </c>
      <c r="D26">
        <v>1927.557907019436</v>
      </c>
      <c r="E26">
        <v>1034.364948915541</v>
      </c>
    </row>
    <row r="27" spans="1:5">
      <c r="A27">
        <v>25</v>
      </c>
      <c r="B27">
        <v>6865.02649714472</v>
      </c>
      <c r="C27">
        <v>9145.944686707926</v>
      </c>
      <c r="D27">
        <v>1848.449819494376</v>
      </c>
      <c r="E27">
        <v>955.2568613904823</v>
      </c>
    </row>
    <row r="28" spans="1:5">
      <c r="A28">
        <v>26</v>
      </c>
      <c r="B28">
        <v>6865.02649714472</v>
      </c>
      <c r="C28">
        <v>9145.944686707926</v>
      </c>
      <c r="D28">
        <v>1788.460383316743</v>
      </c>
      <c r="E28">
        <v>895.2674252128475</v>
      </c>
    </row>
    <row r="29" spans="1:5">
      <c r="A29">
        <v>27</v>
      </c>
      <c r="B29">
        <v>6865.02649714472</v>
      </c>
      <c r="C29">
        <v>9145.944686707926</v>
      </c>
      <c r="D29">
        <v>1739.336233505469</v>
      </c>
      <c r="E29">
        <v>846.1432754015732</v>
      </c>
    </row>
    <row r="30" spans="1:5">
      <c r="A30">
        <v>28</v>
      </c>
      <c r="B30">
        <v>6865.02649714472</v>
      </c>
      <c r="C30">
        <v>9145.944686707926</v>
      </c>
      <c r="D30">
        <v>1709.55965491695</v>
      </c>
      <c r="E30">
        <v>816.3666968130542</v>
      </c>
    </row>
    <row r="31" spans="1:5">
      <c r="A31">
        <v>29</v>
      </c>
      <c r="B31">
        <v>6865.02649714472</v>
      </c>
      <c r="C31">
        <v>9145.944686707926</v>
      </c>
      <c r="D31">
        <v>1691.268186796616</v>
      </c>
      <c r="E31">
        <v>798.0752286927213</v>
      </c>
    </row>
    <row r="32" spans="1:5">
      <c r="A32">
        <v>30</v>
      </c>
      <c r="B32">
        <v>6865.02649714472</v>
      </c>
      <c r="C32">
        <v>9145.944686707926</v>
      </c>
      <c r="D32">
        <v>1688.27952054285</v>
      </c>
      <c r="E32">
        <v>795.0865624389552</v>
      </c>
    </row>
    <row r="33" spans="1:5">
      <c r="A33">
        <v>31</v>
      </c>
      <c r="B33">
        <v>6865.02649714472</v>
      </c>
      <c r="C33">
        <v>9145.944686707926</v>
      </c>
      <c r="D33">
        <v>1648.358142824982</v>
      </c>
      <c r="E33">
        <v>755.1651847210866</v>
      </c>
    </row>
    <row r="34" spans="1:5">
      <c r="A34">
        <v>32</v>
      </c>
      <c r="B34">
        <v>6865.02649714472</v>
      </c>
      <c r="C34">
        <v>9145.944686707926</v>
      </c>
      <c r="D34">
        <v>1610.575094350269</v>
      </c>
      <c r="E34">
        <v>717.382136246375</v>
      </c>
    </row>
    <row r="35" spans="1:5">
      <c r="A35">
        <v>33</v>
      </c>
      <c r="B35">
        <v>6865.02649714472</v>
      </c>
      <c r="C35">
        <v>9145.944686707926</v>
      </c>
      <c r="D35">
        <v>1574.933020584191</v>
      </c>
      <c r="E35">
        <v>681.7400624802965</v>
      </c>
    </row>
    <row r="36" spans="1:5">
      <c r="A36">
        <v>34</v>
      </c>
      <c r="B36">
        <v>6865.02649714472</v>
      </c>
      <c r="C36">
        <v>9145.944686707926</v>
      </c>
      <c r="D36">
        <v>1542.692182484088</v>
      </c>
      <c r="E36">
        <v>649.4992243801919</v>
      </c>
    </row>
    <row r="37" spans="1:5">
      <c r="A37">
        <v>35</v>
      </c>
      <c r="B37">
        <v>6865.02649714472</v>
      </c>
      <c r="C37">
        <v>9145.944686707926</v>
      </c>
      <c r="D37">
        <v>1512.839000290395</v>
      </c>
      <c r="E37">
        <v>619.6460421864999</v>
      </c>
    </row>
    <row r="38" spans="1:5">
      <c r="A38">
        <v>36</v>
      </c>
      <c r="B38">
        <v>6865.02649714472</v>
      </c>
      <c r="C38">
        <v>9145.944686707926</v>
      </c>
      <c r="D38">
        <v>1494.040439773804</v>
      </c>
      <c r="E38">
        <v>600.8474816699089</v>
      </c>
    </row>
    <row r="39" spans="1:5">
      <c r="A39">
        <v>37</v>
      </c>
      <c r="B39">
        <v>6865.02649714472</v>
      </c>
      <c r="C39">
        <v>9145.944686707926</v>
      </c>
      <c r="D39">
        <v>1480.140220217171</v>
      </c>
      <c r="E39">
        <v>586.9472621132759</v>
      </c>
    </row>
    <row r="40" spans="1:5">
      <c r="A40">
        <v>38</v>
      </c>
      <c r="B40">
        <v>6865.02649714472</v>
      </c>
      <c r="C40">
        <v>9145.944686707926</v>
      </c>
      <c r="D40">
        <v>1476.438849019459</v>
      </c>
      <c r="E40">
        <v>583.2458909155646</v>
      </c>
    </row>
    <row r="41" spans="1:5">
      <c r="A41">
        <v>39</v>
      </c>
      <c r="B41">
        <v>6865.02649714472</v>
      </c>
      <c r="C41">
        <v>9145.944686707926</v>
      </c>
      <c r="D41">
        <v>1475.203928407837</v>
      </c>
      <c r="E41">
        <v>582.0109703039419</v>
      </c>
    </row>
    <row r="42" spans="1:5">
      <c r="A42">
        <v>40</v>
      </c>
      <c r="B42">
        <v>6865.02649714472</v>
      </c>
      <c r="C42">
        <v>9145.944686707926</v>
      </c>
      <c r="D42">
        <v>1449.276928006518</v>
      </c>
      <c r="E42">
        <v>556.0839699026234</v>
      </c>
    </row>
    <row r="43" spans="1:5">
      <c r="A43">
        <v>41</v>
      </c>
      <c r="B43">
        <v>6865.02649714472</v>
      </c>
      <c r="C43">
        <v>9145.944686707926</v>
      </c>
      <c r="D43">
        <v>1426.73756572359</v>
      </c>
      <c r="E43">
        <v>533.5446076196951</v>
      </c>
    </row>
    <row r="44" spans="1:5">
      <c r="A44">
        <v>42</v>
      </c>
      <c r="B44">
        <v>6865.02649714472</v>
      </c>
      <c r="C44">
        <v>9145.944686707926</v>
      </c>
      <c r="D44">
        <v>1406.450407259883</v>
      </c>
      <c r="E44">
        <v>513.2574491559886</v>
      </c>
    </row>
    <row r="45" spans="1:5">
      <c r="A45">
        <v>43</v>
      </c>
      <c r="B45">
        <v>6865.02649714472</v>
      </c>
      <c r="C45">
        <v>9145.944686707926</v>
      </c>
      <c r="D45">
        <v>1386.845243108538</v>
      </c>
      <c r="E45">
        <v>493.6522850046435</v>
      </c>
    </row>
    <row r="46" spans="1:5">
      <c r="A46">
        <v>44</v>
      </c>
      <c r="B46">
        <v>6865.02649714472</v>
      </c>
      <c r="C46">
        <v>9145.944686707926</v>
      </c>
      <c r="D46">
        <v>1371.956422492588</v>
      </c>
      <c r="E46">
        <v>478.763464388694</v>
      </c>
    </row>
    <row r="47" spans="1:5">
      <c r="A47">
        <v>45</v>
      </c>
      <c r="B47">
        <v>6865.02649714472</v>
      </c>
      <c r="C47">
        <v>9145.944686707926</v>
      </c>
      <c r="D47">
        <v>1361.763735846002</v>
      </c>
      <c r="E47">
        <v>468.5707777421065</v>
      </c>
    </row>
    <row r="48" spans="1:5">
      <c r="A48">
        <v>46</v>
      </c>
      <c r="B48">
        <v>6865.02649714472</v>
      </c>
      <c r="C48">
        <v>9145.944686707926</v>
      </c>
      <c r="D48">
        <v>1347.782966098778</v>
      </c>
      <c r="E48">
        <v>454.590007994883</v>
      </c>
    </row>
    <row r="49" spans="1:5">
      <c r="A49">
        <v>47</v>
      </c>
      <c r="B49">
        <v>6865.02649714472</v>
      </c>
      <c r="C49">
        <v>9145.944686707926</v>
      </c>
      <c r="D49">
        <v>1335.102639099678</v>
      </c>
      <c r="E49">
        <v>441.9096809957829</v>
      </c>
    </row>
    <row r="50" spans="1:5">
      <c r="A50">
        <v>48</v>
      </c>
      <c r="B50">
        <v>6865.02649714472</v>
      </c>
      <c r="C50">
        <v>9145.944686707926</v>
      </c>
      <c r="D50">
        <v>1323.28542617805</v>
      </c>
      <c r="E50">
        <v>430.0924680741558</v>
      </c>
    </row>
    <row r="51" spans="1:5">
      <c r="A51">
        <v>49</v>
      </c>
      <c r="B51">
        <v>6865.02649714472</v>
      </c>
      <c r="C51">
        <v>9145.944686707926</v>
      </c>
      <c r="D51">
        <v>1311.104936121718</v>
      </c>
      <c r="E51">
        <v>417.9119780178235</v>
      </c>
    </row>
    <row r="52" spans="1:5">
      <c r="A52">
        <v>50</v>
      </c>
      <c r="B52">
        <v>6865.02649714472</v>
      </c>
      <c r="C52">
        <v>9145.944686707926</v>
      </c>
      <c r="D52">
        <v>1299.360378343869</v>
      </c>
      <c r="E52">
        <v>406.1674202399756</v>
      </c>
    </row>
    <row r="53" spans="1:5">
      <c r="A53">
        <v>51</v>
      </c>
      <c r="B53">
        <v>6865.02649714472</v>
      </c>
      <c r="C53">
        <v>9145.944686707926</v>
      </c>
      <c r="D53">
        <v>1286.761843712537</v>
      </c>
      <c r="E53">
        <v>393.5688856086423</v>
      </c>
    </row>
    <row r="54" spans="1:5">
      <c r="A54">
        <v>52</v>
      </c>
      <c r="B54">
        <v>6865.02649714472</v>
      </c>
      <c r="C54">
        <v>9145.944686707926</v>
      </c>
      <c r="D54">
        <v>1276.74065890928</v>
      </c>
      <c r="E54">
        <v>383.547700805384</v>
      </c>
    </row>
    <row r="55" spans="1:5">
      <c r="A55">
        <v>53</v>
      </c>
      <c r="B55">
        <v>6865.02649714472</v>
      </c>
      <c r="C55">
        <v>9145.944686707926</v>
      </c>
      <c r="D55">
        <v>1269.088843734062</v>
      </c>
      <c r="E55">
        <v>375.8958856301674</v>
      </c>
    </row>
    <row r="56" spans="1:5">
      <c r="A56">
        <v>54</v>
      </c>
      <c r="B56">
        <v>6865.02649714472</v>
      </c>
      <c r="C56">
        <v>9145.944686707926</v>
      </c>
      <c r="D56">
        <v>1259.497260616273</v>
      </c>
      <c r="E56">
        <v>366.3043025123791</v>
      </c>
    </row>
    <row r="57" spans="1:5">
      <c r="A57">
        <v>55</v>
      </c>
      <c r="B57">
        <v>6865.02649714472</v>
      </c>
      <c r="C57">
        <v>9145.944686707926</v>
      </c>
      <c r="D57">
        <v>1250.625262320323</v>
      </c>
      <c r="E57">
        <v>357.4323042164293</v>
      </c>
    </row>
    <row r="58" spans="1:5">
      <c r="A58">
        <v>56</v>
      </c>
      <c r="B58">
        <v>6865.02649714472</v>
      </c>
      <c r="C58">
        <v>9145.944686707926</v>
      </c>
      <c r="D58">
        <v>1242.366482123584</v>
      </c>
      <c r="E58">
        <v>349.1735240196888</v>
      </c>
    </row>
    <row r="59" spans="1:5">
      <c r="A59">
        <v>57</v>
      </c>
      <c r="B59">
        <v>6865.02649714472</v>
      </c>
      <c r="C59">
        <v>9145.944686707926</v>
      </c>
      <c r="D59">
        <v>1233.820692941931</v>
      </c>
      <c r="E59">
        <v>340.6277348380355</v>
      </c>
    </row>
    <row r="60" spans="1:5">
      <c r="A60">
        <v>58</v>
      </c>
      <c r="B60">
        <v>6865.02649714472</v>
      </c>
      <c r="C60">
        <v>9145.944686707926</v>
      </c>
      <c r="D60">
        <v>1226.254679010046</v>
      </c>
      <c r="E60">
        <v>333.0617209061502</v>
      </c>
    </row>
    <row r="61" spans="1:5">
      <c r="A61">
        <v>59</v>
      </c>
      <c r="B61">
        <v>6865.02649714472</v>
      </c>
      <c r="C61">
        <v>9145.944686707926</v>
      </c>
      <c r="D61">
        <v>1218.033182296915</v>
      </c>
      <c r="E61">
        <v>324.8402241930204</v>
      </c>
    </row>
    <row r="62" spans="1:5">
      <c r="A62">
        <v>60</v>
      </c>
      <c r="B62">
        <v>6865.02649714472</v>
      </c>
      <c r="C62">
        <v>9145.944686707926</v>
      </c>
      <c r="D62">
        <v>1210.83519340193</v>
      </c>
      <c r="E62">
        <v>317.642235298036</v>
      </c>
    </row>
    <row r="63" spans="1:5">
      <c r="A63">
        <v>61</v>
      </c>
      <c r="B63">
        <v>6865.02649714472</v>
      </c>
      <c r="C63">
        <v>9145.944686707926</v>
      </c>
      <c r="D63">
        <v>1205.292083110457</v>
      </c>
      <c r="E63">
        <v>312.0991250065618</v>
      </c>
    </row>
    <row r="64" spans="1:5">
      <c r="A64">
        <v>62</v>
      </c>
      <c r="B64">
        <v>6865.02649714472</v>
      </c>
      <c r="C64">
        <v>9145.944686707926</v>
      </c>
      <c r="D64">
        <v>1198.248167997998</v>
      </c>
      <c r="E64">
        <v>305.0552098941035</v>
      </c>
    </row>
    <row r="65" spans="1:5">
      <c r="A65">
        <v>63</v>
      </c>
      <c r="B65">
        <v>6865.02649714472</v>
      </c>
      <c r="C65">
        <v>9145.944686707926</v>
      </c>
      <c r="D65">
        <v>1191.573342232219</v>
      </c>
      <c r="E65">
        <v>298.3803841283229</v>
      </c>
    </row>
    <row r="66" spans="1:5">
      <c r="A66">
        <v>64</v>
      </c>
      <c r="B66">
        <v>6865.02649714472</v>
      </c>
      <c r="C66">
        <v>9145.944686707926</v>
      </c>
      <c r="D66">
        <v>1185.614479692718</v>
      </c>
      <c r="E66">
        <v>292.4215215888236</v>
      </c>
    </row>
    <row r="67" spans="1:5">
      <c r="A67">
        <v>65</v>
      </c>
      <c r="B67">
        <v>6865.02649714472</v>
      </c>
      <c r="C67">
        <v>9145.944686707926</v>
      </c>
      <c r="D67">
        <v>1179.83029823023</v>
      </c>
      <c r="E67">
        <v>286.6373401263357</v>
      </c>
    </row>
    <row r="68" spans="1:5">
      <c r="A68">
        <v>66</v>
      </c>
      <c r="B68">
        <v>6865.02649714472</v>
      </c>
      <c r="C68">
        <v>9145.944686707926</v>
      </c>
      <c r="D68">
        <v>1174.493804940779</v>
      </c>
      <c r="E68">
        <v>281.3008468368847</v>
      </c>
    </row>
    <row r="69" spans="1:5">
      <c r="A69">
        <v>67</v>
      </c>
      <c r="B69">
        <v>6865.02649714472</v>
      </c>
      <c r="C69">
        <v>9145.944686707926</v>
      </c>
      <c r="D69">
        <v>1168.473775840216</v>
      </c>
      <c r="E69">
        <v>275.2808177363204</v>
      </c>
    </row>
    <row r="70" spans="1:5">
      <c r="A70">
        <v>68</v>
      </c>
      <c r="B70">
        <v>6865.02649714472</v>
      </c>
      <c r="C70">
        <v>9145.944686707926</v>
      </c>
      <c r="D70">
        <v>1163.160339566998</v>
      </c>
      <c r="E70">
        <v>269.9673814631035</v>
      </c>
    </row>
    <row r="71" spans="1:5">
      <c r="A71">
        <v>69</v>
      </c>
      <c r="B71">
        <v>6865.02649714472</v>
      </c>
      <c r="C71">
        <v>9145.944686707926</v>
      </c>
      <c r="D71">
        <v>1158.996994641637</v>
      </c>
      <c r="E71">
        <v>265.8040365377417</v>
      </c>
    </row>
    <row r="72" spans="1:5">
      <c r="A72">
        <v>70</v>
      </c>
      <c r="B72">
        <v>6865.02649714472</v>
      </c>
      <c r="C72">
        <v>9145.944686707926</v>
      </c>
      <c r="D72">
        <v>1153.843940520193</v>
      </c>
      <c r="E72">
        <v>260.6509824162974</v>
      </c>
    </row>
    <row r="73" spans="1:5">
      <c r="A73">
        <v>71</v>
      </c>
      <c r="B73">
        <v>6865.02649714472</v>
      </c>
      <c r="C73">
        <v>9145.944686707926</v>
      </c>
      <c r="D73">
        <v>1148.979361160504</v>
      </c>
      <c r="E73">
        <v>255.7864030566094</v>
      </c>
    </row>
    <row r="74" spans="1:5">
      <c r="A74">
        <v>72</v>
      </c>
      <c r="B74">
        <v>6865.02649714472</v>
      </c>
      <c r="C74">
        <v>9145.944686707926</v>
      </c>
      <c r="D74">
        <v>1144.422645341207</v>
      </c>
      <c r="E74">
        <v>251.2296872373114</v>
      </c>
    </row>
    <row r="75" spans="1:5">
      <c r="A75">
        <v>73</v>
      </c>
      <c r="B75">
        <v>6865.02649714472</v>
      </c>
      <c r="C75">
        <v>9145.944686707926</v>
      </c>
      <c r="D75">
        <v>1139.917659125996</v>
      </c>
      <c r="E75">
        <v>246.7247010221014</v>
      </c>
    </row>
    <row r="76" spans="1:5">
      <c r="A76">
        <v>74</v>
      </c>
      <c r="B76">
        <v>6865.02649714472</v>
      </c>
      <c r="C76">
        <v>9145.944686707926</v>
      </c>
      <c r="D76">
        <v>1135.917087418343</v>
      </c>
      <c r="E76">
        <v>242.7241293144478</v>
      </c>
    </row>
    <row r="77" spans="1:5">
      <c r="A77">
        <v>75</v>
      </c>
      <c r="B77">
        <v>6865.02649714472</v>
      </c>
      <c r="C77">
        <v>9145.944686707926</v>
      </c>
      <c r="D77">
        <v>1131.471319541362</v>
      </c>
      <c r="E77">
        <v>238.2783614374685</v>
      </c>
    </row>
    <row r="78" spans="1:5">
      <c r="A78">
        <v>76</v>
      </c>
      <c r="B78">
        <v>6865.02649714472</v>
      </c>
      <c r="C78">
        <v>9145.944686707926</v>
      </c>
      <c r="D78">
        <v>1127.460057936334</v>
      </c>
      <c r="E78">
        <v>234.2670998324387</v>
      </c>
    </row>
    <row r="79" spans="1:5">
      <c r="A79">
        <v>77</v>
      </c>
      <c r="B79">
        <v>6865.02649714472</v>
      </c>
      <c r="C79">
        <v>9145.944686707926</v>
      </c>
      <c r="D79">
        <v>1124.208533557126</v>
      </c>
      <c r="E79">
        <v>231.0155754532308</v>
      </c>
    </row>
    <row r="80" spans="1:5">
      <c r="A80">
        <v>78</v>
      </c>
      <c r="B80">
        <v>6865.02649714472</v>
      </c>
      <c r="C80">
        <v>9145.944686707926</v>
      </c>
      <c r="D80">
        <v>1120.276811965959</v>
      </c>
      <c r="E80">
        <v>227.0838538620644</v>
      </c>
    </row>
    <row r="81" spans="1:5">
      <c r="A81">
        <v>79</v>
      </c>
      <c r="B81">
        <v>6865.02649714472</v>
      </c>
      <c r="C81">
        <v>9145.944686707926</v>
      </c>
      <c r="D81">
        <v>1116.42006969316</v>
      </c>
      <c r="E81">
        <v>223.2271115892662</v>
      </c>
    </row>
    <row r="82" spans="1:5">
      <c r="A82">
        <v>80</v>
      </c>
      <c r="B82">
        <v>6865.02649714472</v>
      </c>
      <c r="C82">
        <v>9145.944686707926</v>
      </c>
      <c r="D82">
        <v>1112.950744552497</v>
      </c>
      <c r="E82">
        <v>219.7577864486022</v>
      </c>
    </row>
    <row r="83" spans="1:5">
      <c r="A83">
        <v>81</v>
      </c>
      <c r="B83">
        <v>6865.02649714472</v>
      </c>
      <c r="C83">
        <v>9145.944686707926</v>
      </c>
      <c r="D83">
        <v>1109.534750563102</v>
      </c>
      <c r="E83">
        <v>216.3417924592073</v>
      </c>
    </row>
    <row r="84" spans="1:5">
      <c r="A84">
        <v>82</v>
      </c>
      <c r="B84">
        <v>6865.02649714472</v>
      </c>
      <c r="C84">
        <v>9145.944686707926</v>
      </c>
      <c r="D84">
        <v>1106.438335530157</v>
      </c>
      <c r="E84">
        <v>213.2453774262633</v>
      </c>
    </row>
    <row r="85" spans="1:5">
      <c r="A85">
        <v>83</v>
      </c>
      <c r="B85">
        <v>6865.02649714472</v>
      </c>
      <c r="C85">
        <v>9145.944686707926</v>
      </c>
      <c r="D85">
        <v>1102.972032668562</v>
      </c>
      <c r="E85">
        <v>209.7790745646675</v>
      </c>
    </row>
    <row r="86" spans="1:5">
      <c r="A86">
        <v>84</v>
      </c>
      <c r="B86">
        <v>6865.02649714472</v>
      </c>
      <c r="C86">
        <v>9145.944686707926</v>
      </c>
      <c r="D86">
        <v>1099.743990124239</v>
      </c>
      <c r="E86">
        <v>206.5510320203448</v>
      </c>
    </row>
    <row r="87" spans="1:5">
      <c r="A87">
        <v>85</v>
      </c>
      <c r="B87">
        <v>6865.02649714472</v>
      </c>
      <c r="C87">
        <v>9145.944686707926</v>
      </c>
      <c r="D87">
        <v>1097.251313713711</v>
      </c>
      <c r="E87">
        <v>204.0583556098164</v>
      </c>
    </row>
    <row r="88" spans="1:5">
      <c r="A88">
        <v>86</v>
      </c>
      <c r="B88">
        <v>6865.02649714472</v>
      </c>
      <c r="C88">
        <v>9145.944686707926</v>
      </c>
      <c r="D88">
        <v>1094.147409978886</v>
      </c>
      <c r="E88">
        <v>200.9544518749906</v>
      </c>
    </row>
    <row r="89" spans="1:5">
      <c r="A89">
        <v>87</v>
      </c>
      <c r="B89">
        <v>6865.02649714472</v>
      </c>
      <c r="C89">
        <v>9145.944686707926</v>
      </c>
      <c r="D89">
        <v>1091.200895032411</v>
      </c>
      <c r="E89">
        <v>198.0079369285162</v>
      </c>
    </row>
    <row r="90" spans="1:5">
      <c r="A90">
        <v>88</v>
      </c>
      <c r="B90">
        <v>6865.02649714472</v>
      </c>
      <c r="C90">
        <v>9145.944686707926</v>
      </c>
      <c r="D90">
        <v>1088.35679078257</v>
      </c>
      <c r="E90">
        <v>195.1638326786746</v>
      </c>
    </row>
    <row r="91" spans="1:5">
      <c r="A91">
        <v>89</v>
      </c>
      <c r="B91">
        <v>6865.02649714472</v>
      </c>
      <c r="C91">
        <v>9145.944686707926</v>
      </c>
      <c r="D91">
        <v>1085.616327063011</v>
      </c>
      <c r="E91">
        <v>192.4233689591159</v>
      </c>
    </row>
    <row r="92" spans="1:5">
      <c r="A92">
        <v>90</v>
      </c>
      <c r="B92">
        <v>6865.02649714472</v>
      </c>
      <c r="C92">
        <v>9145.944686707926</v>
      </c>
      <c r="D92">
        <v>1083.146812337906</v>
      </c>
      <c r="E92">
        <v>189.9538542340111</v>
      </c>
    </row>
    <row r="93" spans="1:5">
      <c r="A93">
        <v>91</v>
      </c>
      <c r="B93">
        <v>6865.02649714472</v>
      </c>
      <c r="C93">
        <v>9145.944686707926</v>
      </c>
      <c r="D93">
        <v>1080.369114206333</v>
      </c>
      <c r="E93">
        <v>187.1761561024386</v>
      </c>
    </row>
    <row r="94" spans="1:5">
      <c r="A94">
        <v>92</v>
      </c>
      <c r="B94">
        <v>6865.02649714472</v>
      </c>
      <c r="C94">
        <v>9145.944686707926</v>
      </c>
      <c r="D94">
        <v>1077.861090012046</v>
      </c>
      <c r="E94">
        <v>184.6681319081517</v>
      </c>
    </row>
    <row r="95" spans="1:5">
      <c r="A95">
        <v>93</v>
      </c>
      <c r="B95">
        <v>6865.02649714472</v>
      </c>
      <c r="C95">
        <v>9145.944686707926</v>
      </c>
      <c r="D95">
        <v>1075.741143319716</v>
      </c>
      <c r="E95">
        <v>182.5481852158211</v>
      </c>
    </row>
    <row r="96" spans="1:5">
      <c r="A96">
        <v>94</v>
      </c>
      <c r="B96">
        <v>6865.02649714472</v>
      </c>
      <c r="C96">
        <v>9145.944686707926</v>
      </c>
      <c r="D96">
        <v>1073.293565147579</v>
      </c>
      <c r="E96">
        <v>180.100607043685</v>
      </c>
    </row>
    <row r="97" spans="1:5">
      <c r="A97">
        <v>95</v>
      </c>
      <c r="B97">
        <v>6865.02649714472</v>
      </c>
      <c r="C97">
        <v>9145.944686707926</v>
      </c>
      <c r="D97">
        <v>1070.817779968885</v>
      </c>
      <c r="E97">
        <v>177.6248218649905</v>
      </c>
    </row>
    <row r="98" spans="1:5">
      <c r="A98">
        <v>96</v>
      </c>
      <c r="B98">
        <v>6865.02649714472</v>
      </c>
      <c r="C98">
        <v>9145.944686707926</v>
      </c>
      <c r="D98">
        <v>1068.602955054758</v>
      </c>
      <c r="E98">
        <v>175.4099969508624</v>
      </c>
    </row>
    <row r="99" spans="1:5">
      <c r="A99">
        <v>97</v>
      </c>
      <c r="B99">
        <v>6865.02649714472</v>
      </c>
      <c r="C99">
        <v>9145.944686707926</v>
      </c>
      <c r="D99">
        <v>1066.356744808302</v>
      </c>
      <c r="E99">
        <v>173.1637867044073</v>
      </c>
    </row>
    <row r="100" spans="1:5">
      <c r="A100">
        <v>98</v>
      </c>
      <c r="B100">
        <v>6865.02649714472</v>
      </c>
      <c r="C100">
        <v>9145.944686707926</v>
      </c>
      <c r="D100">
        <v>1064.354462754518</v>
      </c>
      <c r="E100">
        <v>171.1615046506228</v>
      </c>
    </row>
    <row r="101" spans="1:5">
      <c r="A101">
        <v>99</v>
      </c>
      <c r="B101">
        <v>6865.02649714472</v>
      </c>
      <c r="C101">
        <v>9145.944686707926</v>
      </c>
      <c r="D101">
        <v>1062.14261423819</v>
      </c>
      <c r="E101">
        <v>168.9496561342947</v>
      </c>
    </row>
    <row r="102" spans="1:5">
      <c r="A102">
        <v>100</v>
      </c>
      <c r="B102">
        <v>6865.02649714472</v>
      </c>
      <c r="C102">
        <v>9145.944686707926</v>
      </c>
      <c r="D102">
        <v>1059.981476093358</v>
      </c>
      <c r="E102">
        <v>166.7885179894628</v>
      </c>
    </row>
    <row r="103" spans="1:5">
      <c r="A103">
        <v>101</v>
      </c>
      <c r="B103">
        <v>6865.02649714472</v>
      </c>
      <c r="C103">
        <v>9145.944686707926</v>
      </c>
      <c r="D103">
        <v>1058.36556646751</v>
      </c>
      <c r="E103">
        <v>165.1726083636146</v>
      </c>
    </row>
    <row r="104" spans="1:5">
      <c r="A104">
        <v>102</v>
      </c>
      <c r="B104">
        <v>6865.02649714472</v>
      </c>
      <c r="C104">
        <v>9145.944686707926</v>
      </c>
      <c r="D104">
        <v>1056.309608707586</v>
      </c>
      <c r="E104">
        <v>163.1166506036916</v>
      </c>
    </row>
    <row r="105" spans="1:5">
      <c r="A105">
        <v>103</v>
      </c>
      <c r="B105">
        <v>6865.02649714472</v>
      </c>
      <c r="C105">
        <v>9145.944686707926</v>
      </c>
      <c r="D105">
        <v>1054.372760187014</v>
      </c>
      <c r="E105">
        <v>161.1798020831198</v>
      </c>
    </row>
    <row r="106" spans="1:5">
      <c r="A106">
        <v>104</v>
      </c>
      <c r="B106">
        <v>6865.02649714472</v>
      </c>
      <c r="C106">
        <v>9145.944686707926</v>
      </c>
      <c r="D106">
        <v>1052.438553341647</v>
      </c>
      <c r="E106">
        <v>159.245595237751</v>
      </c>
    </row>
    <row r="107" spans="1:5">
      <c r="A107">
        <v>105</v>
      </c>
      <c r="B107">
        <v>6865.02649714472</v>
      </c>
      <c r="C107">
        <v>9145.944686707926</v>
      </c>
      <c r="D107">
        <v>1050.636061727544</v>
      </c>
      <c r="E107">
        <v>157.443103623649</v>
      </c>
    </row>
    <row r="108" spans="1:5">
      <c r="A108">
        <v>106</v>
      </c>
      <c r="B108">
        <v>6865.02649714472</v>
      </c>
      <c r="C108">
        <v>9145.944686707926</v>
      </c>
      <c r="D108">
        <v>1048.989085921554</v>
      </c>
      <c r="E108">
        <v>155.7961278176592</v>
      </c>
    </row>
    <row r="109" spans="1:5">
      <c r="A109">
        <v>107</v>
      </c>
      <c r="B109">
        <v>6865.02649714472</v>
      </c>
      <c r="C109">
        <v>9145.944686707926</v>
      </c>
      <c r="D109">
        <v>1047.093755024949</v>
      </c>
      <c r="E109">
        <v>153.9007969210545</v>
      </c>
    </row>
    <row r="110" spans="1:5">
      <c r="A110">
        <v>108</v>
      </c>
      <c r="B110">
        <v>6865.02649714472</v>
      </c>
      <c r="C110">
        <v>9145.944686707926</v>
      </c>
      <c r="D110">
        <v>1045.409095423223</v>
      </c>
      <c r="E110">
        <v>152.2161373193274</v>
      </c>
    </row>
    <row r="111" spans="1:5">
      <c r="A111">
        <v>109</v>
      </c>
      <c r="B111">
        <v>6865.02649714472</v>
      </c>
      <c r="C111">
        <v>9145.944686707926</v>
      </c>
      <c r="D111">
        <v>1043.916780568093</v>
      </c>
      <c r="E111">
        <v>150.723822464198</v>
      </c>
    </row>
    <row r="112" spans="1:5">
      <c r="A112">
        <v>110</v>
      </c>
      <c r="B112">
        <v>6865.02649714472</v>
      </c>
      <c r="C112">
        <v>9145.944686707926</v>
      </c>
      <c r="D112">
        <v>1042.280860042853</v>
      </c>
      <c r="E112">
        <v>149.0879019389584</v>
      </c>
    </row>
    <row r="113" spans="1:5">
      <c r="A113">
        <v>111</v>
      </c>
      <c r="B113">
        <v>6865.02649714472</v>
      </c>
      <c r="C113">
        <v>9145.944686707926</v>
      </c>
      <c r="D113">
        <v>1040.568736098656</v>
      </c>
      <c r="E113">
        <v>147.3757779947606</v>
      </c>
    </row>
    <row r="114" spans="1:5">
      <c r="A114">
        <v>112</v>
      </c>
      <c r="B114">
        <v>6865.02649714472</v>
      </c>
      <c r="C114">
        <v>9145.944686707926</v>
      </c>
      <c r="D114">
        <v>1039.070047548895</v>
      </c>
      <c r="E114">
        <v>145.8770894450002</v>
      </c>
    </row>
    <row r="115" spans="1:5">
      <c r="A115">
        <v>113</v>
      </c>
      <c r="B115">
        <v>6865.02649714472</v>
      </c>
      <c r="C115">
        <v>9145.944686707926</v>
      </c>
      <c r="D115">
        <v>1037.483554908852</v>
      </c>
      <c r="E115">
        <v>144.2905968049569</v>
      </c>
    </row>
    <row r="116" spans="1:5">
      <c r="A116">
        <v>114</v>
      </c>
      <c r="B116">
        <v>6865.02649714472</v>
      </c>
      <c r="C116">
        <v>9145.944686707926</v>
      </c>
      <c r="D116">
        <v>1036.102262214833</v>
      </c>
      <c r="E116">
        <v>142.9093041109375</v>
      </c>
    </row>
    <row r="117" spans="1:5">
      <c r="A117">
        <v>115</v>
      </c>
      <c r="B117">
        <v>6865.02649714472</v>
      </c>
      <c r="C117">
        <v>9145.944686707926</v>
      </c>
      <c r="D117">
        <v>1034.605718602124</v>
      </c>
      <c r="E117">
        <v>141.41276049823</v>
      </c>
    </row>
    <row r="118" spans="1:5">
      <c r="A118">
        <v>116</v>
      </c>
      <c r="B118">
        <v>6865.02649714472</v>
      </c>
      <c r="C118">
        <v>9145.944686707926</v>
      </c>
      <c r="D118">
        <v>1033.061549365425</v>
      </c>
      <c r="E118">
        <v>139.8685912615299</v>
      </c>
    </row>
    <row r="119" spans="1:5">
      <c r="A119">
        <v>117</v>
      </c>
      <c r="B119">
        <v>6865.02649714472</v>
      </c>
      <c r="C119">
        <v>9145.944686707926</v>
      </c>
      <c r="D119">
        <v>1031.971551142512</v>
      </c>
      <c r="E119">
        <v>138.7785930386172</v>
      </c>
    </row>
    <row r="120" spans="1:5">
      <c r="A120">
        <v>118</v>
      </c>
      <c r="B120">
        <v>6865.02649714472</v>
      </c>
      <c r="C120">
        <v>9145.944686707926</v>
      </c>
      <c r="D120">
        <v>1030.518635422731</v>
      </c>
      <c r="E120">
        <v>137.3256773188365</v>
      </c>
    </row>
    <row r="121" spans="1:5">
      <c r="A121">
        <v>119</v>
      </c>
      <c r="B121">
        <v>6865.02649714472</v>
      </c>
      <c r="C121">
        <v>9145.944686707926</v>
      </c>
      <c r="D121">
        <v>1029.178460589554</v>
      </c>
      <c r="E121">
        <v>135.9855024856589</v>
      </c>
    </row>
    <row r="122" spans="1:5">
      <c r="A122">
        <v>120</v>
      </c>
      <c r="B122">
        <v>6865.02649714472</v>
      </c>
      <c r="C122">
        <v>9145.944686707926</v>
      </c>
      <c r="D122">
        <v>1027.779536505245</v>
      </c>
      <c r="E122">
        <v>134.5865784013497</v>
      </c>
    </row>
    <row r="123" spans="1:5">
      <c r="A123">
        <v>121</v>
      </c>
      <c r="B123">
        <v>6865.02649714472</v>
      </c>
      <c r="C123">
        <v>9145.944686707926</v>
      </c>
      <c r="D123">
        <v>1026.542072598427</v>
      </c>
      <c r="E123">
        <v>133.3491144945323</v>
      </c>
    </row>
    <row r="124" spans="1:5">
      <c r="A124">
        <v>122</v>
      </c>
      <c r="B124">
        <v>6865.02649714472</v>
      </c>
      <c r="C124">
        <v>9145.944686707926</v>
      </c>
      <c r="D124">
        <v>1025.395948426144</v>
      </c>
      <c r="E124">
        <v>132.2029903222488</v>
      </c>
    </row>
    <row r="125" spans="1:5">
      <c r="A125">
        <v>123</v>
      </c>
      <c r="B125">
        <v>6865.02649714472</v>
      </c>
      <c r="C125">
        <v>9145.944686707926</v>
      </c>
      <c r="D125">
        <v>1024.022318465343</v>
      </c>
      <c r="E125">
        <v>130.8293603614479</v>
      </c>
    </row>
    <row r="126" spans="1:5">
      <c r="A126">
        <v>124</v>
      </c>
      <c r="B126">
        <v>6865.02649714472</v>
      </c>
      <c r="C126">
        <v>9145.944686707926</v>
      </c>
      <c r="D126">
        <v>1022.845578074453</v>
      </c>
      <c r="E126">
        <v>129.6526199705575</v>
      </c>
    </row>
    <row r="127" spans="1:5">
      <c r="A127">
        <v>125</v>
      </c>
      <c r="B127">
        <v>6865.02649714472</v>
      </c>
      <c r="C127">
        <v>9145.944686707926</v>
      </c>
      <c r="D127">
        <v>1021.737441812317</v>
      </c>
      <c r="E127">
        <v>128.5444837084225</v>
      </c>
    </row>
    <row r="128" spans="1:5">
      <c r="A128">
        <v>126</v>
      </c>
      <c r="B128">
        <v>6865.02649714472</v>
      </c>
      <c r="C128">
        <v>9145.944686707926</v>
      </c>
      <c r="D128">
        <v>1020.603307381444</v>
      </c>
      <c r="E128">
        <v>127.4103492775496</v>
      </c>
    </row>
    <row r="129" spans="1:5">
      <c r="A129">
        <v>127</v>
      </c>
      <c r="B129">
        <v>6865.02649714472</v>
      </c>
      <c r="C129">
        <v>9145.944686707926</v>
      </c>
      <c r="D129">
        <v>1019.358715305294</v>
      </c>
      <c r="E129">
        <v>126.1657572013996</v>
      </c>
    </row>
    <row r="130" spans="1:5">
      <c r="A130">
        <v>128</v>
      </c>
      <c r="B130">
        <v>6865.02649714472</v>
      </c>
      <c r="C130">
        <v>9145.944686707926</v>
      </c>
      <c r="D130">
        <v>1018.3182421067</v>
      </c>
      <c r="E130">
        <v>125.1252840028058</v>
      </c>
    </row>
    <row r="131" spans="1:5">
      <c r="A131">
        <v>129</v>
      </c>
      <c r="B131">
        <v>6865.02649714472</v>
      </c>
      <c r="C131">
        <v>9145.944686707926</v>
      </c>
      <c r="D131">
        <v>1017.140064153426</v>
      </c>
      <c r="E131">
        <v>123.9471060495315</v>
      </c>
    </row>
    <row r="132" spans="1:5">
      <c r="A132">
        <v>130</v>
      </c>
      <c r="B132">
        <v>6865.02649714472</v>
      </c>
      <c r="C132">
        <v>9145.944686707926</v>
      </c>
      <c r="D132">
        <v>1016.14918392239</v>
      </c>
      <c r="E132">
        <v>122.9562258184947</v>
      </c>
    </row>
    <row r="133" spans="1:5">
      <c r="A133">
        <v>131</v>
      </c>
      <c r="B133">
        <v>6865.02649714472</v>
      </c>
      <c r="C133">
        <v>9145.944686707926</v>
      </c>
      <c r="D133">
        <v>1015.114446212932</v>
      </c>
      <c r="E133">
        <v>121.9214881090373</v>
      </c>
    </row>
    <row r="134" spans="1:5">
      <c r="A134">
        <v>132</v>
      </c>
      <c r="B134">
        <v>6865.02649714472</v>
      </c>
      <c r="C134">
        <v>9145.944686707926</v>
      </c>
      <c r="D134">
        <v>1013.962323347126</v>
      </c>
      <c r="E134">
        <v>120.7693652432316</v>
      </c>
    </row>
    <row r="135" spans="1:5">
      <c r="A135">
        <v>133</v>
      </c>
      <c r="B135">
        <v>6865.02649714472</v>
      </c>
      <c r="C135">
        <v>9145.944686707926</v>
      </c>
      <c r="D135">
        <v>1013.22971779782</v>
      </c>
      <c r="E135">
        <v>120.0367596939253</v>
      </c>
    </row>
    <row r="136" spans="1:5">
      <c r="A136">
        <v>134</v>
      </c>
      <c r="B136">
        <v>6865.02649714472</v>
      </c>
      <c r="C136">
        <v>9145.944686707926</v>
      </c>
      <c r="D136">
        <v>1012.160518139988</v>
      </c>
      <c r="E136">
        <v>118.9675600360937</v>
      </c>
    </row>
    <row r="137" spans="1:5">
      <c r="A137">
        <v>135</v>
      </c>
      <c r="B137">
        <v>6865.02649714472</v>
      </c>
      <c r="C137">
        <v>9145.944686707926</v>
      </c>
      <c r="D137">
        <v>1011.216101600951</v>
      </c>
      <c r="E137">
        <v>118.0231434970562</v>
      </c>
    </row>
    <row r="138" spans="1:5">
      <c r="A138">
        <v>136</v>
      </c>
      <c r="B138">
        <v>6865.02649714472</v>
      </c>
      <c r="C138">
        <v>9145.944686707926</v>
      </c>
      <c r="D138">
        <v>1010.160091671102</v>
      </c>
      <c r="E138">
        <v>116.9671335672072</v>
      </c>
    </row>
    <row r="139" spans="1:5">
      <c r="A139">
        <v>137</v>
      </c>
      <c r="B139">
        <v>6865.02649714472</v>
      </c>
      <c r="C139">
        <v>9145.944686707926</v>
      </c>
      <c r="D139">
        <v>1009.30696521633</v>
      </c>
      <c r="E139">
        <v>116.1140071124355</v>
      </c>
    </row>
    <row r="140" spans="1:5">
      <c r="A140">
        <v>138</v>
      </c>
      <c r="B140">
        <v>6865.02649714472</v>
      </c>
      <c r="C140">
        <v>9145.944686707926</v>
      </c>
      <c r="D140">
        <v>1008.503539106873</v>
      </c>
      <c r="E140">
        <v>115.3105810029784</v>
      </c>
    </row>
    <row r="141" spans="1:5">
      <c r="A141">
        <v>139</v>
      </c>
      <c r="B141">
        <v>6865.02649714472</v>
      </c>
      <c r="C141">
        <v>9145.944686707926</v>
      </c>
      <c r="D141">
        <v>1007.467704473532</v>
      </c>
      <c r="E141">
        <v>114.274746369638</v>
      </c>
    </row>
    <row r="142" spans="1:5">
      <c r="A142">
        <v>140</v>
      </c>
      <c r="B142">
        <v>6865.02649714472</v>
      </c>
      <c r="C142">
        <v>9145.944686707926</v>
      </c>
      <c r="D142">
        <v>1006.644499480969</v>
      </c>
      <c r="E142">
        <v>113.4515413770739</v>
      </c>
    </row>
    <row r="143" spans="1:5">
      <c r="A143">
        <v>141</v>
      </c>
      <c r="B143">
        <v>6865.02649714472</v>
      </c>
      <c r="C143">
        <v>9145.944686707926</v>
      </c>
      <c r="D143">
        <v>1005.790780078795</v>
      </c>
      <c r="E143">
        <v>112.5978219749002</v>
      </c>
    </row>
    <row r="144" spans="1:5">
      <c r="A144">
        <v>142</v>
      </c>
      <c r="B144">
        <v>6865.02649714472</v>
      </c>
      <c r="C144">
        <v>9145.944686707926</v>
      </c>
      <c r="D144">
        <v>1005.009826789353</v>
      </c>
      <c r="E144">
        <v>111.8168686854585</v>
      </c>
    </row>
    <row r="145" spans="1:5">
      <c r="A145">
        <v>143</v>
      </c>
      <c r="B145">
        <v>6865.02649714472</v>
      </c>
      <c r="C145">
        <v>9145.944686707926</v>
      </c>
      <c r="D145">
        <v>1004.081918089692</v>
      </c>
      <c r="E145">
        <v>110.8889599857968</v>
      </c>
    </row>
    <row r="146" spans="1:5">
      <c r="A146">
        <v>144</v>
      </c>
      <c r="B146">
        <v>6865.02649714472</v>
      </c>
      <c r="C146">
        <v>9145.944686707926</v>
      </c>
      <c r="D146">
        <v>1003.37714474858</v>
      </c>
      <c r="E146">
        <v>110.1841866446856</v>
      </c>
    </row>
    <row r="147" spans="1:5">
      <c r="A147">
        <v>145</v>
      </c>
      <c r="B147">
        <v>6865.02649714472</v>
      </c>
      <c r="C147">
        <v>9145.944686707926</v>
      </c>
      <c r="D147">
        <v>1002.476775448825</v>
      </c>
      <c r="E147">
        <v>109.2838173449306</v>
      </c>
    </row>
    <row r="148" spans="1:5">
      <c r="A148">
        <v>146</v>
      </c>
      <c r="B148">
        <v>6865.02649714472</v>
      </c>
      <c r="C148">
        <v>9145.944686707926</v>
      </c>
      <c r="D148">
        <v>1001.757265906747</v>
      </c>
      <c r="E148">
        <v>108.5643078028527</v>
      </c>
    </row>
    <row r="149" spans="1:5">
      <c r="A149">
        <v>147</v>
      </c>
      <c r="B149">
        <v>6865.02649714472</v>
      </c>
      <c r="C149">
        <v>9145.944686707926</v>
      </c>
      <c r="D149">
        <v>1001.068525928399</v>
      </c>
      <c r="E149">
        <v>107.875567824504</v>
      </c>
    </row>
    <row r="150" spans="1:5">
      <c r="A150">
        <v>148</v>
      </c>
      <c r="B150">
        <v>6865.02649714472</v>
      </c>
      <c r="C150">
        <v>9145.944686707926</v>
      </c>
      <c r="D150">
        <v>1000.193722922664</v>
      </c>
      <c r="E150">
        <v>107.0007648187694</v>
      </c>
    </row>
    <row r="151" spans="1:5">
      <c r="A151">
        <v>149</v>
      </c>
      <c r="B151">
        <v>6865.02649714472</v>
      </c>
      <c r="C151">
        <v>9145.944686707926</v>
      </c>
      <c r="D151">
        <v>999.7421355163756</v>
      </c>
      <c r="E151">
        <v>106.5491774124802</v>
      </c>
    </row>
    <row r="152" spans="1:5">
      <c r="A152">
        <v>150</v>
      </c>
      <c r="B152">
        <v>6865.02649714472</v>
      </c>
      <c r="C152">
        <v>9145.944686707926</v>
      </c>
      <c r="D152">
        <v>998.9467022740486</v>
      </c>
      <c r="E152">
        <v>105.7537441701535</v>
      </c>
    </row>
    <row r="153" spans="1:5">
      <c r="A153">
        <v>151</v>
      </c>
      <c r="B153">
        <v>6865.02649714472</v>
      </c>
      <c r="C153">
        <v>9145.944686707926</v>
      </c>
      <c r="D153">
        <v>998.3069708626888</v>
      </c>
      <c r="E153">
        <v>105.1140127587936</v>
      </c>
    </row>
    <row r="154" spans="1:5">
      <c r="A154">
        <v>152</v>
      </c>
      <c r="B154">
        <v>6865.02649714472</v>
      </c>
      <c r="C154">
        <v>9145.944686707926</v>
      </c>
      <c r="D154">
        <v>997.4939937412283</v>
      </c>
      <c r="E154">
        <v>104.3010356373336</v>
      </c>
    </row>
    <row r="155" spans="1:5">
      <c r="A155">
        <v>153</v>
      </c>
      <c r="B155">
        <v>6865.02649714472</v>
      </c>
      <c r="C155">
        <v>9145.944686707926</v>
      </c>
      <c r="D155">
        <v>996.9470083655544</v>
      </c>
      <c r="E155">
        <v>103.7540502616594</v>
      </c>
    </row>
    <row r="156" spans="1:5">
      <c r="A156">
        <v>154</v>
      </c>
      <c r="B156">
        <v>6865.02649714472</v>
      </c>
      <c r="C156">
        <v>9145.944686707926</v>
      </c>
      <c r="D156">
        <v>996.4168398768951</v>
      </c>
      <c r="E156">
        <v>103.2238817730009</v>
      </c>
    </row>
    <row r="157" spans="1:5">
      <c r="A157">
        <v>155</v>
      </c>
      <c r="B157">
        <v>6865.02649714472</v>
      </c>
      <c r="C157">
        <v>9145.944686707926</v>
      </c>
      <c r="D157">
        <v>995.6271515425299</v>
      </c>
      <c r="E157">
        <v>102.4341934386353</v>
      </c>
    </row>
    <row r="158" spans="1:5">
      <c r="A158">
        <v>156</v>
      </c>
      <c r="B158">
        <v>6865.02649714472</v>
      </c>
      <c r="C158">
        <v>9145.944686707926</v>
      </c>
      <c r="D158">
        <v>995.0944330133316</v>
      </c>
      <c r="E158">
        <v>101.901474909437</v>
      </c>
    </row>
    <row r="159" spans="1:5">
      <c r="A159">
        <v>157</v>
      </c>
      <c r="B159">
        <v>6865.02649714472</v>
      </c>
      <c r="C159">
        <v>9145.944686707926</v>
      </c>
      <c r="D159">
        <v>994.4273261478791</v>
      </c>
      <c r="E159">
        <v>101.2343680439848</v>
      </c>
    </row>
    <row r="160" spans="1:5">
      <c r="A160">
        <v>158</v>
      </c>
      <c r="B160">
        <v>6865.02649714472</v>
      </c>
      <c r="C160">
        <v>9145.944686707926</v>
      </c>
      <c r="D160">
        <v>993.9415390568587</v>
      </c>
      <c r="E160">
        <v>100.7485809529641</v>
      </c>
    </row>
    <row r="161" spans="1:5">
      <c r="A161">
        <v>159</v>
      </c>
      <c r="B161">
        <v>6865.02649714472</v>
      </c>
      <c r="C161">
        <v>9145.944686707926</v>
      </c>
      <c r="D161">
        <v>993.2619901129899</v>
      </c>
      <c r="E161">
        <v>100.0690320090949</v>
      </c>
    </row>
    <row r="162" spans="1:5">
      <c r="A162">
        <v>160</v>
      </c>
      <c r="B162">
        <v>6865.02649714472</v>
      </c>
      <c r="C162">
        <v>9145.944686707926</v>
      </c>
      <c r="D162">
        <v>992.854166271468</v>
      </c>
      <c r="E162">
        <v>99.66120816757292</v>
      </c>
    </row>
    <row r="163" spans="1:5">
      <c r="A163">
        <v>161</v>
      </c>
      <c r="B163">
        <v>6865.02649714472</v>
      </c>
      <c r="C163">
        <v>9145.944686707926</v>
      </c>
      <c r="D163">
        <v>992.1752753938617</v>
      </c>
      <c r="E163">
        <v>98.982317289967</v>
      </c>
    </row>
    <row r="164" spans="1:5">
      <c r="A164">
        <v>162</v>
      </c>
      <c r="B164">
        <v>6865.02649714472</v>
      </c>
      <c r="C164">
        <v>9145.944686707926</v>
      </c>
      <c r="D164">
        <v>991.6699441626783</v>
      </c>
      <c r="E164">
        <v>98.47698605878321</v>
      </c>
    </row>
    <row r="165" spans="1:5">
      <c r="A165">
        <v>163</v>
      </c>
      <c r="B165">
        <v>6865.02649714472</v>
      </c>
      <c r="C165">
        <v>9145.944686707926</v>
      </c>
      <c r="D165">
        <v>991.296896136259</v>
      </c>
      <c r="E165">
        <v>98.10393803236322</v>
      </c>
    </row>
    <row r="166" spans="1:5">
      <c r="A166">
        <v>164</v>
      </c>
      <c r="B166">
        <v>6865.02649714472</v>
      </c>
      <c r="C166">
        <v>9145.944686707926</v>
      </c>
      <c r="D166">
        <v>990.6575837948245</v>
      </c>
      <c r="E166">
        <v>97.46462569092991</v>
      </c>
    </row>
    <row r="167" spans="1:5">
      <c r="A167">
        <v>165</v>
      </c>
      <c r="B167">
        <v>6865.02649714472</v>
      </c>
      <c r="C167">
        <v>9145.944686707926</v>
      </c>
      <c r="D167">
        <v>990.4679508152225</v>
      </c>
      <c r="E167">
        <v>97.27499271132831</v>
      </c>
    </row>
    <row r="168" spans="1:5">
      <c r="A168">
        <v>166</v>
      </c>
      <c r="B168">
        <v>6865.02649714472</v>
      </c>
      <c r="C168">
        <v>9145.944686707926</v>
      </c>
      <c r="D168">
        <v>989.9046505200495</v>
      </c>
      <c r="E168">
        <v>96.71169241615461</v>
      </c>
    </row>
    <row r="169" spans="1:5">
      <c r="A169">
        <v>167</v>
      </c>
      <c r="B169">
        <v>6865.02649714472</v>
      </c>
      <c r="C169">
        <v>9145.944686707926</v>
      </c>
      <c r="D169">
        <v>989.5504302231061</v>
      </c>
      <c r="E169">
        <v>96.35747211921181</v>
      </c>
    </row>
    <row r="170" spans="1:5">
      <c r="A170">
        <v>168</v>
      </c>
      <c r="B170">
        <v>6865.02649714472</v>
      </c>
      <c r="C170">
        <v>9145.944686707926</v>
      </c>
      <c r="D170">
        <v>988.9418180492602</v>
      </c>
      <c r="E170">
        <v>95.74885994536561</v>
      </c>
    </row>
    <row r="171" spans="1:5">
      <c r="A171">
        <v>169</v>
      </c>
      <c r="B171">
        <v>6865.02649714472</v>
      </c>
      <c r="C171">
        <v>9145.944686707926</v>
      </c>
      <c r="D171">
        <v>988.6855668419004</v>
      </c>
      <c r="E171">
        <v>95.49260873800603</v>
      </c>
    </row>
    <row r="172" spans="1:5">
      <c r="A172">
        <v>170</v>
      </c>
      <c r="B172">
        <v>6865.02649714472</v>
      </c>
      <c r="C172">
        <v>9145.944686707926</v>
      </c>
      <c r="D172">
        <v>988.41757215602</v>
      </c>
      <c r="E172">
        <v>95.22461405212525</v>
      </c>
    </row>
    <row r="173" spans="1:5">
      <c r="A173">
        <v>171</v>
      </c>
      <c r="B173">
        <v>6865.02649714472</v>
      </c>
      <c r="C173">
        <v>9145.944686707926</v>
      </c>
      <c r="D173">
        <v>987.8421151911854</v>
      </c>
      <c r="E173">
        <v>94.64915708729079</v>
      </c>
    </row>
    <row r="174" spans="1:5">
      <c r="A174">
        <v>172</v>
      </c>
      <c r="B174">
        <v>6865.02649714472</v>
      </c>
      <c r="C174">
        <v>9145.944686707926</v>
      </c>
      <c r="D174">
        <v>987.5928558461995</v>
      </c>
      <c r="E174">
        <v>94.39989774230499</v>
      </c>
    </row>
    <row r="175" spans="1:5">
      <c r="A175">
        <v>173</v>
      </c>
      <c r="B175">
        <v>6865.02649714472</v>
      </c>
      <c r="C175">
        <v>9145.944686707926</v>
      </c>
      <c r="D175">
        <v>987.0879321775378</v>
      </c>
      <c r="E175">
        <v>93.89497407364192</v>
      </c>
    </row>
    <row r="176" spans="1:5">
      <c r="A176">
        <v>174</v>
      </c>
      <c r="B176">
        <v>6865.02649714472</v>
      </c>
      <c r="C176">
        <v>9145.944686707926</v>
      </c>
      <c r="D176">
        <v>986.8862504271513</v>
      </c>
      <c r="E176">
        <v>93.69329232325703</v>
      </c>
    </row>
    <row r="177" spans="1:5">
      <c r="A177">
        <v>175</v>
      </c>
      <c r="B177">
        <v>6865.02649714472</v>
      </c>
      <c r="C177">
        <v>9145.944686707926</v>
      </c>
      <c r="D177">
        <v>986.4324642509374</v>
      </c>
      <c r="E177">
        <v>93.23950614704243</v>
      </c>
    </row>
    <row r="178" spans="1:5">
      <c r="A178">
        <v>176</v>
      </c>
      <c r="B178">
        <v>6865.02649714472</v>
      </c>
      <c r="C178">
        <v>9145.944686707926</v>
      </c>
      <c r="D178">
        <v>986.3268579010255</v>
      </c>
      <c r="E178">
        <v>93.13389979713003</v>
      </c>
    </row>
    <row r="179" spans="1:5">
      <c r="A179">
        <v>177</v>
      </c>
      <c r="B179">
        <v>6865.02649714472</v>
      </c>
      <c r="C179">
        <v>9145.944686707926</v>
      </c>
      <c r="D179">
        <v>985.8541564426081</v>
      </c>
      <c r="E179">
        <v>92.66119833871289</v>
      </c>
    </row>
    <row r="180" spans="1:5">
      <c r="A180">
        <v>178</v>
      </c>
      <c r="B180">
        <v>6865.02649714472</v>
      </c>
      <c r="C180">
        <v>9145.944686707926</v>
      </c>
      <c r="D180">
        <v>985.5280526014167</v>
      </c>
      <c r="E180">
        <v>92.33509449752175</v>
      </c>
    </row>
    <row r="181" spans="1:5">
      <c r="A181">
        <v>179</v>
      </c>
      <c r="B181">
        <v>6865.02649714472</v>
      </c>
      <c r="C181">
        <v>9145.944686707926</v>
      </c>
      <c r="D181">
        <v>985.4650837149014</v>
      </c>
      <c r="E181">
        <v>92.27212561100728</v>
      </c>
    </row>
    <row r="182" spans="1:5">
      <c r="A182">
        <v>180</v>
      </c>
      <c r="B182">
        <v>6865.02649714472</v>
      </c>
      <c r="C182">
        <v>9145.944686707926</v>
      </c>
      <c r="D182">
        <v>985.0364760373513</v>
      </c>
      <c r="E182">
        <v>91.84351793345685</v>
      </c>
    </row>
    <row r="183" spans="1:5">
      <c r="A183">
        <v>181</v>
      </c>
      <c r="B183">
        <v>6865.02649714472</v>
      </c>
      <c r="C183">
        <v>9145.944686707926</v>
      </c>
      <c r="D183">
        <v>985.0895829723413</v>
      </c>
      <c r="E183">
        <v>91.89662486844637</v>
      </c>
    </row>
    <row r="184" spans="1:5">
      <c r="A184">
        <v>182</v>
      </c>
      <c r="B184">
        <v>6865.02649714472</v>
      </c>
      <c r="C184">
        <v>9145.944686707926</v>
      </c>
      <c r="D184">
        <v>984.7171074811343</v>
      </c>
      <c r="E184">
        <v>91.52414937724009</v>
      </c>
    </row>
    <row r="185" spans="1:5">
      <c r="A185">
        <v>183</v>
      </c>
      <c r="B185">
        <v>6865.02649714472</v>
      </c>
      <c r="C185">
        <v>9145.944686707926</v>
      </c>
      <c r="D185">
        <v>984.6257521078245</v>
      </c>
      <c r="E185">
        <v>91.43279400392937</v>
      </c>
    </row>
    <row r="186" spans="1:5">
      <c r="A186">
        <v>184</v>
      </c>
      <c r="B186">
        <v>6865.02649714472</v>
      </c>
      <c r="C186">
        <v>9145.944686707926</v>
      </c>
      <c r="D186">
        <v>984.1630350986412</v>
      </c>
      <c r="E186">
        <v>90.97007699474638</v>
      </c>
    </row>
    <row r="187" spans="1:5">
      <c r="A187">
        <v>185</v>
      </c>
      <c r="B187">
        <v>6865.02649714472</v>
      </c>
      <c r="C187">
        <v>9145.944686707926</v>
      </c>
      <c r="D187">
        <v>984.1405560246661</v>
      </c>
      <c r="E187">
        <v>90.94759792077056</v>
      </c>
    </row>
    <row r="188" spans="1:5">
      <c r="A188">
        <v>186</v>
      </c>
      <c r="B188">
        <v>6865.02649714472</v>
      </c>
      <c r="C188">
        <v>9145.944686707926</v>
      </c>
      <c r="D188">
        <v>984.0917975755889</v>
      </c>
      <c r="E188">
        <v>90.89883947169403</v>
      </c>
    </row>
    <row r="189" spans="1:5">
      <c r="A189">
        <v>187</v>
      </c>
      <c r="B189">
        <v>6865.02649714472</v>
      </c>
      <c r="C189">
        <v>9145.944686707926</v>
      </c>
      <c r="D189">
        <v>983.6389144616033</v>
      </c>
      <c r="E189">
        <v>90.4459563577085</v>
      </c>
    </row>
    <row r="190" spans="1:5">
      <c r="A190">
        <v>188</v>
      </c>
      <c r="B190">
        <v>6865.02649714472</v>
      </c>
      <c r="C190">
        <v>9145.944686707926</v>
      </c>
      <c r="D190">
        <v>983.5964639394392</v>
      </c>
      <c r="E190">
        <v>90.40350583554424</v>
      </c>
    </row>
    <row r="191" spans="1:5">
      <c r="A191">
        <v>189</v>
      </c>
      <c r="B191">
        <v>6865.02649714472</v>
      </c>
      <c r="C191">
        <v>9145.944686707926</v>
      </c>
      <c r="D191">
        <v>983.1813379229244</v>
      </c>
      <c r="E191">
        <v>89.98837981902918</v>
      </c>
    </row>
    <row r="192" spans="1:5">
      <c r="A192">
        <v>190</v>
      </c>
      <c r="B192">
        <v>6865.02649714472</v>
      </c>
      <c r="C192">
        <v>9145.944686707926</v>
      </c>
      <c r="D192">
        <v>983.1635202123091</v>
      </c>
      <c r="E192">
        <v>89.97056210841419</v>
      </c>
    </row>
    <row r="193" spans="1:5">
      <c r="A193">
        <v>191</v>
      </c>
      <c r="B193">
        <v>6865.02649714472</v>
      </c>
      <c r="C193">
        <v>9145.944686707926</v>
      </c>
      <c r="D193">
        <v>982.8013468505309</v>
      </c>
      <c r="E193">
        <v>89.60838874663669</v>
      </c>
    </row>
    <row r="194" spans="1:5">
      <c r="A194">
        <v>192</v>
      </c>
      <c r="B194">
        <v>6865.02649714472</v>
      </c>
      <c r="C194">
        <v>9145.944686707926</v>
      </c>
      <c r="D194">
        <v>982.9083938662502</v>
      </c>
      <c r="E194">
        <v>89.71543576235509</v>
      </c>
    </row>
    <row r="195" spans="1:5">
      <c r="A195">
        <v>193</v>
      </c>
      <c r="B195">
        <v>6865.02649714472</v>
      </c>
      <c r="C195">
        <v>9145.944686707926</v>
      </c>
      <c r="D195">
        <v>982.5091968215843</v>
      </c>
      <c r="E195">
        <v>89.31623871768954</v>
      </c>
    </row>
    <row r="196" spans="1:5">
      <c r="A196">
        <v>194</v>
      </c>
      <c r="B196">
        <v>6865.02649714472</v>
      </c>
      <c r="C196">
        <v>9145.944686707926</v>
      </c>
      <c r="D196">
        <v>982.2316962166611</v>
      </c>
      <c r="E196">
        <v>89.03873811276614</v>
      </c>
    </row>
    <row r="197" spans="1:5">
      <c r="A197">
        <v>195</v>
      </c>
      <c r="B197">
        <v>6865.02649714472</v>
      </c>
      <c r="C197">
        <v>9145.944686707926</v>
      </c>
      <c r="D197">
        <v>982.410865383362</v>
      </c>
      <c r="E197">
        <v>89.21790727946764</v>
      </c>
    </row>
    <row r="198" spans="1:5">
      <c r="A198">
        <v>196</v>
      </c>
      <c r="B198">
        <v>6865.02649714472</v>
      </c>
      <c r="C198">
        <v>9145.944686707926</v>
      </c>
      <c r="D198">
        <v>982.1815497912927</v>
      </c>
      <c r="E198">
        <v>88.98859168739745</v>
      </c>
    </row>
    <row r="199" spans="1:5">
      <c r="A199">
        <v>197</v>
      </c>
      <c r="B199">
        <v>6865.02649714472</v>
      </c>
      <c r="C199">
        <v>9145.944686707926</v>
      </c>
      <c r="D199">
        <v>982.3374677884696</v>
      </c>
      <c r="E199">
        <v>89.14450968457368</v>
      </c>
    </row>
    <row r="200" spans="1:5">
      <c r="A200">
        <v>198</v>
      </c>
      <c r="B200">
        <v>6865.02649714472</v>
      </c>
      <c r="C200">
        <v>9145.944686707926</v>
      </c>
      <c r="D200">
        <v>982.1846521256587</v>
      </c>
      <c r="E200">
        <v>88.9916940217643</v>
      </c>
    </row>
    <row r="201" spans="1:5">
      <c r="A201">
        <v>199</v>
      </c>
      <c r="B201">
        <v>6865.02649714472</v>
      </c>
      <c r="C201">
        <v>9145.944686707926</v>
      </c>
      <c r="D201">
        <v>982.2808464824129</v>
      </c>
      <c r="E201">
        <v>89.08788837851817</v>
      </c>
    </row>
    <row r="202" spans="1:5">
      <c r="A202">
        <v>200</v>
      </c>
      <c r="B202">
        <v>6865.02649714472</v>
      </c>
      <c r="C202">
        <v>9145.944686707926</v>
      </c>
      <c r="D202">
        <v>982.1243383520399</v>
      </c>
      <c r="E202">
        <v>88.93138024814569</v>
      </c>
    </row>
    <row r="203" spans="1:5">
      <c r="A203">
        <v>201</v>
      </c>
      <c r="B203">
        <v>6865.02649714472</v>
      </c>
      <c r="C203">
        <v>9145.944686707926</v>
      </c>
      <c r="D203">
        <v>982.5511550559211</v>
      </c>
      <c r="E203">
        <v>89.35819695202547</v>
      </c>
    </row>
    <row r="204" spans="1:5">
      <c r="A204">
        <v>202</v>
      </c>
      <c r="B204">
        <v>6865.02649714472</v>
      </c>
      <c r="C204">
        <v>9145.944686707926</v>
      </c>
      <c r="D204">
        <v>982.4878926036369</v>
      </c>
      <c r="E204">
        <v>89.29493449974207</v>
      </c>
    </row>
    <row r="205" spans="1:5">
      <c r="A205">
        <v>203</v>
      </c>
      <c r="B205">
        <v>6865.02649714472</v>
      </c>
      <c r="C205">
        <v>9145.944686707926</v>
      </c>
      <c r="D205">
        <v>982.230239765432</v>
      </c>
      <c r="E205">
        <v>89.03728166153664</v>
      </c>
    </row>
    <row r="206" spans="1:5">
      <c r="A206">
        <v>204</v>
      </c>
      <c r="B206">
        <v>6865.02649714472</v>
      </c>
      <c r="C206">
        <v>9145.944686707926</v>
      </c>
      <c r="D206">
        <v>982.2892117863856</v>
      </c>
      <c r="E206">
        <v>89.09625368249051</v>
      </c>
    </row>
    <row r="207" spans="1:5">
      <c r="A207">
        <v>205</v>
      </c>
      <c r="B207">
        <v>6865.02649714472</v>
      </c>
      <c r="C207">
        <v>9145.944686707926</v>
      </c>
      <c r="D207">
        <v>982.2074912008015</v>
      </c>
      <c r="E207">
        <v>89.01453309690693</v>
      </c>
    </row>
    <row r="208" spans="1:5">
      <c r="A208">
        <v>206</v>
      </c>
      <c r="B208">
        <v>6865.02649714472</v>
      </c>
      <c r="C208">
        <v>9145.944686707926</v>
      </c>
      <c r="D208">
        <v>981.9512872082887</v>
      </c>
      <c r="E208">
        <v>88.75832910439411</v>
      </c>
    </row>
    <row r="209" spans="1:5">
      <c r="A209">
        <v>207</v>
      </c>
      <c r="B209">
        <v>6865.02649714472</v>
      </c>
      <c r="C209">
        <v>9145.944686707926</v>
      </c>
      <c r="D209">
        <v>982.2049238650435</v>
      </c>
      <c r="E209">
        <v>89.01196576114869</v>
      </c>
    </row>
    <row r="210" spans="1:5">
      <c r="A210">
        <v>208</v>
      </c>
      <c r="B210">
        <v>6865.02649714472</v>
      </c>
      <c r="C210">
        <v>9145.944686707926</v>
      </c>
      <c r="D210">
        <v>982.2746016504198</v>
      </c>
      <c r="E210">
        <v>89.08164354652486</v>
      </c>
    </row>
    <row r="211" spans="1:5">
      <c r="A211">
        <v>209</v>
      </c>
      <c r="B211">
        <v>6865.02649714472</v>
      </c>
      <c r="C211">
        <v>9145.944686707926</v>
      </c>
      <c r="D211">
        <v>982.1351546484893</v>
      </c>
      <c r="E211">
        <v>88.94219654459488</v>
      </c>
    </row>
    <row r="212" spans="1:5">
      <c r="A212">
        <v>210</v>
      </c>
      <c r="B212">
        <v>6865.02649714472</v>
      </c>
      <c r="C212">
        <v>9145.944686707926</v>
      </c>
      <c r="D212">
        <v>982.157827413638</v>
      </c>
      <c r="E212">
        <v>88.96486930974254</v>
      </c>
    </row>
    <row r="213" spans="1:5">
      <c r="A213">
        <v>211</v>
      </c>
      <c r="B213">
        <v>6865.02649714472</v>
      </c>
      <c r="C213">
        <v>9145.944686707926</v>
      </c>
      <c r="D213">
        <v>982.225814223994</v>
      </c>
      <c r="E213">
        <v>89.03285612009883</v>
      </c>
    </row>
    <row r="214" spans="1:5">
      <c r="A214">
        <v>212</v>
      </c>
      <c r="B214">
        <v>6865.02649714472</v>
      </c>
      <c r="C214">
        <v>9145.944686707926</v>
      </c>
      <c r="D214">
        <v>982.2789804622633</v>
      </c>
      <c r="E214">
        <v>89.08602235836781</v>
      </c>
    </row>
    <row r="215" spans="1:5">
      <c r="A215">
        <v>213</v>
      </c>
      <c r="B215">
        <v>6865.02649714472</v>
      </c>
      <c r="C215">
        <v>9145.944686707926</v>
      </c>
      <c r="D215">
        <v>982.1496247076382</v>
      </c>
      <c r="E215">
        <v>88.95666660374334</v>
      </c>
    </row>
    <row r="216" spans="1:5">
      <c r="A216">
        <v>214</v>
      </c>
      <c r="B216">
        <v>6865.02649714472</v>
      </c>
      <c r="C216">
        <v>9145.944686707926</v>
      </c>
      <c r="D216">
        <v>982.1507588710642</v>
      </c>
      <c r="E216">
        <v>88.95780076716936</v>
      </c>
    </row>
    <row r="217" spans="1:5">
      <c r="A217">
        <v>215</v>
      </c>
      <c r="B217">
        <v>6865.02649714472</v>
      </c>
      <c r="C217">
        <v>9145.944686707926</v>
      </c>
      <c r="D217">
        <v>982.1430184434337</v>
      </c>
      <c r="E217">
        <v>88.95006033953852</v>
      </c>
    </row>
    <row r="218" spans="1:5">
      <c r="A218">
        <v>216</v>
      </c>
      <c r="B218">
        <v>6865.02649714472</v>
      </c>
      <c r="C218">
        <v>9145.944686707926</v>
      </c>
      <c r="D218">
        <v>982.1448337959372</v>
      </c>
      <c r="E218">
        <v>88.95187569204235</v>
      </c>
    </row>
    <row r="219" spans="1:5">
      <c r="A219">
        <v>217</v>
      </c>
      <c r="B219">
        <v>6865.02649714472</v>
      </c>
      <c r="C219">
        <v>9145.944686707926</v>
      </c>
      <c r="D219">
        <v>982.1200782938027</v>
      </c>
      <c r="E219">
        <v>88.92712018990784</v>
      </c>
    </row>
    <row r="220" spans="1:5">
      <c r="A220">
        <v>218</v>
      </c>
      <c r="B220">
        <v>6865.02649714472</v>
      </c>
      <c r="C220">
        <v>9145.944686707926</v>
      </c>
      <c r="D220">
        <v>982.1147884572464</v>
      </c>
      <c r="E220">
        <v>88.92183035335214</v>
      </c>
    </row>
    <row r="221" spans="1:5">
      <c r="A221">
        <v>219</v>
      </c>
      <c r="B221">
        <v>6865.02649714472</v>
      </c>
      <c r="C221">
        <v>9145.944686707926</v>
      </c>
      <c r="D221">
        <v>982.1155283583976</v>
      </c>
      <c r="E221">
        <v>88.92257025450223</v>
      </c>
    </row>
    <row r="222" spans="1:5">
      <c r="A222">
        <v>220</v>
      </c>
      <c r="B222">
        <v>6865.02649714472</v>
      </c>
      <c r="C222">
        <v>9145.944686707926</v>
      </c>
      <c r="D222">
        <v>982.1730817689343</v>
      </c>
      <c r="E222">
        <v>88.98012366503944</v>
      </c>
    </row>
    <row r="223" spans="1:5">
      <c r="A223">
        <v>221</v>
      </c>
      <c r="B223">
        <v>6865.02649714472</v>
      </c>
      <c r="C223">
        <v>9145.944686707926</v>
      </c>
      <c r="D223">
        <v>982.2149923660437</v>
      </c>
      <c r="E223">
        <v>89.02203426214841</v>
      </c>
    </row>
    <row r="224" spans="1:5">
      <c r="A224">
        <v>222</v>
      </c>
      <c r="B224">
        <v>6865.02649714472</v>
      </c>
      <c r="C224">
        <v>9145.944686707926</v>
      </c>
      <c r="D224">
        <v>982.2063848347715</v>
      </c>
      <c r="E224">
        <v>89.013426730877</v>
      </c>
    </row>
    <row r="225" spans="1:5">
      <c r="A225">
        <v>223</v>
      </c>
      <c r="B225">
        <v>6865.02649714472</v>
      </c>
      <c r="C225">
        <v>9145.944686707926</v>
      </c>
      <c r="D225">
        <v>982.2034996895262</v>
      </c>
      <c r="E225">
        <v>89.01054158563082</v>
      </c>
    </row>
    <row r="226" spans="1:5">
      <c r="A226">
        <v>224</v>
      </c>
      <c r="B226">
        <v>6865.02649714472</v>
      </c>
      <c r="C226">
        <v>9145.944686707926</v>
      </c>
      <c r="D226">
        <v>982.2163821567401</v>
      </c>
      <c r="E226">
        <v>89.02342405284469</v>
      </c>
    </row>
    <row r="227" spans="1:5">
      <c r="A227">
        <v>225</v>
      </c>
      <c r="B227">
        <v>6865.02649714472</v>
      </c>
      <c r="C227">
        <v>9145.944686707926</v>
      </c>
      <c r="D227">
        <v>982.2056577885895</v>
      </c>
      <c r="E227">
        <v>89.01269968469472</v>
      </c>
    </row>
    <row r="228" spans="1:5">
      <c r="A228">
        <v>226</v>
      </c>
      <c r="B228">
        <v>6865.02649714472</v>
      </c>
      <c r="C228">
        <v>9145.944686707926</v>
      </c>
      <c r="D228">
        <v>982.190833921703</v>
      </c>
      <c r="E228">
        <v>88.99787581780814</v>
      </c>
    </row>
    <row r="229" spans="1:5">
      <c r="A229">
        <v>227</v>
      </c>
      <c r="B229">
        <v>6865.02649714472</v>
      </c>
      <c r="C229">
        <v>9145.944686707926</v>
      </c>
      <c r="D229">
        <v>982.2148320267997</v>
      </c>
      <c r="E229">
        <v>89.02187392290492</v>
      </c>
    </row>
    <row r="230" spans="1:5">
      <c r="A230">
        <v>228</v>
      </c>
      <c r="B230">
        <v>6865.02649714472</v>
      </c>
      <c r="C230">
        <v>9145.944686707926</v>
      </c>
      <c r="D230">
        <v>982.198758452587</v>
      </c>
      <c r="E230">
        <v>89.00580034869249</v>
      </c>
    </row>
    <row r="231" spans="1:5">
      <c r="A231">
        <v>229</v>
      </c>
      <c r="B231">
        <v>6865.02649714472</v>
      </c>
      <c r="C231">
        <v>9145.944686707926</v>
      </c>
      <c r="D231">
        <v>982.2187969575139</v>
      </c>
      <c r="E231">
        <v>89.02583885361933</v>
      </c>
    </row>
    <row r="232" spans="1:5">
      <c r="A232">
        <v>230</v>
      </c>
      <c r="B232">
        <v>6865.02649714472</v>
      </c>
      <c r="C232">
        <v>9145.944686707926</v>
      </c>
      <c r="D232">
        <v>982.1977076073197</v>
      </c>
      <c r="E232">
        <v>89.00474950342479</v>
      </c>
    </row>
    <row r="233" spans="1:5">
      <c r="A233">
        <v>231</v>
      </c>
      <c r="B233">
        <v>6865.02649714472</v>
      </c>
      <c r="C233">
        <v>9145.944686707926</v>
      </c>
      <c r="D233">
        <v>982.1887182788903</v>
      </c>
      <c r="E233">
        <v>88.99576017499544</v>
      </c>
    </row>
    <row r="234" spans="1:5">
      <c r="A234">
        <v>232</v>
      </c>
      <c r="B234">
        <v>6865.02649714472</v>
      </c>
      <c r="C234">
        <v>9145.944686707926</v>
      </c>
      <c r="D234">
        <v>982.1886226443962</v>
      </c>
      <c r="E234">
        <v>88.99566454050135</v>
      </c>
    </row>
    <row r="235" spans="1:5">
      <c r="A235">
        <v>233</v>
      </c>
      <c r="B235">
        <v>6865.02649714472</v>
      </c>
      <c r="C235">
        <v>9145.944686707926</v>
      </c>
      <c r="D235">
        <v>982.2063155647191</v>
      </c>
      <c r="E235">
        <v>89.01335746082461</v>
      </c>
    </row>
    <row r="236" spans="1:5">
      <c r="A236">
        <v>234</v>
      </c>
      <c r="B236">
        <v>6865.02649714472</v>
      </c>
      <c r="C236">
        <v>9145.944686707926</v>
      </c>
      <c r="D236">
        <v>982.1936880391418</v>
      </c>
      <c r="E236">
        <v>89.00072993524655</v>
      </c>
    </row>
    <row r="237" spans="1:5">
      <c r="A237">
        <v>235</v>
      </c>
      <c r="B237">
        <v>6865.02649714472</v>
      </c>
      <c r="C237">
        <v>9145.944686707926</v>
      </c>
      <c r="D237">
        <v>982.2004281960808</v>
      </c>
      <c r="E237">
        <v>89.00747009218642</v>
      </c>
    </row>
    <row r="238" spans="1:5">
      <c r="A238">
        <v>236</v>
      </c>
      <c r="B238">
        <v>6865.02649714472</v>
      </c>
      <c r="C238">
        <v>9145.944686707926</v>
      </c>
      <c r="D238">
        <v>982.193262128519</v>
      </c>
      <c r="E238">
        <v>89.0003040246248</v>
      </c>
    </row>
    <row r="239" spans="1:5">
      <c r="A239">
        <v>237</v>
      </c>
      <c r="B239">
        <v>6865.02649714472</v>
      </c>
      <c r="C239">
        <v>9145.944686707926</v>
      </c>
      <c r="D239">
        <v>982.1881086645433</v>
      </c>
      <c r="E239">
        <v>88.99515056064844</v>
      </c>
    </row>
    <row r="240" spans="1:5">
      <c r="A240">
        <v>238</v>
      </c>
      <c r="B240">
        <v>6865.02649714472</v>
      </c>
      <c r="C240">
        <v>9145.944686707926</v>
      </c>
      <c r="D240">
        <v>982.1879211007069</v>
      </c>
      <c r="E240">
        <v>88.99496299681245</v>
      </c>
    </row>
    <row r="241" spans="1:5">
      <c r="A241">
        <v>239</v>
      </c>
      <c r="B241">
        <v>6865.02649714472</v>
      </c>
      <c r="C241">
        <v>9145.944686707926</v>
      </c>
      <c r="D241">
        <v>982.1848885460263</v>
      </c>
      <c r="E241">
        <v>88.99193044213148</v>
      </c>
    </row>
    <row r="242" spans="1:5">
      <c r="A242">
        <v>240</v>
      </c>
      <c r="B242">
        <v>6865.02649714472</v>
      </c>
      <c r="C242">
        <v>9145.944686707926</v>
      </c>
      <c r="D242">
        <v>982.1839075395744</v>
      </c>
      <c r="E242">
        <v>88.99094943567947</v>
      </c>
    </row>
    <row r="243" spans="1:5">
      <c r="A243">
        <v>241</v>
      </c>
      <c r="B243">
        <v>6865.02649714472</v>
      </c>
      <c r="C243">
        <v>9145.944686707926</v>
      </c>
      <c r="D243">
        <v>982.1907035601931</v>
      </c>
      <c r="E243">
        <v>88.99774545629815</v>
      </c>
    </row>
    <row r="244" spans="1:5">
      <c r="A244">
        <v>242</v>
      </c>
      <c r="B244">
        <v>6865.02649714472</v>
      </c>
      <c r="C244">
        <v>9145.944686707926</v>
      </c>
      <c r="D244">
        <v>982.1905213797994</v>
      </c>
      <c r="E244">
        <v>88.99756327590511</v>
      </c>
    </row>
    <row r="245" spans="1:5">
      <c r="A245">
        <v>243</v>
      </c>
      <c r="B245">
        <v>6865.02649714472</v>
      </c>
      <c r="C245">
        <v>9145.944686707926</v>
      </c>
      <c r="D245">
        <v>982.1862806083908</v>
      </c>
      <c r="E245">
        <v>88.99332250449582</v>
      </c>
    </row>
    <row r="246" spans="1:5">
      <c r="A246">
        <v>244</v>
      </c>
      <c r="B246">
        <v>6865.02649714472</v>
      </c>
      <c r="C246">
        <v>9145.944686707926</v>
      </c>
      <c r="D246">
        <v>982.1751551143229</v>
      </c>
      <c r="E246">
        <v>88.98219701042783</v>
      </c>
    </row>
    <row r="247" spans="1:5">
      <c r="A247">
        <v>245</v>
      </c>
      <c r="B247">
        <v>6865.02649714472</v>
      </c>
      <c r="C247">
        <v>9145.944686707926</v>
      </c>
      <c r="D247">
        <v>982.1825114273847</v>
      </c>
      <c r="E247">
        <v>88.98955332348997</v>
      </c>
    </row>
    <row r="248" spans="1:5">
      <c r="A248">
        <v>246</v>
      </c>
      <c r="B248">
        <v>6865.02649714472</v>
      </c>
      <c r="C248">
        <v>9145.944686707926</v>
      </c>
      <c r="D248">
        <v>982.1867181442535</v>
      </c>
      <c r="E248">
        <v>88.99376004035879</v>
      </c>
    </row>
    <row r="249" spans="1:5">
      <c r="A249">
        <v>247</v>
      </c>
      <c r="B249">
        <v>6865.02649714472</v>
      </c>
      <c r="C249">
        <v>9145.944686707926</v>
      </c>
      <c r="D249">
        <v>982.1855371244908</v>
      </c>
      <c r="E249">
        <v>88.99257902059654</v>
      </c>
    </row>
    <row r="250" spans="1:5">
      <c r="A250">
        <v>248</v>
      </c>
      <c r="B250">
        <v>6865.02649714472</v>
      </c>
      <c r="C250">
        <v>9145.944686707926</v>
      </c>
      <c r="D250">
        <v>982.1868423228119</v>
      </c>
      <c r="E250">
        <v>88.9938842189175</v>
      </c>
    </row>
    <row r="251" spans="1:5">
      <c r="A251">
        <v>249</v>
      </c>
      <c r="B251">
        <v>6865.02649714472</v>
      </c>
      <c r="C251">
        <v>9145.944686707926</v>
      </c>
      <c r="D251">
        <v>982.1936541004882</v>
      </c>
      <c r="E251">
        <v>89.00069599659378</v>
      </c>
    </row>
    <row r="252" spans="1:5">
      <c r="A252">
        <v>250</v>
      </c>
      <c r="B252">
        <v>6865.02649714472</v>
      </c>
      <c r="C252">
        <v>9145.944686707926</v>
      </c>
      <c r="D252">
        <v>982.1811286354393</v>
      </c>
      <c r="E252">
        <v>88.98817053154397</v>
      </c>
    </row>
    <row r="253" spans="1:5">
      <c r="A253">
        <v>251</v>
      </c>
      <c r="B253">
        <v>6865.02649714472</v>
      </c>
      <c r="C253">
        <v>9145.944686707926</v>
      </c>
      <c r="D253">
        <v>982.1856637471371</v>
      </c>
      <c r="E253">
        <v>88.99270564324216</v>
      </c>
    </row>
    <row r="254" spans="1:5">
      <c r="A254">
        <v>252</v>
      </c>
      <c r="B254">
        <v>6865.02649714472</v>
      </c>
      <c r="C254">
        <v>9145.944686707926</v>
      </c>
      <c r="D254">
        <v>982.1856025403602</v>
      </c>
      <c r="E254">
        <v>88.99264443646543</v>
      </c>
    </row>
    <row r="255" spans="1:5">
      <c r="A255">
        <v>253</v>
      </c>
      <c r="B255">
        <v>6865.02649714472</v>
      </c>
      <c r="C255">
        <v>9145.944686707926</v>
      </c>
      <c r="D255">
        <v>982.1846597876377</v>
      </c>
      <c r="E255">
        <v>88.99170168374222</v>
      </c>
    </row>
    <row r="256" spans="1:5">
      <c r="A256">
        <v>254</v>
      </c>
      <c r="B256">
        <v>6865.02649714472</v>
      </c>
      <c r="C256">
        <v>9145.944686707926</v>
      </c>
      <c r="D256">
        <v>982.1865469925507</v>
      </c>
      <c r="E256">
        <v>88.99358888865612</v>
      </c>
    </row>
    <row r="257" spans="1:5">
      <c r="A257">
        <v>255</v>
      </c>
      <c r="B257">
        <v>6865.02649714472</v>
      </c>
      <c r="C257">
        <v>9145.944686707926</v>
      </c>
      <c r="D257">
        <v>982.1892828929988</v>
      </c>
      <c r="E257">
        <v>88.99632478910328</v>
      </c>
    </row>
    <row r="258" spans="1:5">
      <c r="A258">
        <v>256</v>
      </c>
      <c r="B258">
        <v>6865.02649714472</v>
      </c>
      <c r="C258">
        <v>9145.944686707926</v>
      </c>
      <c r="D258">
        <v>982.1938383064155</v>
      </c>
      <c r="E258">
        <v>89.00088020252097</v>
      </c>
    </row>
    <row r="259" spans="1:5">
      <c r="A259">
        <v>257</v>
      </c>
      <c r="B259">
        <v>6865.02649714472</v>
      </c>
      <c r="C259">
        <v>9145.944686707926</v>
      </c>
      <c r="D259">
        <v>982.1916887375223</v>
      </c>
      <c r="E259">
        <v>88.99873063362753</v>
      </c>
    </row>
    <row r="260" spans="1:5">
      <c r="A260">
        <v>258</v>
      </c>
      <c r="B260">
        <v>6865.02649714472</v>
      </c>
      <c r="C260">
        <v>9145.944686707926</v>
      </c>
      <c r="D260">
        <v>982.1917670310685</v>
      </c>
      <c r="E260">
        <v>88.9988089271734</v>
      </c>
    </row>
    <row r="261" spans="1:5">
      <c r="A261">
        <v>259</v>
      </c>
      <c r="B261">
        <v>6865.02649714472</v>
      </c>
      <c r="C261">
        <v>9145.944686707926</v>
      </c>
      <c r="D261">
        <v>982.1943873743786</v>
      </c>
      <c r="E261">
        <v>89.00142927048392</v>
      </c>
    </row>
    <row r="262" spans="1:5">
      <c r="A262">
        <v>260</v>
      </c>
      <c r="B262">
        <v>6865.02649714472</v>
      </c>
      <c r="C262">
        <v>9145.944686707926</v>
      </c>
      <c r="D262">
        <v>982.1911925565475</v>
      </c>
      <c r="E262">
        <v>88.99823445265233</v>
      </c>
    </row>
    <row r="263" spans="1:5">
      <c r="A263">
        <v>261</v>
      </c>
      <c r="B263">
        <v>6865.02649714472</v>
      </c>
      <c r="C263">
        <v>9145.944686707926</v>
      </c>
      <c r="D263">
        <v>982.1903362722214</v>
      </c>
      <c r="E263">
        <v>88.99737816832636</v>
      </c>
    </row>
    <row r="264" spans="1:5">
      <c r="A264">
        <v>262</v>
      </c>
      <c r="B264">
        <v>6865.02649714472</v>
      </c>
      <c r="C264">
        <v>9145.944686707926</v>
      </c>
      <c r="D264">
        <v>982.1937021103661</v>
      </c>
      <c r="E264">
        <v>89.00074400647115</v>
      </c>
    </row>
    <row r="265" spans="1:5">
      <c r="A265">
        <v>263</v>
      </c>
      <c r="B265">
        <v>6865.02649714472</v>
      </c>
      <c r="C265">
        <v>9145.944686707926</v>
      </c>
      <c r="D265">
        <v>982.1916067609142</v>
      </c>
      <c r="E265">
        <v>88.99864865701863</v>
      </c>
    </row>
    <row r="266" spans="1:5">
      <c r="A266">
        <v>264</v>
      </c>
      <c r="B266">
        <v>6865.02649714472</v>
      </c>
      <c r="C266">
        <v>9145.944686707926</v>
      </c>
      <c r="D266">
        <v>982.19122337351</v>
      </c>
      <c r="E266">
        <v>88.99826526961465</v>
      </c>
    </row>
    <row r="267" spans="1:5">
      <c r="A267">
        <v>265</v>
      </c>
      <c r="B267">
        <v>6865.02649714472</v>
      </c>
      <c r="C267">
        <v>9145.944686707926</v>
      </c>
      <c r="D267">
        <v>982.1904794453385</v>
      </c>
      <c r="E267">
        <v>88.99752134144411</v>
      </c>
    </row>
    <row r="268" spans="1:5">
      <c r="A268">
        <v>266</v>
      </c>
      <c r="B268">
        <v>6865.02649714472</v>
      </c>
      <c r="C268">
        <v>9145.944686707926</v>
      </c>
      <c r="D268">
        <v>982.1894385361425</v>
      </c>
      <c r="E268">
        <v>88.99648043224677</v>
      </c>
    </row>
    <row r="269" spans="1:5">
      <c r="A269">
        <v>267</v>
      </c>
      <c r="B269">
        <v>6865.02649714472</v>
      </c>
      <c r="C269">
        <v>9145.944686707926</v>
      </c>
      <c r="D269">
        <v>982.188771709531</v>
      </c>
      <c r="E269">
        <v>88.9958136056354</v>
      </c>
    </row>
    <row r="270" spans="1:5">
      <c r="A270">
        <v>268</v>
      </c>
      <c r="B270">
        <v>6865.02649714472</v>
      </c>
      <c r="C270">
        <v>9145.944686707926</v>
      </c>
      <c r="D270">
        <v>982.1907836430229</v>
      </c>
      <c r="E270">
        <v>88.99782553912756</v>
      </c>
    </row>
    <row r="271" spans="1:5">
      <c r="A271">
        <v>269</v>
      </c>
      <c r="B271">
        <v>6865.02649714472</v>
      </c>
      <c r="C271">
        <v>9145.944686707926</v>
      </c>
      <c r="D271">
        <v>982.1908597579668</v>
      </c>
      <c r="E271">
        <v>88.99790165407221</v>
      </c>
    </row>
    <row r="272" spans="1:5">
      <c r="A272">
        <v>270</v>
      </c>
      <c r="B272">
        <v>6865.02649714472</v>
      </c>
      <c r="C272">
        <v>9145.944686707926</v>
      </c>
      <c r="D272">
        <v>982.190788624027</v>
      </c>
      <c r="E272">
        <v>88.99783052013271</v>
      </c>
    </row>
    <row r="273" spans="1:5">
      <c r="A273">
        <v>271</v>
      </c>
      <c r="B273">
        <v>6865.02649714472</v>
      </c>
      <c r="C273">
        <v>9145.944686707926</v>
      </c>
      <c r="D273">
        <v>982.1911274481296</v>
      </c>
      <c r="E273">
        <v>88.99816934423413</v>
      </c>
    </row>
    <row r="274" spans="1:5">
      <c r="A274">
        <v>272</v>
      </c>
      <c r="B274">
        <v>6865.02649714472</v>
      </c>
      <c r="C274">
        <v>9145.944686707926</v>
      </c>
      <c r="D274">
        <v>982.1898178076127</v>
      </c>
      <c r="E274">
        <v>88.99685970371826</v>
      </c>
    </row>
    <row r="275" spans="1:5">
      <c r="A275">
        <v>273</v>
      </c>
      <c r="B275">
        <v>6865.02649714472</v>
      </c>
      <c r="C275">
        <v>9145.944686707926</v>
      </c>
      <c r="D275">
        <v>982.1907895200103</v>
      </c>
      <c r="E275">
        <v>88.99783141611562</v>
      </c>
    </row>
    <row r="276" spans="1:5">
      <c r="A276">
        <v>274</v>
      </c>
      <c r="B276">
        <v>6865.02649714472</v>
      </c>
      <c r="C276">
        <v>9145.944686707926</v>
      </c>
      <c r="D276">
        <v>982.1895338243353</v>
      </c>
      <c r="E276">
        <v>88.99657572043988</v>
      </c>
    </row>
    <row r="277" spans="1:5">
      <c r="A277">
        <v>275</v>
      </c>
      <c r="B277">
        <v>6865.02649714472</v>
      </c>
      <c r="C277">
        <v>9145.944686707926</v>
      </c>
      <c r="D277">
        <v>982.188424218615</v>
      </c>
      <c r="E277">
        <v>88.99546611472009</v>
      </c>
    </row>
    <row r="278" spans="1:5">
      <c r="A278">
        <v>276</v>
      </c>
      <c r="B278">
        <v>6865.02649714472</v>
      </c>
      <c r="C278">
        <v>9145.944686707926</v>
      </c>
      <c r="D278">
        <v>982.1892877863771</v>
      </c>
      <c r="E278">
        <v>88.99632968248225</v>
      </c>
    </row>
    <row r="279" spans="1:5">
      <c r="A279">
        <v>277</v>
      </c>
      <c r="B279">
        <v>6865.02649714472</v>
      </c>
      <c r="C279">
        <v>9145.944686707926</v>
      </c>
      <c r="D279">
        <v>982.1862631953921</v>
      </c>
      <c r="E279">
        <v>88.99330509149671</v>
      </c>
    </row>
    <row r="280" spans="1:5">
      <c r="A280">
        <v>278</v>
      </c>
      <c r="B280">
        <v>6865.02649714472</v>
      </c>
      <c r="C280">
        <v>9145.944686707926</v>
      </c>
      <c r="D280">
        <v>982.1883166668771</v>
      </c>
      <c r="E280">
        <v>88.99535856298233</v>
      </c>
    </row>
    <row r="281" spans="1:5">
      <c r="A281">
        <v>279</v>
      </c>
      <c r="B281">
        <v>6865.02649714472</v>
      </c>
      <c r="C281">
        <v>9145.944686707926</v>
      </c>
      <c r="D281">
        <v>982.1883114221765</v>
      </c>
      <c r="E281">
        <v>88.995353318282</v>
      </c>
    </row>
    <row r="282" spans="1:5">
      <c r="A282">
        <v>280</v>
      </c>
      <c r="B282">
        <v>6865.02649714472</v>
      </c>
      <c r="C282">
        <v>9145.944686707926</v>
      </c>
      <c r="D282">
        <v>982.188242313625</v>
      </c>
      <c r="E282">
        <v>88.99528420972977</v>
      </c>
    </row>
    <row r="283" spans="1:5">
      <c r="A283">
        <v>281</v>
      </c>
      <c r="B283">
        <v>6865.02649714472</v>
      </c>
      <c r="C283">
        <v>9145.944686707926</v>
      </c>
      <c r="D283">
        <v>982.1885423261823</v>
      </c>
      <c r="E283">
        <v>88.99558422228749</v>
      </c>
    </row>
    <row r="284" spans="1:5">
      <c r="A284">
        <v>282</v>
      </c>
      <c r="B284">
        <v>6865.02649714472</v>
      </c>
      <c r="C284">
        <v>9145.944686707926</v>
      </c>
      <c r="D284">
        <v>982.1881474328966</v>
      </c>
      <c r="E284">
        <v>88.99518932900158</v>
      </c>
    </row>
    <row r="285" spans="1:5">
      <c r="A285">
        <v>283</v>
      </c>
      <c r="B285">
        <v>6865.02649714472</v>
      </c>
      <c r="C285">
        <v>9145.944686707926</v>
      </c>
      <c r="D285">
        <v>982.1879112959211</v>
      </c>
      <c r="E285">
        <v>88.99495319202676</v>
      </c>
    </row>
    <row r="286" spans="1:5">
      <c r="A286">
        <v>284</v>
      </c>
      <c r="B286">
        <v>6865.02649714472</v>
      </c>
      <c r="C286">
        <v>9145.944686707926</v>
      </c>
      <c r="D286">
        <v>982.1875344274558</v>
      </c>
      <c r="E286">
        <v>88.9945763235614</v>
      </c>
    </row>
    <row r="287" spans="1:5">
      <c r="A287">
        <v>285</v>
      </c>
      <c r="B287">
        <v>6865.02649714472</v>
      </c>
      <c r="C287">
        <v>9145.944686707926</v>
      </c>
      <c r="D287">
        <v>982.1881398299065</v>
      </c>
      <c r="E287">
        <v>88.99518172601182</v>
      </c>
    </row>
    <row r="288" spans="1:5">
      <c r="A288">
        <v>286</v>
      </c>
      <c r="B288">
        <v>6865.02649714472</v>
      </c>
      <c r="C288">
        <v>9145.944686707926</v>
      </c>
      <c r="D288">
        <v>982.1876530329386</v>
      </c>
      <c r="E288">
        <v>88.99469492904332</v>
      </c>
    </row>
    <row r="289" spans="1:5">
      <c r="A289">
        <v>287</v>
      </c>
      <c r="B289">
        <v>6865.02649714472</v>
      </c>
      <c r="C289">
        <v>9145.944686707926</v>
      </c>
      <c r="D289">
        <v>982.1866018041146</v>
      </c>
      <c r="E289">
        <v>88.9936437002201</v>
      </c>
    </row>
    <row r="290" spans="1:5">
      <c r="A290">
        <v>288</v>
      </c>
      <c r="B290">
        <v>6865.02649714472</v>
      </c>
      <c r="C290">
        <v>9145.944686707926</v>
      </c>
      <c r="D290">
        <v>982.1878348250629</v>
      </c>
      <c r="E290">
        <v>88.99487672116751</v>
      </c>
    </row>
    <row r="291" spans="1:5">
      <c r="A291">
        <v>289</v>
      </c>
      <c r="B291">
        <v>6865.02649714472</v>
      </c>
      <c r="C291">
        <v>9145.944686707926</v>
      </c>
      <c r="D291">
        <v>982.1874393547773</v>
      </c>
      <c r="E291">
        <v>88.994481250882</v>
      </c>
    </row>
    <row r="292" spans="1:5">
      <c r="A292">
        <v>290</v>
      </c>
      <c r="B292">
        <v>6865.02649714472</v>
      </c>
      <c r="C292">
        <v>9145.944686707926</v>
      </c>
      <c r="D292">
        <v>982.1873815401068</v>
      </c>
      <c r="E292">
        <v>88.99442343621168</v>
      </c>
    </row>
    <row r="293" spans="1:5">
      <c r="A293">
        <v>291</v>
      </c>
      <c r="B293">
        <v>6865.02649714472</v>
      </c>
      <c r="C293">
        <v>9145.944686707926</v>
      </c>
      <c r="D293">
        <v>982.1873541868571</v>
      </c>
      <c r="E293">
        <v>88.99439608296217</v>
      </c>
    </row>
    <row r="294" spans="1:5">
      <c r="A294">
        <v>292</v>
      </c>
      <c r="B294">
        <v>6865.02649714472</v>
      </c>
      <c r="C294">
        <v>9145.944686707926</v>
      </c>
      <c r="D294">
        <v>982.1878052217728</v>
      </c>
      <c r="E294">
        <v>88.99484711787795</v>
      </c>
    </row>
    <row r="295" spans="1:5">
      <c r="A295">
        <v>293</v>
      </c>
      <c r="B295">
        <v>6865.02649714472</v>
      </c>
      <c r="C295">
        <v>9145.944686707926</v>
      </c>
      <c r="D295">
        <v>982.1875652604114</v>
      </c>
      <c r="E295">
        <v>88.99460715651662</v>
      </c>
    </row>
    <row r="296" spans="1:5">
      <c r="A296">
        <v>294</v>
      </c>
      <c r="B296">
        <v>6865.02649714472</v>
      </c>
      <c r="C296">
        <v>9145.944686707926</v>
      </c>
      <c r="D296">
        <v>982.1877413982055</v>
      </c>
      <c r="E296">
        <v>88.99478329431096</v>
      </c>
    </row>
    <row r="297" spans="1:5">
      <c r="A297">
        <v>295</v>
      </c>
      <c r="B297">
        <v>6865.02649714472</v>
      </c>
      <c r="C297">
        <v>9145.944686707926</v>
      </c>
      <c r="D297">
        <v>982.1879200755902</v>
      </c>
      <c r="E297">
        <v>88.99496197169546</v>
      </c>
    </row>
    <row r="298" spans="1:5">
      <c r="A298">
        <v>296</v>
      </c>
      <c r="B298">
        <v>6865.02649714472</v>
      </c>
      <c r="C298">
        <v>9145.944686707926</v>
      </c>
      <c r="D298">
        <v>982.1880982402997</v>
      </c>
      <c r="E298">
        <v>88.99514013640493</v>
      </c>
    </row>
    <row r="299" spans="1:5">
      <c r="A299">
        <v>297</v>
      </c>
      <c r="B299">
        <v>6865.02649714472</v>
      </c>
      <c r="C299">
        <v>9145.944686707926</v>
      </c>
      <c r="D299">
        <v>982.1881809004033</v>
      </c>
      <c r="E299">
        <v>88.99522279650827</v>
      </c>
    </row>
    <row r="300" spans="1:5">
      <c r="A300">
        <v>298</v>
      </c>
      <c r="B300">
        <v>6865.02649714472</v>
      </c>
      <c r="C300">
        <v>9145.944686707926</v>
      </c>
      <c r="D300">
        <v>982.1878346926006</v>
      </c>
      <c r="E300">
        <v>88.9948765887053</v>
      </c>
    </row>
    <row r="301" spans="1:5">
      <c r="A301">
        <v>299</v>
      </c>
      <c r="B301">
        <v>6865.02649714472</v>
      </c>
      <c r="C301">
        <v>9145.944686707926</v>
      </c>
      <c r="D301">
        <v>982.1876724159881</v>
      </c>
      <c r="E301">
        <v>88.99471431209355</v>
      </c>
    </row>
    <row r="302" spans="1:5">
      <c r="A302">
        <v>300</v>
      </c>
      <c r="B302">
        <v>6865.02649714472</v>
      </c>
      <c r="C302">
        <v>9145.944686707926</v>
      </c>
      <c r="D302">
        <v>982.1877916159724</v>
      </c>
      <c r="E302">
        <v>88.99483351207769</v>
      </c>
    </row>
    <row r="303" spans="1:5">
      <c r="A303">
        <v>301</v>
      </c>
      <c r="B303">
        <v>6865.02649714472</v>
      </c>
      <c r="C303">
        <v>9145.944686707926</v>
      </c>
      <c r="D303">
        <v>982.1878787492157</v>
      </c>
      <c r="E303">
        <v>88.99492064532095</v>
      </c>
    </row>
    <row r="304" spans="1:5">
      <c r="A304">
        <v>302</v>
      </c>
      <c r="B304">
        <v>6865.02649714472</v>
      </c>
      <c r="C304">
        <v>9145.944686707926</v>
      </c>
      <c r="D304">
        <v>982.1877774021816</v>
      </c>
      <c r="E304">
        <v>88.99481929828696</v>
      </c>
    </row>
    <row r="305" spans="1:5">
      <c r="A305">
        <v>303</v>
      </c>
      <c r="B305">
        <v>6865.02649714472</v>
      </c>
      <c r="C305">
        <v>9145.944686707926</v>
      </c>
      <c r="D305">
        <v>982.187963643759</v>
      </c>
      <c r="E305">
        <v>88.99500553986474</v>
      </c>
    </row>
    <row r="306" spans="1:5">
      <c r="A306">
        <v>304</v>
      </c>
      <c r="B306">
        <v>6865.02649714472</v>
      </c>
      <c r="C306">
        <v>9145.944686707926</v>
      </c>
      <c r="D306">
        <v>982.1878532252462</v>
      </c>
      <c r="E306">
        <v>88.99489512135101</v>
      </c>
    </row>
    <row r="307" spans="1:5">
      <c r="A307">
        <v>305</v>
      </c>
      <c r="B307">
        <v>6865.02649714472</v>
      </c>
      <c r="C307">
        <v>9145.944686707926</v>
      </c>
      <c r="D307">
        <v>982.1879235531102</v>
      </c>
      <c r="E307">
        <v>88.99496544921553</v>
      </c>
    </row>
    <row r="308" spans="1:5">
      <c r="A308">
        <v>306</v>
      </c>
      <c r="B308">
        <v>6865.02649714472</v>
      </c>
      <c r="C308">
        <v>9145.944686707926</v>
      </c>
      <c r="D308">
        <v>982.1879667628959</v>
      </c>
      <c r="E308">
        <v>88.99500865900055</v>
      </c>
    </row>
    <row r="309" spans="1:5">
      <c r="A309">
        <v>307</v>
      </c>
      <c r="B309">
        <v>6865.02649714472</v>
      </c>
      <c r="C309">
        <v>9145.944686707926</v>
      </c>
      <c r="D309">
        <v>982.1878805327923</v>
      </c>
      <c r="E309">
        <v>88.99492242889772</v>
      </c>
    </row>
    <row r="310" spans="1:5">
      <c r="A310">
        <v>308</v>
      </c>
      <c r="B310">
        <v>6865.02649714472</v>
      </c>
      <c r="C310">
        <v>9145.944686707926</v>
      </c>
      <c r="D310">
        <v>982.1878491101602</v>
      </c>
      <c r="E310">
        <v>88.99489100626511</v>
      </c>
    </row>
    <row r="311" spans="1:5">
      <c r="A311">
        <v>309</v>
      </c>
      <c r="B311">
        <v>6865.02649714472</v>
      </c>
      <c r="C311">
        <v>9145.944686707926</v>
      </c>
      <c r="D311">
        <v>982.1878757066002</v>
      </c>
      <c r="E311">
        <v>88.99491760270504</v>
      </c>
    </row>
    <row r="312" spans="1:5">
      <c r="A312">
        <v>310</v>
      </c>
      <c r="B312">
        <v>6865.02649714472</v>
      </c>
      <c r="C312">
        <v>9145.944686707926</v>
      </c>
      <c r="D312">
        <v>982.187910193883</v>
      </c>
      <c r="E312">
        <v>88.99495208998879</v>
      </c>
    </row>
    <row r="313" spans="1:5">
      <c r="A313">
        <v>311</v>
      </c>
      <c r="B313">
        <v>6865.02649714472</v>
      </c>
      <c r="C313">
        <v>9145.944686707926</v>
      </c>
      <c r="D313">
        <v>982.1879155281048</v>
      </c>
      <c r="E313">
        <v>88.9949574242099</v>
      </c>
    </row>
    <row r="314" spans="1:5">
      <c r="A314">
        <v>312</v>
      </c>
      <c r="B314">
        <v>6865.02649714472</v>
      </c>
      <c r="C314">
        <v>9145.944686707926</v>
      </c>
      <c r="D314">
        <v>982.1879174018516</v>
      </c>
      <c r="E314">
        <v>88.99495929795731</v>
      </c>
    </row>
    <row r="315" spans="1:5">
      <c r="A315">
        <v>313</v>
      </c>
      <c r="B315">
        <v>6865.02649714472</v>
      </c>
      <c r="C315">
        <v>9145.944686707926</v>
      </c>
      <c r="D315">
        <v>982.1878182906017</v>
      </c>
      <c r="E315">
        <v>88.99486018670657</v>
      </c>
    </row>
    <row r="316" spans="1:5">
      <c r="A316">
        <v>314</v>
      </c>
      <c r="B316">
        <v>6865.02649714472</v>
      </c>
      <c r="C316">
        <v>9145.944686707926</v>
      </c>
      <c r="D316">
        <v>982.1878364735617</v>
      </c>
      <c r="E316">
        <v>88.99487836966644</v>
      </c>
    </row>
    <row r="317" spans="1:5">
      <c r="A317">
        <v>315</v>
      </c>
      <c r="B317">
        <v>6865.02649714472</v>
      </c>
      <c r="C317">
        <v>9145.944686707926</v>
      </c>
      <c r="D317">
        <v>982.187729634923</v>
      </c>
      <c r="E317">
        <v>88.99477153102795</v>
      </c>
    </row>
    <row r="318" spans="1:5">
      <c r="A318">
        <v>316</v>
      </c>
      <c r="B318">
        <v>6865.02649714472</v>
      </c>
      <c r="C318">
        <v>9145.944686707926</v>
      </c>
      <c r="D318">
        <v>982.1877759361327</v>
      </c>
      <c r="E318">
        <v>88.99481783223791</v>
      </c>
    </row>
    <row r="319" spans="1:5">
      <c r="A319">
        <v>317</v>
      </c>
      <c r="B319">
        <v>6865.02649714472</v>
      </c>
      <c r="C319">
        <v>9145.944686707926</v>
      </c>
      <c r="D319">
        <v>982.1878520785983</v>
      </c>
      <c r="E319">
        <v>88.99489397470329</v>
      </c>
    </row>
    <row r="320" spans="1:5">
      <c r="A320">
        <v>318</v>
      </c>
      <c r="B320">
        <v>6865.02649714472</v>
      </c>
      <c r="C320">
        <v>9145.944686707926</v>
      </c>
      <c r="D320">
        <v>982.1878336727527</v>
      </c>
      <c r="E320">
        <v>88.99487556885835</v>
      </c>
    </row>
    <row r="321" spans="1:5">
      <c r="A321">
        <v>319</v>
      </c>
      <c r="B321">
        <v>6865.02649714472</v>
      </c>
      <c r="C321">
        <v>9145.944686707926</v>
      </c>
      <c r="D321">
        <v>982.1878375587539</v>
      </c>
      <c r="E321">
        <v>88.99487945485828</v>
      </c>
    </row>
    <row r="322" spans="1:5">
      <c r="A322">
        <v>320</v>
      </c>
      <c r="B322">
        <v>6865.02649714472</v>
      </c>
      <c r="C322">
        <v>9145.944686707926</v>
      </c>
      <c r="D322">
        <v>982.1878309851087</v>
      </c>
      <c r="E322">
        <v>88.99487288121404</v>
      </c>
    </row>
    <row r="323" spans="1:5">
      <c r="A323">
        <v>321</v>
      </c>
      <c r="B323">
        <v>6865.02649714472</v>
      </c>
      <c r="C323">
        <v>9145.944686707926</v>
      </c>
      <c r="D323">
        <v>982.1878042298824</v>
      </c>
      <c r="E323">
        <v>88.99484612598707</v>
      </c>
    </row>
    <row r="324" spans="1:5">
      <c r="A324">
        <v>322</v>
      </c>
      <c r="B324">
        <v>6865.02649714472</v>
      </c>
      <c r="C324">
        <v>9145.944686707926</v>
      </c>
      <c r="D324">
        <v>982.1878191744005</v>
      </c>
      <c r="E324">
        <v>88.99486107050559</v>
      </c>
    </row>
    <row r="325" spans="1:5">
      <c r="A325">
        <v>323</v>
      </c>
      <c r="B325">
        <v>6865.02649714472</v>
      </c>
      <c r="C325">
        <v>9145.944686707926</v>
      </c>
      <c r="D325">
        <v>982.187865421035</v>
      </c>
      <c r="E325">
        <v>88.99490731714022</v>
      </c>
    </row>
    <row r="326" spans="1:5">
      <c r="A326">
        <v>324</v>
      </c>
      <c r="B326">
        <v>6865.02649714472</v>
      </c>
      <c r="C326">
        <v>9145.944686707926</v>
      </c>
      <c r="D326">
        <v>982.1878520968651</v>
      </c>
      <c r="E326">
        <v>88.99489399296959</v>
      </c>
    </row>
    <row r="327" spans="1:5">
      <c r="A327">
        <v>325</v>
      </c>
      <c r="B327">
        <v>6865.02649714472</v>
      </c>
      <c r="C327">
        <v>9145.944686707926</v>
      </c>
      <c r="D327">
        <v>982.1878952763315</v>
      </c>
      <c r="E327">
        <v>88.99493717243665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2.309987779058593</v>
      </c>
      <c r="C11">
        <v>69.70063510557598</v>
      </c>
      <c r="D11">
        <v>0.6722973475931056</v>
      </c>
      <c r="E11">
        <v>32.14829471446723</v>
      </c>
      <c r="F11">
        <v>356.0240657470156</v>
      </c>
      <c r="G11">
        <v>17167.64308767251</v>
      </c>
      <c r="H11">
        <v>0.190467131704801</v>
      </c>
      <c r="I11">
        <v>0.1517013021695965</v>
      </c>
      <c r="J11">
        <v>4.465370940430445</v>
      </c>
      <c r="K11">
        <v>3.051538345240693</v>
      </c>
      <c r="L11">
        <v>972.9244251881547</v>
      </c>
      <c r="M11">
        <v>712.6813531298162</v>
      </c>
      <c r="N11">
        <v>7542.888140640762</v>
      </c>
    </row>
    <row r="12" spans="1:15">
      <c r="A12">
        <v>10</v>
      </c>
      <c r="B12">
        <v>2.579119400539554</v>
      </c>
      <c r="C12">
        <v>77.31171184295188</v>
      </c>
      <c r="D12">
        <v>0.6727985518748877</v>
      </c>
      <c r="E12">
        <v>33.00896883695808</v>
      </c>
      <c r="F12">
        <v>320.9746997433559</v>
      </c>
      <c r="G12">
        <v>17167.64308767251</v>
      </c>
      <c r="H12">
        <v>0.190538585279083</v>
      </c>
      <c r="I12">
        <v>0.15187973713637</v>
      </c>
      <c r="J12">
        <v>4.862857989872369</v>
      </c>
      <c r="K12">
        <v>3.051538345240693</v>
      </c>
      <c r="L12">
        <v>972.9244251881547</v>
      </c>
      <c r="M12">
        <v>712.2403237798916</v>
      </c>
      <c r="N12">
        <v>6991.870566663374</v>
      </c>
    </row>
    <row r="13" spans="1:15">
      <c r="A13">
        <v>11</v>
      </c>
      <c r="B13">
        <v>2.77731137606699</v>
      </c>
      <c r="C13">
        <v>83.32606237554009</v>
      </c>
      <c r="D13">
        <v>0.6730136822371712</v>
      </c>
      <c r="E13">
        <v>33.68907849076916</v>
      </c>
      <c r="F13">
        <v>297.8072260704913</v>
      </c>
      <c r="G13">
        <v>17167.64308767252</v>
      </c>
      <c r="H13">
        <v>0.1905941432212878</v>
      </c>
      <c r="I13">
        <v>0.1520146770927366</v>
      </c>
      <c r="J13">
        <v>5.145806747557778</v>
      </c>
      <c r="K13">
        <v>3.051538345240693</v>
      </c>
      <c r="L13">
        <v>972.9244251881547</v>
      </c>
      <c r="M13">
        <v>711.9033363702349</v>
      </c>
      <c r="N13">
        <v>6602.926002188253</v>
      </c>
    </row>
    <row r="14" spans="1:15">
      <c r="A14">
        <v>12</v>
      </c>
      <c r="B14">
        <v>2.789699629919525</v>
      </c>
      <c r="C14">
        <v>83.30796583193174</v>
      </c>
      <c r="D14">
        <v>0.6729418585902308</v>
      </c>
      <c r="E14">
        <v>33.6868825632533</v>
      </c>
      <c r="F14">
        <v>297.8719171405426</v>
      </c>
      <c r="G14">
        <v>17167.64308767251</v>
      </c>
      <c r="H14">
        <v>0.1905941432212878</v>
      </c>
      <c r="I14">
        <v>0.1520204276503025</v>
      </c>
      <c r="J14">
        <v>5.158324424254197</v>
      </c>
      <c r="K14">
        <v>3.051538345240693</v>
      </c>
      <c r="L14">
        <v>972.9244251881547</v>
      </c>
      <c r="M14">
        <v>711.8951351100797</v>
      </c>
      <c r="N14">
        <v>6619.049297700611</v>
      </c>
    </row>
    <row r="15" spans="1:15">
      <c r="A15">
        <v>13</v>
      </c>
      <c r="B15">
        <v>2.823934538618806</v>
      </c>
      <c r="C15">
        <v>80.5776737824478</v>
      </c>
      <c r="D15">
        <v>0.6714444397288365</v>
      </c>
      <c r="E15">
        <v>33.33556047985157</v>
      </c>
      <c r="F15">
        <v>307.9650023458705</v>
      </c>
      <c r="G15">
        <v>17167.64308767251</v>
      </c>
      <c r="H15">
        <v>0.1906848594600814</v>
      </c>
      <c r="I15">
        <v>0.1519508188223886</v>
      </c>
      <c r="J15">
        <v>5.056420139521487</v>
      </c>
      <c r="K15">
        <v>3.051538345240693</v>
      </c>
      <c r="L15">
        <v>972.9244251881547</v>
      </c>
      <c r="M15">
        <v>711.7589138572779</v>
      </c>
      <c r="N15">
        <v>6525.708699957423</v>
      </c>
    </row>
    <row r="16" spans="1:15">
      <c r="A16">
        <v>14</v>
      </c>
      <c r="B16">
        <v>2.789926376930744</v>
      </c>
      <c r="C16">
        <v>83.32357631372649</v>
      </c>
      <c r="D16">
        <v>0.6730033769595042</v>
      </c>
      <c r="E16">
        <v>33.68869642737359</v>
      </c>
      <c r="F16">
        <v>297.8161115169076</v>
      </c>
      <c r="G16">
        <v>17167.64308767252</v>
      </c>
      <c r="H16">
        <v>0.1905941432212878</v>
      </c>
      <c r="I16">
        <v>0.1520210568730551</v>
      </c>
      <c r="J16">
        <v>5.159359472227277</v>
      </c>
      <c r="K16">
        <v>3.051538345240693</v>
      </c>
      <c r="L16">
        <v>972.9244251881547</v>
      </c>
      <c r="M16">
        <v>711.8942377704972</v>
      </c>
      <c r="N16">
        <v>6619.355411012913</v>
      </c>
    </row>
    <row r="17" spans="1:14">
      <c r="A17">
        <v>15</v>
      </c>
      <c r="B17">
        <v>2.824983049092508</v>
      </c>
      <c r="C17">
        <v>80.58150390759711</v>
      </c>
      <c r="D17">
        <v>0.6717235951213397</v>
      </c>
      <c r="E17">
        <v>33.33510610160231</v>
      </c>
      <c r="F17">
        <v>307.9503644396092</v>
      </c>
      <c r="G17">
        <v>17167.64308767251</v>
      </c>
      <c r="H17">
        <v>0.1906872825333663</v>
      </c>
      <c r="I17">
        <v>0.1519513618233683</v>
      </c>
      <c r="J17">
        <v>5.057801968098771</v>
      </c>
      <c r="K17">
        <v>3.051538345240693</v>
      </c>
      <c r="L17">
        <v>972.9244251881547</v>
      </c>
      <c r="M17">
        <v>711.7518505425246</v>
      </c>
      <c r="N17">
        <v>6523.0807847248</v>
      </c>
    </row>
    <row r="18" spans="1:14">
      <c r="A18">
        <v>16</v>
      </c>
      <c r="B18">
        <v>2.891234672237312</v>
      </c>
      <c r="C18">
        <v>86.01256981239916</v>
      </c>
      <c r="D18">
        <v>0.671824264237471</v>
      </c>
      <c r="E18">
        <v>33.94644713454177</v>
      </c>
      <c r="F18">
        <v>288.5055469166915</v>
      </c>
      <c r="G18">
        <v>17167.64308767252</v>
      </c>
      <c r="H18">
        <v>0.1907467462308765</v>
      </c>
      <c r="I18">
        <v>0.1520171475869757</v>
      </c>
      <c r="J18">
        <v>5.193787342269647</v>
      </c>
      <c r="K18">
        <v>3.051538345240693</v>
      </c>
      <c r="L18">
        <v>972.9244251881547</v>
      </c>
      <c r="M18">
        <v>711.5037210315104</v>
      </c>
      <c r="N18">
        <v>6071.533034588156</v>
      </c>
    </row>
    <row r="19" spans="1:14">
      <c r="A19">
        <v>17</v>
      </c>
      <c r="B19">
        <v>3.290821766331293</v>
      </c>
      <c r="C19">
        <v>96.7798038596269</v>
      </c>
      <c r="D19">
        <v>0.6709543691558029</v>
      </c>
      <c r="E19">
        <v>35.10517655762978</v>
      </c>
      <c r="F19">
        <v>256.4078713305628</v>
      </c>
      <c r="G19">
        <v>17167.64308767251</v>
      </c>
      <c r="H19">
        <v>0.1910044751220317</v>
      </c>
      <c r="I19">
        <v>0.152198761260969</v>
      </c>
      <c r="J19">
        <v>5.595003775045579</v>
      </c>
      <c r="K19">
        <v>3.051538345240693</v>
      </c>
      <c r="L19">
        <v>972.9244251881547</v>
      </c>
      <c r="M19">
        <v>710.5775006512868</v>
      </c>
      <c r="N19">
        <v>5249.348940751734</v>
      </c>
    </row>
    <row r="20" spans="1:14">
      <c r="A20">
        <v>18</v>
      </c>
      <c r="B20">
        <v>3.62191679456359</v>
      </c>
      <c r="C20">
        <v>103.8477905543773</v>
      </c>
      <c r="D20">
        <v>0.6697331595959094</v>
      </c>
      <c r="E20">
        <v>35.83399529277303</v>
      </c>
      <c r="F20">
        <v>238.9564897140736</v>
      </c>
      <c r="G20">
        <v>17167.64308767252</v>
      </c>
      <c r="H20">
        <v>0.1912575275997305</v>
      </c>
      <c r="I20">
        <v>0.1523065550055838</v>
      </c>
      <c r="J20">
        <v>5.84217313976994</v>
      </c>
      <c r="K20">
        <v>3.051538345240693</v>
      </c>
      <c r="L20">
        <v>972.9244251881547</v>
      </c>
      <c r="M20">
        <v>709.7705888222813</v>
      </c>
      <c r="N20">
        <v>4732.86144146346</v>
      </c>
    </row>
    <row r="21" spans="1:14">
      <c r="A21">
        <v>19</v>
      </c>
      <c r="B21">
        <v>3.879010847132852</v>
      </c>
      <c r="C21">
        <v>109.0182192838615</v>
      </c>
      <c r="D21">
        <v>0.668890982138586</v>
      </c>
      <c r="E21">
        <v>36.36081374075822</v>
      </c>
      <c r="F21">
        <v>227.6234528361061</v>
      </c>
      <c r="G21">
        <v>17167.64308767251</v>
      </c>
      <c r="H21">
        <v>0.1914581957718431</v>
      </c>
      <c r="I21">
        <v>0.1523848415427178</v>
      </c>
      <c r="J21">
        <v>6.016911959528694</v>
      </c>
      <c r="K21">
        <v>3.051538345240693</v>
      </c>
      <c r="L21">
        <v>972.9244251881547</v>
      </c>
      <c r="M21">
        <v>709.1423063946079</v>
      </c>
      <c r="N21">
        <v>4410.516958024332</v>
      </c>
    </row>
    <row r="22" spans="1:14">
      <c r="A22">
        <v>20</v>
      </c>
      <c r="B22">
        <v>4.054002299633775</v>
      </c>
      <c r="C22">
        <v>116.0140353410428</v>
      </c>
      <c r="D22">
        <v>0.6699709543673545</v>
      </c>
      <c r="E22">
        <v>37.17591582525722</v>
      </c>
      <c r="F22">
        <v>213.8974256217202</v>
      </c>
      <c r="G22">
        <v>17167.64308767251</v>
      </c>
      <c r="H22">
        <v>0.1914524900593797</v>
      </c>
      <c r="I22">
        <v>0.1525533825889158</v>
      </c>
      <c r="J22">
        <v>6.304022718560514</v>
      </c>
      <c r="K22">
        <v>3.051538345240693</v>
      </c>
      <c r="L22">
        <v>972.9244251881547</v>
      </c>
      <c r="M22">
        <v>708.9180485655072</v>
      </c>
      <c r="N22">
        <v>4297.757497701142</v>
      </c>
    </row>
    <row r="23" spans="1:14">
      <c r="A23">
        <v>21</v>
      </c>
      <c r="B23">
        <v>4.266397896416228</v>
      </c>
      <c r="C23">
        <v>118.5146990404452</v>
      </c>
      <c r="D23">
        <v>0.6689156772989177</v>
      </c>
      <c r="E23">
        <v>37.40267249436229</v>
      </c>
      <c r="F23">
        <v>209.3841835346327</v>
      </c>
      <c r="G23">
        <v>17167.64308767251</v>
      </c>
      <c r="H23">
        <v>0.1916233528543256</v>
      </c>
      <c r="I23">
        <v>0.1525923523709994</v>
      </c>
      <c r="J23">
        <v>6.398999621114634</v>
      </c>
      <c r="K23">
        <v>3.051538345240693</v>
      </c>
      <c r="L23">
        <v>972.9244251881547</v>
      </c>
      <c r="M23">
        <v>708.4233964502497</v>
      </c>
      <c r="N23">
        <v>4124.96384821289</v>
      </c>
    </row>
    <row r="24" spans="1:14">
      <c r="A24">
        <v>22</v>
      </c>
      <c r="B24">
        <v>4.302854320576706</v>
      </c>
      <c r="C24">
        <v>117.6743159755794</v>
      </c>
      <c r="D24">
        <v>0.6684834307317815</v>
      </c>
      <c r="E24">
        <v>37.28589742777123</v>
      </c>
      <c r="F24">
        <v>210.8795219220661</v>
      </c>
      <c r="G24">
        <v>17167.64308767252</v>
      </c>
      <c r="H24">
        <v>0.1916741940720789</v>
      </c>
      <c r="I24">
        <v>0.1525739853573159</v>
      </c>
      <c r="J24">
        <v>6.377095312940734</v>
      </c>
      <c r="K24">
        <v>3.051538345240693</v>
      </c>
      <c r="L24">
        <v>972.9244251881547</v>
      </c>
      <c r="M24">
        <v>708.3187789279756</v>
      </c>
      <c r="N24">
        <v>4116.398651080755</v>
      </c>
    </row>
    <row r="25" spans="1:14">
      <c r="A25">
        <v>23</v>
      </c>
      <c r="B25">
        <v>4.517613324597185</v>
      </c>
      <c r="C25">
        <v>124.9235562801448</v>
      </c>
      <c r="D25">
        <v>0.6686578449316705</v>
      </c>
      <c r="E25">
        <v>38.09021550609835</v>
      </c>
      <c r="F25">
        <v>198.6423076188107</v>
      </c>
      <c r="G25">
        <v>17167.64308767252</v>
      </c>
      <c r="H25">
        <v>0.1917759883150629</v>
      </c>
      <c r="I25">
        <v>0.1527067503376215</v>
      </c>
      <c r="J25">
        <v>6.606920959380268</v>
      </c>
      <c r="K25">
        <v>3.051538345240693</v>
      </c>
      <c r="L25">
        <v>972.9244251881547</v>
      </c>
      <c r="M25">
        <v>707.8696604113252</v>
      </c>
      <c r="N25">
        <v>3894.89844483672</v>
      </c>
    </row>
    <row r="26" spans="1:14">
      <c r="A26">
        <v>24</v>
      </c>
      <c r="B26">
        <v>4.74883491765587</v>
      </c>
      <c r="C26">
        <v>133.7993265026962</v>
      </c>
      <c r="D26">
        <v>0.6690576964063668</v>
      </c>
      <c r="E26">
        <v>39.08259009758798</v>
      </c>
      <c r="F26">
        <v>185.4650852441792</v>
      </c>
      <c r="G26">
        <v>17167.64308767251</v>
      </c>
      <c r="H26">
        <v>0.1918784569287302</v>
      </c>
      <c r="I26">
        <v>0.1528759076865187</v>
      </c>
      <c r="J26">
        <v>6.873597874215216</v>
      </c>
      <c r="K26">
        <v>3.051538345240693</v>
      </c>
      <c r="L26">
        <v>972.9244251881547</v>
      </c>
      <c r="M26">
        <v>707.3680843641503</v>
      </c>
      <c r="N26">
        <v>3674.062973868044</v>
      </c>
    </row>
    <row r="27" spans="1:14">
      <c r="A27">
        <v>25</v>
      </c>
      <c r="B27">
        <v>5.155722479875893</v>
      </c>
      <c r="C27">
        <v>143.3893945753873</v>
      </c>
      <c r="D27">
        <v>0.6685028298085888</v>
      </c>
      <c r="E27">
        <v>40.09769658377431</v>
      </c>
      <c r="F27">
        <v>173.0609405871347</v>
      </c>
      <c r="G27">
        <v>17167.64308767251</v>
      </c>
      <c r="H27">
        <v>0.1921385628521895</v>
      </c>
      <c r="I27">
        <v>0.1530473833422861</v>
      </c>
      <c r="J27">
        <v>7.165909055617599</v>
      </c>
      <c r="K27">
        <v>3.051538345240693</v>
      </c>
      <c r="L27">
        <v>972.9244251881547</v>
      </c>
      <c r="M27">
        <v>706.4607939517555</v>
      </c>
      <c r="N27">
        <v>3400.761048779008</v>
      </c>
    </row>
    <row r="28" spans="1:14">
      <c r="A28">
        <v>26</v>
      </c>
      <c r="B28">
        <v>5.495106788891317</v>
      </c>
      <c r="C28">
        <v>153.4874201959448</v>
      </c>
      <c r="D28">
        <v>0.6686962704215642</v>
      </c>
      <c r="E28">
        <v>41.20926969876342</v>
      </c>
      <c r="F28">
        <v>161.6751618064654</v>
      </c>
      <c r="G28">
        <v>17167.64308767252</v>
      </c>
      <c r="H28">
        <v>0.1922958780189693</v>
      </c>
      <c r="I28">
        <v>0.1532475027701947</v>
      </c>
      <c r="J28">
        <v>7.464964740603544</v>
      </c>
      <c r="K28">
        <v>3.051538345240693</v>
      </c>
      <c r="L28">
        <v>972.9244251881547</v>
      </c>
      <c r="M28">
        <v>705.7778081678404</v>
      </c>
      <c r="N28">
        <v>3211.391277607733</v>
      </c>
    </row>
    <row r="29" spans="1:14">
      <c r="A29">
        <v>27</v>
      </c>
      <c r="B29">
        <v>5.792965145100828</v>
      </c>
      <c r="C29">
        <v>163.1757769889314</v>
      </c>
      <c r="D29">
        <v>0.6689728683116523</v>
      </c>
      <c r="E29">
        <v>42.28633726214183</v>
      </c>
      <c r="F29">
        <v>152.0759021550092</v>
      </c>
      <c r="G29">
        <v>17167.64308767251</v>
      </c>
      <c r="H29">
        <v>0.1924164026789097</v>
      </c>
      <c r="I29">
        <v>0.1534424063318776</v>
      </c>
      <c r="J29">
        <v>7.734929089180472</v>
      </c>
      <c r="K29">
        <v>3.051538345240693</v>
      </c>
      <c r="L29">
        <v>972.9244251881547</v>
      </c>
      <c r="M29">
        <v>705.1972629698909</v>
      </c>
      <c r="N29">
        <v>3060.986619498617</v>
      </c>
    </row>
    <row r="30" spans="1:14">
      <c r="A30">
        <v>28</v>
      </c>
      <c r="B30">
        <v>6.078294256081993</v>
      </c>
      <c r="C30">
        <v>167.4676767209244</v>
      </c>
      <c r="D30">
        <v>0.6681431008032074</v>
      </c>
      <c r="E30">
        <v>42.69833466514247</v>
      </c>
      <c r="F30">
        <v>148.1784663245154</v>
      </c>
      <c r="G30">
        <v>17167.64308767251</v>
      </c>
      <c r="H30">
        <v>0.1926408867679474</v>
      </c>
      <c r="I30">
        <v>0.1535084433416753</v>
      </c>
      <c r="J30">
        <v>7.856224277060308</v>
      </c>
      <c r="K30">
        <v>3.051538345240693</v>
      </c>
      <c r="L30">
        <v>972.9244251881547</v>
      </c>
      <c r="M30">
        <v>704.5333923418825</v>
      </c>
      <c r="N30">
        <v>2938.222227270651</v>
      </c>
    </row>
    <row r="31" spans="1:14">
      <c r="A31">
        <v>29</v>
      </c>
      <c r="B31">
        <v>6.149363836897294</v>
      </c>
      <c r="C31">
        <v>172.2910718994991</v>
      </c>
      <c r="D31">
        <v>0.6687765872711021</v>
      </c>
      <c r="E31">
        <v>43.2642034590421</v>
      </c>
      <c r="F31">
        <v>144.0301184608769</v>
      </c>
      <c r="G31">
        <v>17167.64308767251</v>
      </c>
      <c r="H31">
        <v>0.1926214923740799</v>
      </c>
      <c r="I31">
        <v>0.1536128825640787</v>
      </c>
      <c r="J31">
        <v>7.978469969036406</v>
      </c>
      <c r="K31">
        <v>3.051538345240693</v>
      </c>
      <c r="L31">
        <v>972.9244251881547</v>
      </c>
      <c r="M31">
        <v>704.4367428845202</v>
      </c>
      <c r="N31">
        <v>2900.568044544386</v>
      </c>
    </row>
    <row r="32" spans="1:14">
      <c r="A32">
        <v>30</v>
      </c>
      <c r="B32">
        <v>6.206401172466469</v>
      </c>
      <c r="C32">
        <v>172.1997582826477</v>
      </c>
      <c r="D32">
        <v>0.6684649617499242</v>
      </c>
      <c r="E32">
        <v>43.2281699199904</v>
      </c>
      <c r="F32">
        <v>144.1064943581683</v>
      </c>
      <c r="G32">
        <v>17167.64308767251</v>
      </c>
      <c r="H32">
        <v>0.1926885658706969</v>
      </c>
      <c r="I32">
        <v>0.1536027772672101</v>
      </c>
      <c r="J32">
        <v>7.977884315318892</v>
      </c>
      <c r="K32">
        <v>3.051538345240693</v>
      </c>
      <c r="L32">
        <v>972.9244251881547</v>
      </c>
      <c r="M32">
        <v>704.2803321727706</v>
      </c>
      <c r="N32">
        <v>2877.909257555738</v>
      </c>
    </row>
    <row r="33" spans="1:14">
      <c r="A33">
        <v>31</v>
      </c>
      <c r="B33">
        <v>6.517051726731001</v>
      </c>
      <c r="C33">
        <v>180.7279516163455</v>
      </c>
      <c r="D33">
        <v>0.6683911830623568</v>
      </c>
      <c r="E33">
        <v>44.14839520921313</v>
      </c>
      <c r="F33">
        <v>137.306394907383</v>
      </c>
      <c r="G33">
        <v>17167.64308767251</v>
      </c>
      <c r="H33">
        <v>0.1928641661923657</v>
      </c>
      <c r="I33">
        <v>0.1537626592476297</v>
      </c>
      <c r="J33">
        <v>8.192443861089007</v>
      </c>
      <c r="K33">
        <v>3.051538345240693</v>
      </c>
      <c r="L33">
        <v>972.9244251881547</v>
      </c>
      <c r="M33">
        <v>703.6113486217763</v>
      </c>
      <c r="N33">
        <v>2748.849172297737</v>
      </c>
    </row>
    <row r="34" spans="1:14">
      <c r="A34">
        <v>32</v>
      </c>
      <c r="B34">
        <v>6.894871751803327</v>
      </c>
      <c r="C34">
        <v>189.2297789568692</v>
      </c>
      <c r="D34">
        <v>0.6680170743927402</v>
      </c>
      <c r="E34">
        <v>45.04095145731343</v>
      </c>
      <c r="F34">
        <v>131.1374120512627</v>
      </c>
      <c r="G34">
        <v>17167.64308767251</v>
      </c>
      <c r="H34">
        <v>0.1931020260070851</v>
      </c>
      <c r="I34">
        <v>0.1539165454737001</v>
      </c>
      <c r="J34">
        <v>8.404993603303849</v>
      </c>
      <c r="K34">
        <v>3.051538345240693</v>
      </c>
      <c r="L34">
        <v>972.9244251881547</v>
      </c>
      <c r="M34">
        <v>702.7943751164529</v>
      </c>
      <c r="N34">
        <v>2617.272457695592</v>
      </c>
    </row>
    <row r="35" spans="1:14">
      <c r="A35">
        <v>33</v>
      </c>
      <c r="B35">
        <v>7.22155255678662</v>
      </c>
      <c r="C35">
        <v>200.0287348028708</v>
      </c>
      <c r="D35">
        <v>0.6683410079540341</v>
      </c>
      <c r="E35">
        <v>46.23773340011546</v>
      </c>
      <c r="F35">
        <v>124.0576936103292</v>
      </c>
      <c r="G35">
        <v>17167.64308767253</v>
      </c>
      <c r="H35">
        <v>0.1932363884427808</v>
      </c>
      <c r="I35">
        <v>0.1541319842196376</v>
      </c>
      <c r="J35">
        <v>8.654916429554918</v>
      </c>
      <c r="K35">
        <v>3.051538345240693</v>
      </c>
      <c r="L35">
        <v>972.9244251881547</v>
      </c>
      <c r="M35">
        <v>702.1552940545401</v>
      </c>
      <c r="N35">
        <v>2509.026820197793</v>
      </c>
    </row>
    <row r="36" spans="1:14">
      <c r="A36">
        <v>34</v>
      </c>
      <c r="B36">
        <v>7.598970619043694</v>
      </c>
      <c r="C36">
        <v>209.5749109713023</v>
      </c>
      <c r="D36">
        <v>0.6681804169236503</v>
      </c>
      <c r="E36">
        <v>47.2590192619742</v>
      </c>
      <c r="F36">
        <v>118.4068425959362</v>
      </c>
      <c r="G36">
        <v>17167.64308767251</v>
      </c>
      <c r="H36">
        <v>0.1934482932499805</v>
      </c>
      <c r="I36">
        <v>0.1543117870217979</v>
      </c>
      <c r="J36">
        <v>8.872055051902262</v>
      </c>
      <c r="K36">
        <v>3.051538345240693</v>
      </c>
      <c r="L36">
        <v>972.9244251881547</v>
      </c>
      <c r="M36">
        <v>701.3712258107265</v>
      </c>
      <c r="N36">
        <v>2401.398497271153</v>
      </c>
    </row>
    <row r="37" spans="1:14">
      <c r="A37">
        <v>35</v>
      </c>
      <c r="B37">
        <v>8.002007458456914</v>
      </c>
      <c r="C37">
        <v>218.851807166407</v>
      </c>
      <c r="D37">
        <v>0.6679094834758288</v>
      </c>
      <c r="E37">
        <v>48.23521515793717</v>
      </c>
      <c r="F37">
        <v>113.3877020104651</v>
      </c>
      <c r="G37">
        <v>17167.64308767251</v>
      </c>
      <c r="H37">
        <v>0.1936939601431167</v>
      </c>
      <c r="I37">
        <v>0.1544818155463448</v>
      </c>
      <c r="J37">
        <v>9.077283294507971</v>
      </c>
      <c r="K37">
        <v>3.051538345240693</v>
      </c>
      <c r="L37">
        <v>972.9244251881547</v>
      </c>
      <c r="M37">
        <v>700.5174736513595</v>
      </c>
      <c r="N37">
        <v>2298.833721926772</v>
      </c>
    </row>
    <row r="38" spans="1:14">
      <c r="A38">
        <v>36</v>
      </c>
      <c r="B38">
        <v>8.182376650637343</v>
      </c>
      <c r="C38">
        <v>227.0631944599978</v>
      </c>
      <c r="D38">
        <v>0.668439734437119</v>
      </c>
      <c r="E38">
        <v>49.17040129856112</v>
      </c>
      <c r="F38">
        <v>109.2872121104949</v>
      </c>
      <c r="G38">
        <v>17167.64308767252</v>
      </c>
      <c r="H38">
        <v>0.1937253976363474</v>
      </c>
      <c r="I38">
        <v>0.1546522415620483</v>
      </c>
      <c r="J38">
        <v>9.238727396255781</v>
      </c>
      <c r="K38">
        <v>3.051538345240693</v>
      </c>
      <c r="L38">
        <v>972.9244251881547</v>
      </c>
      <c r="M38">
        <v>700.2033116161869</v>
      </c>
      <c r="N38">
        <v>2249.84573534357</v>
      </c>
    </row>
    <row r="39" spans="1:14">
      <c r="A39">
        <v>37</v>
      </c>
      <c r="B39">
        <v>8.439225780847925</v>
      </c>
      <c r="C39">
        <v>231.2756066384266</v>
      </c>
      <c r="D39">
        <v>0.6679638498232217</v>
      </c>
      <c r="E39">
        <v>49.58265295539822</v>
      </c>
      <c r="F39">
        <v>107.2966745439433</v>
      </c>
      <c r="G39">
        <v>17167.64308767251</v>
      </c>
      <c r="H39">
        <v>0.1939154341630668</v>
      </c>
      <c r="I39">
        <v>0.1547207726569785</v>
      </c>
      <c r="J39">
        <v>9.331162623763724</v>
      </c>
      <c r="K39">
        <v>3.051538345240693</v>
      </c>
      <c r="L39">
        <v>972.9244251881547</v>
      </c>
      <c r="M39">
        <v>699.6315674920287</v>
      </c>
      <c r="N39">
        <v>2193.616313703888</v>
      </c>
    </row>
    <row r="40" spans="1:14">
      <c r="A40">
        <v>38</v>
      </c>
      <c r="B40">
        <v>8.428337575758421</v>
      </c>
      <c r="C40">
        <v>234.2178784810712</v>
      </c>
      <c r="D40">
        <v>0.6684127863395393</v>
      </c>
      <c r="E40">
        <v>49.95200944473865</v>
      </c>
      <c r="F40">
        <v>105.9488014167194</v>
      </c>
      <c r="G40">
        <v>17167.64308767252</v>
      </c>
      <c r="H40">
        <v>0.1938375024986199</v>
      </c>
      <c r="I40">
        <v>0.1547922362975646</v>
      </c>
      <c r="J40">
        <v>9.382005276760546</v>
      </c>
      <c r="K40">
        <v>3.051538345240693</v>
      </c>
      <c r="L40">
        <v>972.9244251881547</v>
      </c>
      <c r="M40">
        <v>699.7288666062854</v>
      </c>
      <c r="N40">
        <v>2194.714270062746</v>
      </c>
    </row>
    <row r="41" spans="1:14">
      <c r="A41">
        <v>39</v>
      </c>
      <c r="B41">
        <v>8.46986183421277</v>
      </c>
      <c r="C41">
        <v>234.4661778821336</v>
      </c>
      <c r="D41">
        <v>0.6682912387887987</v>
      </c>
      <c r="E41">
        <v>49.96690649160897</v>
      </c>
      <c r="F41">
        <v>105.8366017631375</v>
      </c>
      <c r="G41">
        <v>17167.64308767251</v>
      </c>
      <c r="H41">
        <v>0.1938729258525473</v>
      </c>
      <c r="I41">
        <v>0.1547942386813461</v>
      </c>
      <c r="J41">
        <v>9.390141244029808</v>
      </c>
      <c r="K41">
        <v>3.051538345240693</v>
      </c>
      <c r="L41">
        <v>972.9244251881547</v>
      </c>
      <c r="M41">
        <v>699.6371647577882</v>
      </c>
      <c r="N41">
        <v>2187.640967690889</v>
      </c>
    </row>
    <row r="42" spans="1:14">
      <c r="A42">
        <v>40</v>
      </c>
      <c r="B42">
        <v>8.842606461546241</v>
      </c>
      <c r="C42">
        <v>245.5790047016794</v>
      </c>
      <c r="D42">
        <v>0.6683818197997389</v>
      </c>
      <c r="E42">
        <v>51.17664178624698</v>
      </c>
      <c r="F42">
        <v>101.0473331202756</v>
      </c>
      <c r="G42">
        <v>17167.64308767251</v>
      </c>
      <c r="H42">
        <v>0.1940557027438469</v>
      </c>
      <c r="I42">
        <v>0.1550083344954074</v>
      </c>
      <c r="J42">
        <v>9.600590850236095</v>
      </c>
      <c r="K42">
        <v>3.051538345240693</v>
      </c>
      <c r="L42">
        <v>972.9244251881547</v>
      </c>
      <c r="M42">
        <v>698.8846563910297</v>
      </c>
      <c r="N42">
        <v>2105.079809023164</v>
      </c>
    </row>
    <row r="43" spans="1:14">
      <c r="A43">
        <v>41</v>
      </c>
      <c r="B43">
        <v>9.260888183580562</v>
      </c>
      <c r="C43">
        <v>254.8879418327913</v>
      </c>
      <c r="D43">
        <v>0.6680742840701788</v>
      </c>
      <c r="E43">
        <v>52.1474764061451</v>
      </c>
      <c r="F43">
        <v>97.35691424632104</v>
      </c>
      <c r="G43">
        <v>17167.64308767252</v>
      </c>
      <c r="H43">
        <v>0.1943156837846246</v>
      </c>
      <c r="I43">
        <v>0.1551770017315628</v>
      </c>
      <c r="J43">
        <v>9.780015951380339</v>
      </c>
      <c r="K43">
        <v>3.051538345240693</v>
      </c>
      <c r="L43">
        <v>972.9244251881547</v>
      </c>
      <c r="M43">
        <v>698.0029635310541</v>
      </c>
      <c r="N43">
        <v>2026.312156738826</v>
      </c>
    </row>
    <row r="44" spans="1:14">
      <c r="A44">
        <v>42</v>
      </c>
      <c r="B44">
        <v>9.624237352954987</v>
      </c>
      <c r="C44">
        <v>265.0235121421504</v>
      </c>
      <c r="D44">
        <v>0.668107129686542</v>
      </c>
      <c r="E44">
        <v>53.24094315861288</v>
      </c>
      <c r="F44">
        <v>93.63359233623875</v>
      </c>
      <c r="G44">
        <v>17167.64308767252</v>
      </c>
      <c r="H44">
        <v>0.1945025530125518</v>
      </c>
      <c r="I44">
        <v>0.1553703509185023</v>
      </c>
      <c r="J44">
        <v>9.959910575771559</v>
      </c>
      <c r="K44">
        <v>3.051538345240693</v>
      </c>
      <c r="L44">
        <v>972.9244251881547</v>
      </c>
      <c r="M44">
        <v>697.2721023306977</v>
      </c>
      <c r="N44">
        <v>1960.652953685654</v>
      </c>
    </row>
    <row r="45" spans="1:14">
      <c r="A45">
        <v>43</v>
      </c>
      <c r="B45">
        <v>9.980470780843616</v>
      </c>
      <c r="C45">
        <v>276.0414107565898</v>
      </c>
      <c r="D45">
        <v>0.6682467816098382</v>
      </c>
      <c r="E45">
        <v>54.44447364944105</v>
      </c>
      <c r="F45">
        <v>89.89630732367904</v>
      </c>
      <c r="G45">
        <v>17167.6430876725</v>
      </c>
      <c r="H45">
        <v>0.1946648876501329</v>
      </c>
      <c r="I45">
        <v>0.1555842514583019</v>
      </c>
      <c r="J45">
        <v>10.14374591002671</v>
      </c>
      <c r="K45">
        <v>3.051538345240693</v>
      </c>
      <c r="L45">
        <v>972.9244251881547</v>
      </c>
      <c r="M45">
        <v>696.5758957577649</v>
      </c>
      <c r="N45">
        <v>1899.42012354511</v>
      </c>
    </row>
    <row r="46" spans="1:14">
      <c r="A46">
        <v>44</v>
      </c>
      <c r="B46">
        <v>10.35801130214506</v>
      </c>
      <c r="C46">
        <v>283.3363473347277</v>
      </c>
      <c r="D46">
        <v>0.667845383498177</v>
      </c>
      <c r="E46">
        <v>55.18266258308785</v>
      </c>
      <c r="F46">
        <v>87.58178655462183</v>
      </c>
      <c r="G46">
        <v>17167.64308767251</v>
      </c>
      <c r="H46">
        <v>0.1949201259245296</v>
      </c>
      <c r="I46">
        <v>0.1557109218976575</v>
      </c>
      <c r="J46">
        <v>10.27432217350839</v>
      </c>
      <c r="K46">
        <v>3.051538345240693</v>
      </c>
      <c r="L46">
        <v>972.9244251881547</v>
      </c>
      <c r="M46">
        <v>695.768823000887</v>
      </c>
      <c r="N46">
        <v>1843.915244375139</v>
      </c>
    </row>
    <row r="47" spans="1:14">
      <c r="A47">
        <v>45</v>
      </c>
      <c r="B47">
        <v>10.51818552407622</v>
      </c>
      <c r="C47">
        <v>290.4074381741957</v>
      </c>
      <c r="D47">
        <v>0.6681878148107741</v>
      </c>
      <c r="E47">
        <v>55.98108376398861</v>
      </c>
      <c r="F47">
        <v>85.44926965869045</v>
      </c>
      <c r="G47">
        <v>17167.64308767252</v>
      </c>
      <c r="H47">
        <v>0.1949554585506275</v>
      </c>
      <c r="I47">
        <v>0.155854582827442</v>
      </c>
      <c r="J47">
        <v>10.37900478290059</v>
      </c>
      <c r="K47">
        <v>3.051538345240693</v>
      </c>
      <c r="L47">
        <v>972.9244251881547</v>
      </c>
      <c r="M47">
        <v>695.4859854891225</v>
      </c>
      <c r="N47">
        <v>1817.359414083625</v>
      </c>
    </row>
    <row r="48" spans="1:14">
      <c r="A48">
        <v>46</v>
      </c>
      <c r="B48">
        <v>10.90086926653326</v>
      </c>
      <c r="C48">
        <v>298.8596310751923</v>
      </c>
      <c r="D48">
        <v>0.6679783677965074</v>
      </c>
      <c r="E48">
        <v>56.86204682632022</v>
      </c>
      <c r="F48">
        <v>83.03263778436811</v>
      </c>
      <c r="G48">
        <v>17167.64308767251</v>
      </c>
      <c r="H48">
        <v>0.19518230232104</v>
      </c>
      <c r="I48">
        <v>0.1560094596777298</v>
      </c>
      <c r="J48">
        <v>10.51913727748281</v>
      </c>
      <c r="K48">
        <v>3.051538345240693</v>
      </c>
      <c r="L48">
        <v>972.9244251881547</v>
      </c>
      <c r="M48">
        <v>694.7135193238804</v>
      </c>
      <c r="N48">
        <v>1768.017501144604</v>
      </c>
    </row>
    <row r="49" spans="1:14">
      <c r="A49">
        <v>47</v>
      </c>
      <c r="B49">
        <v>11.18577828014407</v>
      </c>
      <c r="C49">
        <v>307.9569993948151</v>
      </c>
      <c r="D49">
        <v>0.6681132721363092</v>
      </c>
      <c r="E49">
        <v>57.85863235111557</v>
      </c>
      <c r="F49">
        <v>80.57976777342938</v>
      </c>
      <c r="G49">
        <v>17167.64308767251</v>
      </c>
      <c r="H49">
        <v>0.1953020623534169</v>
      </c>
      <c r="I49">
        <v>0.1561872399306841</v>
      </c>
      <c r="J49">
        <v>10.65276139253821</v>
      </c>
      <c r="K49">
        <v>3.051538345240693</v>
      </c>
      <c r="L49">
        <v>972.9244251881547</v>
      </c>
      <c r="M49">
        <v>694.1765993399262</v>
      </c>
      <c r="N49">
        <v>1730.194824418746</v>
      </c>
    </row>
    <row r="50" spans="1:14">
      <c r="A50">
        <v>48</v>
      </c>
      <c r="B50">
        <v>11.52185383609144</v>
      </c>
      <c r="C50">
        <v>315.0918150779059</v>
      </c>
      <c r="D50">
        <v>0.6678759857168369</v>
      </c>
      <c r="E50">
        <v>58.58656363721359</v>
      </c>
      <c r="F50">
        <v>78.75515106382829</v>
      </c>
      <c r="G50">
        <v>17167.64308767252</v>
      </c>
      <c r="H50">
        <v>0.1955302636036963</v>
      </c>
      <c r="I50">
        <v>0.1563112473928011</v>
      </c>
      <c r="J50">
        <v>10.7637025018647</v>
      </c>
      <c r="K50">
        <v>3.051538345240693</v>
      </c>
      <c r="L50">
        <v>972.9244251881547</v>
      </c>
      <c r="M50">
        <v>693.4453005750626</v>
      </c>
      <c r="N50">
        <v>1687.316108571497</v>
      </c>
    </row>
    <row r="51" spans="1:14">
      <c r="A51">
        <v>49</v>
      </c>
      <c r="B51">
        <v>11.80069243705375</v>
      </c>
      <c r="C51">
        <v>325.1948786624536</v>
      </c>
      <c r="D51">
        <v>0.6681224386203978</v>
      </c>
      <c r="E51">
        <v>59.70346793914341</v>
      </c>
      <c r="F51">
        <v>76.30840804597651</v>
      </c>
      <c r="G51">
        <v>17167.64308767252</v>
      </c>
      <c r="H51">
        <v>0.195634022047423</v>
      </c>
      <c r="I51">
        <v>0.1565099753783284</v>
      </c>
      <c r="J51">
        <v>10.89854178328937</v>
      </c>
      <c r="K51">
        <v>3.051538345240693</v>
      </c>
      <c r="L51">
        <v>972.9244251881547</v>
      </c>
      <c r="M51">
        <v>692.9216224556908</v>
      </c>
      <c r="N51">
        <v>1651.093237682171</v>
      </c>
    </row>
    <row r="52" spans="1:14">
      <c r="A52">
        <v>50</v>
      </c>
      <c r="B52">
        <v>12.14579757327444</v>
      </c>
      <c r="C52">
        <v>334.4444417558549</v>
      </c>
      <c r="D52">
        <v>0.6680785103329744</v>
      </c>
      <c r="E52">
        <v>60.69015313900407</v>
      </c>
      <c r="F52">
        <v>74.19798446987318</v>
      </c>
      <c r="G52">
        <v>17167.64308767251</v>
      </c>
      <c r="H52">
        <v>0.1958171519499899</v>
      </c>
      <c r="I52">
        <v>0.156683547996915</v>
      </c>
      <c r="J52">
        <v>11.02685708269023</v>
      </c>
      <c r="K52">
        <v>3.051538345240693</v>
      </c>
      <c r="L52">
        <v>972.9244251881547</v>
      </c>
      <c r="M52">
        <v>692.2372538437578</v>
      </c>
      <c r="N52">
        <v>1612.448838594306</v>
      </c>
    </row>
    <row r="53" spans="1:14">
      <c r="A53">
        <v>51</v>
      </c>
      <c r="B53">
        <v>12.5747178422355</v>
      </c>
      <c r="C53">
        <v>344.4627506120434</v>
      </c>
      <c r="D53">
        <v>0.6679119203034011</v>
      </c>
      <c r="E53">
        <v>61.73610565618425</v>
      </c>
      <c r="F53">
        <v>72.04002015122016</v>
      </c>
      <c r="G53">
        <v>17167.64308767252</v>
      </c>
      <c r="H53">
        <v>0.1960699607337698</v>
      </c>
      <c r="I53">
        <v>0.1568664084232225</v>
      </c>
      <c r="J53">
        <v>11.16715070545019</v>
      </c>
      <c r="K53">
        <v>3.051538345240693</v>
      </c>
      <c r="L53">
        <v>972.9244251881547</v>
      </c>
      <c r="M53">
        <v>691.3707106716756</v>
      </c>
      <c r="N53">
        <v>1569.059376486015</v>
      </c>
    </row>
    <row r="54" spans="1:14">
      <c r="A54">
        <v>52</v>
      </c>
      <c r="B54">
        <v>12.85080223211029</v>
      </c>
      <c r="C54">
        <v>354.4555662411897</v>
      </c>
      <c r="D54">
        <v>0.6681639622200185</v>
      </c>
      <c r="E54">
        <v>62.84039314531041</v>
      </c>
      <c r="F54">
        <v>70.00906702802591</v>
      </c>
      <c r="G54">
        <v>17167.64308767252</v>
      </c>
      <c r="H54">
        <v>0.1961673610296272</v>
      </c>
      <c r="I54">
        <v>0.1570633365702635</v>
      </c>
      <c r="J54">
        <v>11.28786077207747</v>
      </c>
      <c r="K54">
        <v>3.051538345240693</v>
      </c>
      <c r="L54">
        <v>972.9244251881547</v>
      </c>
      <c r="M54">
        <v>690.8683249045633</v>
      </c>
      <c r="N54">
        <v>1540.00847777637</v>
      </c>
    </row>
    <row r="55" spans="1:14">
      <c r="A55">
        <v>53</v>
      </c>
      <c r="B55">
        <v>13.17826331274915</v>
      </c>
      <c r="C55">
        <v>360.679253749385</v>
      </c>
      <c r="D55">
        <v>0.6678825297135885</v>
      </c>
      <c r="E55">
        <v>63.46449272226707</v>
      </c>
      <c r="F55">
        <v>68.80102816415079</v>
      </c>
      <c r="G55">
        <v>17167.64308767252</v>
      </c>
      <c r="H55">
        <v>0.1963855700329006</v>
      </c>
      <c r="I55">
        <v>0.1571708296313886</v>
      </c>
      <c r="J55">
        <v>11.37584658299694</v>
      </c>
      <c r="K55">
        <v>3.051538345240693</v>
      </c>
      <c r="L55">
        <v>972.9244251881547</v>
      </c>
      <c r="M55">
        <v>690.1903262401041</v>
      </c>
      <c r="N55">
        <v>1510.832983337591</v>
      </c>
    </row>
    <row r="56" spans="1:14">
      <c r="A56">
        <v>54</v>
      </c>
      <c r="B56">
        <v>13.48497744022052</v>
      </c>
      <c r="C56">
        <v>370.5509261145984</v>
      </c>
      <c r="D56">
        <v>0.668008121727983</v>
      </c>
      <c r="E56">
        <v>64.53793656995795</v>
      </c>
      <c r="F56">
        <v>66.96813243899943</v>
      </c>
      <c r="G56">
        <v>17167.64308767251</v>
      </c>
      <c r="H56">
        <v>0.1965218898071188</v>
      </c>
      <c r="I56">
        <v>0.1573605208488093</v>
      </c>
      <c r="J56">
        <v>11.49160008784605</v>
      </c>
      <c r="K56">
        <v>3.051538345240693</v>
      </c>
      <c r="L56">
        <v>972.9244251881547</v>
      </c>
      <c r="M56">
        <v>689.6042472069003</v>
      </c>
      <c r="N56">
        <v>1481.366034640922</v>
      </c>
    </row>
    <row r="57" spans="1:14">
      <c r="A57">
        <v>55</v>
      </c>
      <c r="B57">
        <v>13.85218208028791</v>
      </c>
      <c r="C57">
        <v>379.2193940779964</v>
      </c>
      <c r="D57">
        <v>0.6678910382300572</v>
      </c>
      <c r="E57">
        <v>65.44032144767351</v>
      </c>
      <c r="F57">
        <v>65.43732700108806</v>
      </c>
      <c r="G57">
        <v>17167.64308767253</v>
      </c>
      <c r="H57">
        <v>0.1967394926367499</v>
      </c>
      <c r="I57">
        <v>0.1575178477189328</v>
      </c>
      <c r="J57">
        <v>11.5998364534474</v>
      </c>
      <c r="K57">
        <v>3.051538345240693</v>
      </c>
      <c r="L57">
        <v>972.9244251881547</v>
      </c>
      <c r="M57">
        <v>688.8639777723199</v>
      </c>
      <c r="N57">
        <v>1450.204396944087</v>
      </c>
    </row>
    <row r="58" spans="1:14">
      <c r="A58">
        <v>56</v>
      </c>
      <c r="B58">
        <v>14.13857056466037</v>
      </c>
      <c r="C58">
        <v>389.0102724065499</v>
      </c>
      <c r="D58">
        <v>0.6680460837432627</v>
      </c>
      <c r="E58">
        <v>66.51412213035964</v>
      </c>
      <c r="F58">
        <v>63.79035530841295</v>
      </c>
      <c r="G58">
        <v>17167.64308767251</v>
      </c>
      <c r="H58">
        <v>0.196848090319387</v>
      </c>
      <c r="I58">
        <v>0.157708767766446</v>
      </c>
      <c r="J58">
        <v>11.70640087966333</v>
      </c>
      <c r="K58">
        <v>3.051538345240693</v>
      </c>
      <c r="L58">
        <v>972.9244251881547</v>
      </c>
      <c r="M58">
        <v>688.3460796851605</v>
      </c>
      <c r="N58">
        <v>1425.887525732716</v>
      </c>
    </row>
    <row r="59" spans="1:14">
      <c r="A59">
        <v>57</v>
      </c>
      <c r="B59">
        <v>14.54786078514017</v>
      </c>
      <c r="C59">
        <v>397.6473891220913</v>
      </c>
      <c r="D59">
        <v>0.6678268452454014</v>
      </c>
      <c r="E59">
        <v>67.39514787218211</v>
      </c>
      <c r="F59">
        <v>62.40479423295607</v>
      </c>
      <c r="G59">
        <v>17167.64308767251</v>
      </c>
      <c r="H59">
        <v>0.1971055900178919</v>
      </c>
      <c r="I59">
        <v>0.1578616304177939</v>
      </c>
      <c r="J59">
        <v>11.81318280692396</v>
      </c>
      <c r="K59">
        <v>3.051538345240693</v>
      </c>
      <c r="L59">
        <v>972.9244251881547</v>
      </c>
      <c r="M59">
        <v>687.517470850691</v>
      </c>
      <c r="N59">
        <v>1395.587800252872</v>
      </c>
    </row>
    <row r="60" spans="1:14">
      <c r="A60">
        <v>58</v>
      </c>
      <c r="B60">
        <v>14.8801961194762</v>
      </c>
      <c r="C60">
        <v>406.662296492811</v>
      </c>
      <c r="D60">
        <v>0.667835906368207</v>
      </c>
      <c r="E60">
        <v>68.35248610166096</v>
      </c>
      <c r="F60">
        <v>61.02140205632514</v>
      </c>
      <c r="G60">
        <v>17167.64308767251</v>
      </c>
      <c r="H60">
        <v>0.197279274365837</v>
      </c>
      <c r="I60">
        <v>0.1580298358826155</v>
      </c>
      <c r="J60">
        <v>11.91252651597433</v>
      </c>
      <c r="K60">
        <v>3.051538345240693</v>
      </c>
      <c r="L60">
        <v>972.9244251881547</v>
      </c>
      <c r="M60">
        <v>686.8737683624478</v>
      </c>
      <c r="N60">
        <v>1370.83836171376</v>
      </c>
    </row>
    <row r="61" spans="1:14">
      <c r="A61">
        <v>59</v>
      </c>
      <c r="B61">
        <v>15.22138541129811</v>
      </c>
      <c r="C61">
        <v>417.5894752034263</v>
      </c>
      <c r="D61">
        <v>0.6679624553776939</v>
      </c>
      <c r="E61">
        <v>69.53740923607995</v>
      </c>
      <c r="F61">
        <v>59.42463823674623</v>
      </c>
      <c r="G61">
        <v>17167.64308767251</v>
      </c>
      <c r="H61">
        <v>0.1974273168785356</v>
      </c>
      <c r="I61">
        <v>0.1582391796913635</v>
      </c>
      <c r="J61">
        <v>12.02329567908795</v>
      </c>
      <c r="K61">
        <v>3.051538345240693</v>
      </c>
      <c r="L61">
        <v>972.9244251881547</v>
      </c>
      <c r="M61">
        <v>686.2391879684568</v>
      </c>
      <c r="N61">
        <v>1345.409919468417</v>
      </c>
    </row>
    <row r="62" spans="1:14">
      <c r="A62">
        <v>60</v>
      </c>
      <c r="B62">
        <v>15.62272968643835</v>
      </c>
      <c r="C62">
        <v>426.1174932626251</v>
      </c>
      <c r="D62">
        <v>0.6677550301196576</v>
      </c>
      <c r="E62">
        <v>70.40627881056807</v>
      </c>
      <c r="F62">
        <v>58.23535500839498</v>
      </c>
      <c r="G62">
        <v>17167.64308767252</v>
      </c>
      <c r="H62">
        <v>0.1976777642072086</v>
      </c>
      <c r="I62">
        <v>0.1583899358673971</v>
      </c>
      <c r="J62">
        <v>12.12041842496357</v>
      </c>
      <c r="K62">
        <v>3.051538345240693</v>
      </c>
      <c r="L62">
        <v>972.9244251881547</v>
      </c>
      <c r="M62">
        <v>685.4353965535249</v>
      </c>
      <c r="N62">
        <v>1319.433863713481</v>
      </c>
    </row>
    <row r="63" spans="1:14">
      <c r="A63">
        <v>61</v>
      </c>
      <c r="B63">
        <v>15.83805027864753</v>
      </c>
      <c r="C63">
        <v>434.5353591782942</v>
      </c>
      <c r="D63">
        <v>0.6679671880880612</v>
      </c>
      <c r="E63">
        <v>71.33668223361396</v>
      </c>
      <c r="F63">
        <v>57.10721342070217</v>
      </c>
      <c r="G63">
        <v>17167.64308767252</v>
      </c>
      <c r="H63">
        <v>0.1977456966180504</v>
      </c>
      <c r="I63">
        <v>0.1585549964985519</v>
      </c>
      <c r="J63">
        <v>12.19681882497416</v>
      </c>
      <c r="K63">
        <v>3.051538345240693</v>
      </c>
      <c r="L63">
        <v>972.9244251881547</v>
      </c>
      <c r="M63">
        <v>685.0547909015254</v>
      </c>
      <c r="N63">
        <v>1303.936152946045</v>
      </c>
    </row>
    <row r="64" spans="1:14">
      <c r="A64">
        <v>62</v>
      </c>
      <c r="B64">
        <v>16.24248220897749</v>
      </c>
      <c r="C64">
        <v>444.0345233878053</v>
      </c>
      <c r="D64">
        <v>0.667850973064715</v>
      </c>
      <c r="E64">
        <v>72.32138541951893</v>
      </c>
      <c r="F64">
        <v>55.88552733716971</v>
      </c>
      <c r="G64">
        <v>17167.64308767251</v>
      </c>
      <c r="H64">
        <v>0.1979794593364056</v>
      </c>
      <c r="I64">
        <v>0.1587269818559307</v>
      </c>
      <c r="J64">
        <v>12.29621508774168</v>
      </c>
      <c r="K64">
        <v>3.051538345240693</v>
      </c>
      <c r="L64">
        <v>972.9244251881547</v>
      </c>
      <c r="M64">
        <v>684.2661247441559</v>
      </c>
      <c r="N64">
        <v>1279.554664120036</v>
      </c>
    </row>
    <row r="65" spans="1:14">
      <c r="A65">
        <v>63</v>
      </c>
      <c r="B65">
        <v>16.57874592724336</v>
      </c>
      <c r="C65">
        <v>454.2702089847714</v>
      </c>
      <c r="D65">
        <v>0.6679181260864927</v>
      </c>
      <c r="E65">
        <v>73.42186466553127</v>
      </c>
      <c r="F65">
        <v>54.62630611612088</v>
      </c>
      <c r="G65">
        <v>17167.64308767251</v>
      </c>
      <c r="H65">
        <v>0.1981332435859723</v>
      </c>
      <c r="I65">
        <v>0.158920820785887</v>
      </c>
      <c r="J65">
        <v>12.39095874510421</v>
      </c>
      <c r="K65">
        <v>3.051538345240693</v>
      </c>
      <c r="L65">
        <v>972.9244251881547</v>
      </c>
      <c r="M65">
        <v>683.6429219256248</v>
      </c>
      <c r="N65">
        <v>1258.950299024109</v>
      </c>
    </row>
    <row r="66" spans="1:14">
      <c r="A66">
        <v>64</v>
      </c>
      <c r="B66">
        <v>16.96527469059913</v>
      </c>
      <c r="C66">
        <v>462.7296779440285</v>
      </c>
      <c r="D66">
        <v>0.6677791227492498</v>
      </c>
      <c r="E66">
        <v>74.28504517481423</v>
      </c>
      <c r="F66">
        <v>53.62764628733829</v>
      </c>
      <c r="G66">
        <v>17167.64308767252</v>
      </c>
      <c r="H66">
        <v>0.1983708610286122</v>
      </c>
      <c r="I66">
        <v>0.1590706964965398</v>
      </c>
      <c r="J66">
        <v>12.477751027144</v>
      </c>
      <c r="K66">
        <v>3.051538345240693</v>
      </c>
      <c r="L66">
        <v>972.9244251881547</v>
      </c>
      <c r="M66">
        <v>682.8770417592401</v>
      </c>
      <c r="N66">
        <v>1237.564608077048</v>
      </c>
    </row>
    <row r="67" spans="1:14">
      <c r="A67">
        <v>65</v>
      </c>
      <c r="B67">
        <v>17.25837376784128</v>
      </c>
      <c r="C67">
        <v>473.0177746616594</v>
      </c>
      <c r="D67">
        <v>0.6679396958426189</v>
      </c>
      <c r="E67">
        <v>75.4075942323436</v>
      </c>
      <c r="F67">
        <v>52.46124950206384</v>
      </c>
      <c r="G67">
        <v>17167.64308767251</v>
      </c>
      <c r="H67">
        <v>0.1984817184316305</v>
      </c>
      <c r="I67">
        <v>0.1592689638184185</v>
      </c>
      <c r="J67">
        <v>12.56370320154487</v>
      </c>
      <c r="K67">
        <v>3.051538345240693</v>
      </c>
      <c r="L67">
        <v>972.9244251881547</v>
      </c>
      <c r="M67">
        <v>682.3534357463936</v>
      </c>
      <c r="N67">
        <v>1220.115602255433</v>
      </c>
    </row>
    <row r="68" spans="1:14">
      <c r="A68">
        <v>66</v>
      </c>
      <c r="B68">
        <v>17.5876246605164</v>
      </c>
      <c r="C68">
        <v>481.9284281015072</v>
      </c>
      <c r="D68">
        <v>0.6679188738234091</v>
      </c>
      <c r="E68">
        <v>76.34854280301184</v>
      </c>
      <c r="F68">
        <v>51.49126311803626</v>
      </c>
      <c r="G68">
        <v>17167.64308767252</v>
      </c>
      <c r="H68">
        <v>0.1986515906402081</v>
      </c>
      <c r="I68">
        <v>0.1594338268305234</v>
      </c>
      <c r="J68">
        <v>12.64341745289472</v>
      </c>
      <c r="K68">
        <v>3.051538345240693</v>
      </c>
      <c r="L68">
        <v>972.9244251881547</v>
      </c>
      <c r="M68">
        <v>681.7329117758284</v>
      </c>
      <c r="N68">
        <v>1202.565094476518</v>
      </c>
    </row>
    <row r="69" spans="1:14">
      <c r="A69">
        <v>67</v>
      </c>
      <c r="B69">
        <v>18.01675861716364</v>
      </c>
      <c r="C69">
        <v>491.7000768457264</v>
      </c>
      <c r="D69">
        <v>0.667786046385663</v>
      </c>
      <c r="E69">
        <v>77.35161469219815</v>
      </c>
      <c r="F69">
        <v>50.46796749479095</v>
      </c>
      <c r="G69">
        <v>17167.64308767252</v>
      </c>
      <c r="H69">
        <v>0.1989050354374042</v>
      </c>
      <c r="I69">
        <v>0.1596084612475445</v>
      </c>
      <c r="J69">
        <v>12.73533685818109</v>
      </c>
      <c r="K69">
        <v>3.051538345240693</v>
      </c>
      <c r="L69">
        <v>972.9244251881547</v>
      </c>
      <c r="M69">
        <v>680.9014687458392</v>
      </c>
      <c r="N69">
        <v>1181.595962880817</v>
      </c>
    </row>
    <row r="70" spans="1:14">
      <c r="A70">
        <v>68</v>
      </c>
      <c r="B70">
        <v>18.32402466305977</v>
      </c>
      <c r="C70">
        <v>502.0892259557544</v>
      </c>
      <c r="D70">
        <v>0.66792912526917</v>
      </c>
      <c r="E70">
        <v>78.47822309998017</v>
      </c>
      <c r="F70">
        <v>49.42369246860338</v>
      </c>
      <c r="G70">
        <v>17167.64308767251</v>
      </c>
      <c r="H70">
        <v>0.1990278732385634</v>
      </c>
      <c r="I70">
        <v>0.1598069910643582</v>
      </c>
      <c r="J70">
        <v>12.81665809065809</v>
      </c>
      <c r="K70">
        <v>3.051538345240693</v>
      </c>
      <c r="L70">
        <v>972.9244251881547</v>
      </c>
      <c r="M70">
        <v>680.3521417107243</v>
      </c>
      <c r="N70">
        <v>1165.685492347773</v>
      </c>
    </row>
    <row r="71" spans="1:14">
      <c r="A71">
        <v>69</v>
      </c>
      <c r="B71">
        <v>18.67858866587833</v>
      </c>
      <c r="C71">
        <v>509.0365066107943</v>
      </c>
      <c r="D71">
        <v>0.6677363135802328</v>
      </c>
      <c r="E71">
        <v>79.17054529654605</v>
      </c>
      <c r="F71">
        <v>48.74916272834196</v>
      </c>
      <c r="G71">
        <v>17167.64308767251</v>
      </c>
      <c r="H71">
        <v>0.1992548394221173</v>
      </c>
      <c r="I71">
        <v>0.1599267606093842</v>
      </c>
      <c r="J71">
        <v>12.88363792187716</v>
      </c>
      <c r="K71">
        <v>3.051538345240693</v>
      </c>
      <c r="L71">
        <v>972.9244251881547</v>
      </c>
      <c r="M71">
        <v>679.6576368742651</v>
      </c>
      <c r="N71">
        <v>1150.055971784053</v>
      </c>
    </row>
    <row r="72" spans="1:14">
      <c r="A72">
        <v>70</v>
      </c>
      <c r="B72">
        <v>19.02006035907179</v>
      </c>
      <c r="C72">
        <v>519.483643467468</v>
      </c>
      <c r="D72">
        <v>0.6678078515967975</v>
      </c>
      <c r="E72">
        <v>80.28828951585774</v>
      </c>
      <c r="F72">
        <v>47.76878696276093</v>
      </c>
      <c r="G72">
        <v>17167.64308767252</v>
      </c>
      <c r="H72">
        <v>0.1994109751547349</v>
      </c>
      <c r="I72">
        <v>0.1601229673653387</v>
      </c>
      <c r="J72">
        <v>12.96469784976129</v>
      </c>
      <c r="K72">
        <v>3.051538345240693</v>
      </c>
      <c r="L72">
        <v>972.9244251881547</v>
      </c>
      <c r="M72">
        <v>679.0343123909437</v>
      </c>
      <c r="N72">
        <v>1133.893217092713</v>
      </c>
    </row>
    <row r="73" spans="1:14">
      <c r="A73">
        <v>71</v>
      </c>
      <c r="B73">
        <v>19.41717343398811</v>
      </c>
      <c r="C73">
        <v>528.9740475118657</v>
      </c>
      <c r="D73">
        <v>0.6677322536452446</v>
      </c>
      <c r="E73">
        <v>81.26749522932661</v>
      </c>
      <c r="F73">
        <v>46.91175987207517</v>
      </c>
      <c r="G73">
        <v>17167.64308767252</v>
      </c>
      <c r="H73">
        <v>0.1996369756333837</v>
      </c>
      <c r="I73">
        <v>0.1602936226405718</v>
      </c>
      <c r="J73">
        <v>13.0445747469456</v>
      </c>
      <c r="K73">
        <v>3.051538345240693</v>
      </c>
      <c r="L73">
        <v>972.9244251881547</v>
      </c>
      <c r="M73">
        <v>678.2794826992272</v>
      </c>
      <c r="N73">
        <v>1116.902271691794</v>
      </c>
    </row>
    <row r="74" spans="1:14">
      <c r="A74">
        <v>72</v>
      </c>
      <c r="B74">
        <v>19.72624641266294</v>
      </c>
      <c r="C74">
        <v>539.1688940463455</v>
      </c>
      <c r="D74">
        <v>0.667828064519127</v>
      </c>
      <c r="E74">
        <v>82.36736277573699</v>
      </c>
      <c r="F74">
        <v>46.02473134012677</v>
      </c>
      <c r="G74">
        <v>17167.64308767251</v>
      </c>
      <c r="H74">
        <v>0.1997637027203576</v>
      </c>
      <c r="I74">
        <v>0.1604869530717772</v>
      </c>
      <c r="J74">
        <v>13.11753321273507</v>
      </c>
      <c r="K74">
        <v>3.051538345240693</v>
      </c>
      <c r="L74">
        <v>972.9244251881547</v>
      </c>
      <c r="M74">
        <v>677.7319410727087</v>
      </c>
      <c r="N74">
        <v>1103.134341149559</v>
      </c>
    </row>
    <row r="75" spans="1:14">
      <c r="A75">
        <v>73</v>
      </c>
      <c r="B75">
        <v>20.14229083019164</v>
      </c>
      <c r="C75">
        <v>547.9868980086178</v>
      </c>
      <c r="D75">
        <v>0.6676749323464304</v>
      </c>
      <c r="E75">
        <v>83.25652516563571</v>
      </c>
      <c r="F75">
        <v>45.28411826197726</v>
      </c>
      <c r="G75">
        <v>17167.64308767251</v>
      </c>
      <c r="H75">
        <v>0.2000188686234119</v>
      </c>
      <c r="I75">
        <v>0.1606411550303342</v>
      </c>
      <c r="J75">
        <v>13.1929716310763</v>
      </c>
      <c r="K75">
        <v>3.051538345240693</v>
      </c>
      <c r="L75">
        <v>972.9244251881547</v>
      </c>
      <c r="M75">
        <v>676.9322039583475</v>
      </c>
      <c r="N75">
        <v>1087.139503862053</v>
      </c>
    </row>
    <row r="76" spans="1:14">
      <c r="A76">
        <v>74</v>
      </c>
      <c r="B76">
        <v>20.48179216057737</v>
      </c>
      <c r="C76">
        <v>556.928784723458</v>
      </c>
      <c r="D76">
        <v>0.6676686700896934</v>
      </c>
      <c r="E76">
        <v>84.1911998601006</v>
      </c>
      <c r="F76">
        <v>44.55704961947374</v>
      </c>
      <c r="G76">
        <v>17167.64308767251</v>
      </c>
      <c r="H76">
        <v>0.2001976743679301</v>
      </c>
      <c r="I76">
        <v>0.1608044027607817</v>
      </c>
      <c r="J76">
        <v>13.26044599818857</v>
      </c>
      <c r="K76">
        <v>3.051538345240693</v>
      </c>
      <c r="L76">
        <v>972.9244251881547</v>
      </c>
      <c r="M76">
        <v>676.3025647389352</v>
      </c>
      <c r="N76">
        <v>1073.862850523476</v>
      </c>
    </row>
    <row r="77" spans="1:14">
      <c r="A77">
        <v>75</v>
      </c>
      <c r="B77">
        <v>20.8283227945702</v>
      </c>
      <c r="C77">
        <v>567.9263276622269</v>
      </c>
      <c r="D77">
        <v>0.6677602336231002</v>
      </c>
      <c r="E77">
        <v>85.36929347505293</v>
      </c>
      <c r="F77">
        <v>43.69422984418335</v>
      </c>
      <c r="G77">
        <v>17167.64308767251</v>
      </c>
      <c r="H77">
        <v>0.2003481707306149</v>
      </c>
      <c r="I77">
        <v>0.1610109894579385</v>
      </c>
      <c r="J77">
        <v>13.33502996251218</v>
      </c>
      <c r="K77">
        <v>3.051538345240693</v>
      </c>
      <c r="L77">
        <v>972.9244251881547</v>
      </c>
      <c r="M77">
        <v>675.6855307457772</v>
      </c>
      <c r="N77">
        <v>1059.98488338939</v>
      </c>
    </row>
    <row r="78" spans="1:14">
      <c r="A78">
        <v>76</v>
      </c>
      <c r="B78">
        <v>21.24106738903519</v>
      </c>
      <c r="C78">
        <v>576.881019249226</v>
      </c>
      <c r="D78">
        <v>0.6676213884232469</v>
      </c>
      <c r="E78">
        <v>86.27444770885478</v>
      </c>
      <c r="F78">
        <v>43.01598192246229</v>
      </c>
      <c r="G78">
        <v>17167.64308767252</v>
      </c>
      <c r="H78">
        <v>0.2005960665222858</v>
      </c>
      <c r="I78">
        <v>0.1611680527265165</v>
      </c>
      <c r="J78">
        <v>13.40608317110093</v>
      </c>
      <c r="K78">
        <v>3.051538345240693</v>
      </c>
      <c r="L78">
        <v>972.9244251881547</v>
      </c>
      <c r="M78">
        <v>674.9040003885914</v>
      </c>
      <c r="N78">
        <v>1045.555608039862</v>
      </c>
    </row>
    <row r="79" spans="1:14">
      <c r="A79">
        <v>77</v>
      </c>
      <c r="B79">
        <v>21.47943576623257</v>
      </c>
      <c r="C79">
        <v>585.7654818330126</v>
      </c>
      <c r="D79">
        <v>0.6677681822803618</v>
      </c>
      <c r="E79">
        <v>87.24136082069623</v>
      </c>
      <c r="F79">
        <v>42.3635469570235</v>
      </c>
      <c r="G79">
        <v>17167.64308767251</v>
      </c>
      <c r="H79">
        <v>0.2006789024385562</v>
      </c>
      <c r="I79">
        <v>0.1613378810024629</v>
      </c>
      <c r="J79">
        <v>13.46011941534056</v>
      </c>
      <c r="K79">
        <v>3.051538345240693</v>
      </c>
      <c r="L79">
        <v>972.9244251881547</v>
      </c>
      <c r="M79">
        <v>674.4945702476056</v>
      </c>
      <c r="N79">
        <v>1036.16811895538</v>
      </c>
    </row>
    <row r="80" spans="1:14">
      <c r="A80">
        <v>78</v>
      </c>
      <c r="B80">
        <v>21.8893193234687</v>
      </c>
      <c r="C80">
        <v>595.3900373572829</v>
      </c>
      <c r="D80">
        <v>0.6676836687753995</v>
      </c>
      <c r="E80">
        <v>88.22674606754769</v>
      </c>
      <c r="F80">
        <v>41.67873484343378</v>
      </c>
      <c r="G80">
        <v>17167.64308767252</v>
      </c>
      <c r="H80">
        <v>0.200912235562181</v>
      </c>
      <c r="I80">
        <v>0.161509266944344</v>
      </c>
      <c r="J80">
        <v>13.53074664889946</v>
      </c>
      <c r="K80">
        <v>3.051538345240693</v>
      </c>
      <c r="L80">
        <v>972.9244251881547</v>
      </c>
      <c r="M80">
        <v>673.731705499943</v>
      </c>
      <c r="N80">
        <v>1022.48886764911</v>
      </c>
    </row>
    <row r="81" spans="1:14">
      <c r="A81">
        <v>79</v>
      </c>
      <c r="B81">
        <v>22.24273785776509</v>
      </c>
      <c r="C81">
        <v>605.8686175621684</v>
      </c>
      <c r="D81">
        <v>0.6677224771378419</v>
      </c>
      <c r="E81">
        <v>89.33660143965184</v>
      </c>
      <c r="F81">
        <v>40.95789545146732</v>
      </c>
      <c r="G81">
        <v>17167.64308767252</v>
      </c>
      <c r="H81">
        <v>0.2010776411193527</v>
      </c>
      <c r="I81">
        <v>0.161703226084721</v>
      </c>
      <c r="J81">
        <v>13.59785675733844</v>
      </c>
      <c r="K81">
        <v>3.051538345240693</v>
      </c>
      <c r="L81">
        <v>972.9244251881547</v>
      </c>
      <c r="M81">
        <v>673.1005901153625</v>
      </c>
      <c r="N81">
        <v>1010.358825153018</v>
      </c>
    </row>
    <row r="82" spans="1:14">
      <c r="A82">
        <v>80</v>
      </c>
      <c r="B82">
        <v>22.64827101611406</v>
      </c>
      <c r="C82">
        <v>614.7321439137656</v>
      </c>
      <c r="D82">
        <v>0.6676181537555512</v>
      </c>
      <c r="E82">
        <v>90.23072353351515</v>
      </c>
      <c r="F82">
        <v>40.36734330735986</v>
      </c>
      <c r="G82">
        <v>17167.64308767251</v>
      </c>
      <c r="H82">
        <v>0.2013197899782192</v>
      </c>
      <c r="I82">
        <v>0.1618583154630351</v>
      </c>
      <c r="J82">
        <v>13.66284047655389</v>
      </c>
      <c r="K82">
        <v>3.051538345240693</v>
      </c>
      <c r="L82">
        <v>972.9244251881547</v>
      </c>
      <c r="M82">
        <v>672.3408390557128</v>
      </c>
      <c r="N82">
        <v>997.8742300515804</v>
      </c>
    </row>
    <row r="83" spans="1:14">
      <c r="A83">
        <v>81</v>
      </c>
      <c r="B83">
        <v>22.96087858099552</v>
      </c>
      <c r="C83">
        <v>625.2508689561201</v>
      </c>
      <c r="D83">
        <v>0.6677248830350914</v>
      </c>
      <c r="E83">
        <v>91.36062625153913</v>
      </c>
      <c r="F83">
        <v>39.68823511891486</v>
      </c>
      <c r="G83">
        <v>17167.64308767251</v>
      </c>
      <c r="H83">
        <v>0.2014452702675603</v>
      </c>
      <c r="I83">
        <v>0.1620561027522829</v>
      </c>
      <c r="J83">
        <v>13.72365168156754</v>
      </c>
      <c r="K83">
        <v>3.051538345240693</v>
      </c>
      <c r="L83">
        <v>972.9244251881547</v>
      </c>
      <c r="M83">
        <v>671.8003565645313</v>
      </c>
      <c r="N83">
        <v>987.3188585156366</v>
      </c>
    </row>
    <row r="84" spans="1:14">
      <c r="A84">
        <v>82</v>
      </c>
      <c r="B84">
        <v>23.29562570344434</v>
      </c>
      <c r="C84">
        <v>634.2959933159117</v>
      </c>
      <c r="D84">
        <v>0.6677117169778082</v>
      </c>
      <c r="E84">
        <v>92.30465908807341</v>
      </c>
      <c r="F84">
        <v>39.12227691319681</v>
      </c>
      <c r="G84">
        <v>17167.64308767251</v>
      </c>
      <c r="H84">
        <v>0.2016155210950641</v>
      </c>
      <c r="I84">
        <v>0.1622205912114442</v>
      </c>
      <c r="J84">
        <v>13.78054913321654</v>
      </c>
      <c r="K84">
        <v>3.051538345240693</v>
      </c>
      <c r="L84">
        <v>972.9244251881547</v>
      </c>
      <c r="M84">
        <v>671.1985848424712</v>
      </c>
      <c r="N84">
        <v>977.0585590773195</v>
      </c>
    </row>
    <row r="85" spans="1:14">
      <c r="A85">
        <v>83</v>
      </c>
      <c r="B85">
        <v>23.72981408236151</v>
      </c>
      <c r="C85">
        <v>644.0237659055072</v>
      </c>
      <c r="D85">
        <v>0.6676056577579192</v>
      </c>
      <c r="E85">
        <v>93.28855562529846</v>
      </c>
      <c r="F85">
        <v>38.53134745818877</v>
      </c>
      <c r="G85">
        <v>17167.64308767251</v>
      </c>
      <c r="H85">
        <v>0.2018692511516177</v>
      </c>
      <c r="I85">
        <v>0.1623912602667563</v>
      </c>
      <c r="J85">
        <v>13.84702706074862</v>
      </c>
      <c r="K85">
        <v>3.051538345240693</v>
      </c>
      <c r="L85">
        <v>972.9244251881547</v>
      </c>
      <c r="M85">
        <v>670.3967911505908</v>
      </c>
      <c r="N85">
        <v>964.8475218818777</v>
      </c>
    </row>
    <row r="86" spans="1:14">
      <c r="A86">
        <v>84</v>
      </c>
      <c r="B86">
        <v>24.05760027579635</v>
      </c>
      <c r="C86">
        <v>654.6105832184298</v>
      </c>
      <c r="D86">
        <v>0.6676965585140847</v>
      </c>
      <c r="E86">
        <v>94.4176775254505</v>
      </c>
      <c r="F86">
        <v>37.90819172741063</v>
      </c>
      <c r="G86">
        <v>17167.64308767252</v>
      </c>
      <c r="H86">
        <v>0.2020087100394918</v>
      </c>
      <c r="I86">
        <v>0.1625884594368958</v>
      </c>
      <c r="J86">
        <v>13.90564623137221</v>
      </c>
      <c r="K86">
        <v>3.051538345240693</v>
      </c>
      <c r="L86">
        <v>972.9244251881547</v>
      </c>
      <c r="M86">
        <v>669.8279300664308</v>
      </c>
      <c r="N86">
        <v>954.9207317719496</v>
      </c>
    </row>
    <row r="87" spans="1:14">
      <c r="A87">
        <v>85</v>
      </c>
      <c r="B87">
        <v>24.4237171577224</v>
      </c>
      <c r="C87">
        <v>661.7301578757891</v>
      </c>
      <c r="D87">
        <v>0.6675473421417472</v>
      </c>
      <c r="E87">
        <v>95.11744936095194</v>
      </c>
      <c r="F87">
        <v>37.50033635325757</v>
      </c>
      <c r="G87">
        <v>17167.64308767251</v>
      </c>
      <c r="H87">
        <v>0.2022382171730703</v>
      </c>
      <c r="I87">
        <v>0.1627093872747808</v>
      </c>
      <c r="J87">
        <v>13.95656057181417</v>
      </c>
      <c r="K87">
        <v>3.051538345240693</v>
      </c>
      <c r="L87">
        <v>972.9244251881547</v>
      </c>
      <c r="M87">
        <v>669.1471699187175</v>
      </c>
      <c r="N87">
        <v>945.5199874699371</v>
      </c>
    </row>
    <row r="88" spans="1:14">
      <c r="A88">
        <v>86</v>
      </c>
      <c r="B88">
        <v>24.77685508105442</v>
      </c>
      <c r="C88">
        <v>672.2545332539512</v>
      </c>
      <c r="D88">
        <v>0.6675929060820935</v>
      </c>
      <c r="E88">
        <v>96.22736636757838</v>
      </c>
      <c r="F88">
        <v>36.91325572074969</v>
      </c>
      <c r="G88">
        <v>17167.64308767252</v>
      </c>
      <c r="H88">
        <v>0.2024022439636541</v>
      </c>
      <c r="I88">
        <v>0.1629028332634021</v>
      </c>
      <c r="J88">
        <v>14.01493328560728</v>
      </c>
      <c r="K88">
        <v>3.051538345240693</v>
      </c>
      <c r="L88">
        <v>972.9244251881547</v>
      </c>
      <c r="M88">
        <v>668.5285104894019</v>
      </c>
      <c r="N88">
        <v>935.6177392798513</v>
      </c>
    </row>
    <row r="89" spans="1:14">
      <c r="A89">
        <v>87</v>
      </c>
      <c r="B89">
        <v>25.18524271154862</v>
      </c>
      <c r="C89">
        <v>681.9018712648369</v>
      </c>
      <c r="D89">
        <v>0.6675322577899088</v>
      </c>
      <c r="E89">
        <v>97.20958980338746</v>
      </c>
      <c r="F89">
        <v>36.39101832849882</v>
      </c>
      <c r="G89">
        <v>17167.64308767251</v>
      </c>
      <c r="H89">
        <v>0.2026312894748172</v>
      </c>
      <c r="I89">
        <v>0.1630733164491477</v>
      </c>
      <c r="J89">
        <v>14.07443115569514</v>
      </c>
      <c r="K89">
        <v>3.051538345240693</v>
      </c>
      <c r="L89">
        <v>972.9244251881547</v>
      </c>
      <c r="M89">
        <v>667.7900152978674</v>
      </c>
      <c r="N89">
        <v>925.2301744593681</v>
      </c>
    </row>
    <row r="90" spans="1:14">
      <c r="A90">
        <v>88</v>
      </c>
      <c r="B90">
        <v>25.51037713013353</v>
      </c>
      <c r="C90">
        <v>692.3159677595851</v>
      </c>
      <c r="D90">
        <v>0.66759747380665</v>
      </c>
      <c r="E90">
        <v>98.31655702154664</v>
      </c>
      <c r="F90">
        <v>35.84360992819635</v>
      </c>
      <c r="G90">
        <v>17167.64308767251</v>
      </c>
      <c r="H90">
        <v>0.2027700114232547</v>
      </c>
      <c r="I90">
        <v>0.1632662700360926</v>
      </c>
      <c r="J90">
        <v>14.12783557167828</v>
      </c>
      <c r="K90">
        <v>3.051538345240693</v>
      </c>
      <c r="L90">
        <v>972.9244251881547</v>
      </c>
      <c r="M90">
        <v>667.2325700617754</v>
      </c>
      <c r="N90">
        <v>916.4359481106355</v>
      </c>
    </row>
    <row r="91" spans="1:14">
      <c r="A91">
        <v>89</v>
      </c>
      <c r="B91">
        <v>25.93399098991812</v>
      </c>
      <c r="C91">
        <v>701.2151984677979</v>
      </c>
      <c r="D91">
        <v>0.6674775807509095</v>
      </c>
      <c r="E91">
        <v>99.20194149382311</v>
      </c>
      <c r="F91">
        <v>35.38871312210428</v>
      </c>
      <c r="G91">
        <v>17167.64308767252</v>
      </c>
      <c r="H91">
        <v>0.2030248266136589</v>
      </c>
      <c r="I91">
        <v>0.1634194340835471</v>
      </c>
      <c r="J91">
        <v>14.18470115880242</v>
      </c>
      <c r="K91">
        <v>3.051538345240693</v>
      </c>
      <c r="L91">
        <v>972.9244251881547</v>
      </c>
      <c r="M91">
        <v>666.4592932623132</v>
      </c>
      <c r="N91">
        <v>906.6234746376387</v>
      </c>
    </row>
    <row r="92" spans="1:14">
      <c r="A92">
        <v>90</v>
      </c>
      <c r="B92">
        <v>26.28577673395089</v>
      </c>
      <c r="C92">
        <v>710.1536510367356</v>
      </c>
      <c r="D92">
        <v>0.6674600098899497</v>
      </c>
      <c r="E92">
        <v>100.1206863980326</v>
      </c>
      <c r="F92">
        <v>34.94328791974719</v>
      </c>
      <c r="G92">
        <v>17167.64308767251</v>
      </c>
      <c r="H92">
        <v>0.2032120836598482</v>
      </c>
      <c r="I92">
        <v>0.1635789489420299</v>
      </c>
      <c r="J92">
        <v>14.23488148007815</v>
      </c>
      <c r="K92">
        <v>3.051538345240693</v>
      </c>
      <c r="L92">
        <v>972.9244251881547</v>
      </c>
      <c r="M92">
        <v>665.8343366655052</v>
      </c>
      <c r="N92">
        <v>898.272168896279</v>
      </c>
    </row>
    <row r="93" spans="1:14">
      <c r="A93">
        <v>91</v>
      </c>
      <c r="B93">
        <v>26.64226903030248</v>
      </c>
      <c r="C93">
        <v>721.1958269365387</v>
      </c>
      <c r="D93">
        <v>0.6675238212049698</v>
      </c>
      <c r="E93">
        <v>101.2870642267201</v>
      </c>
      <c r="F93">
        <v>34.40827382604908</v>
      </c>
      <c r="G93">
        <v>17167.64308767251</v>
      </c>
      <c r="H93">
        <v>0.2033702887650209</v>
      </c>
      <c r="I93">
        <v>0.1637819424115705</v>
      </c>
      <c r="J93">
        <v>14.28933700524227</v>
      </c>
      <c r="K93">
        <v>3.051538345240693</v>
      </c>
      <c r="L93">
        <v>972.9244251881547</v>
      </c>
      <c r="M93">
        <v>665.223391096195</v>
      </c>
      <c r="N93">
        <v>889.4508457500426</v>
      </c>
    </row>
    <row r="94" spans="1:14">
      <c r="A94">
        <v>92</v>
      </c>
      <c r="B94">
        <v>27.06438835271856</v>
      </c>
      <c r="C94">
        <v>730.3074040106717</v>
      </c>
      <c r="D94">
        <v>0.6674163733008246</v>
      </c>
      <c r="E94">
        <v>102.1968260843037</v>
      </c>
      <c r="F94">
        <v>33.9789838623541</v>
      </c>
      <c r="G94">
        <v>17167.64308767251</v>
      </c>
      <c r="H94">
        <v>0.2036181840237301</v>
      </c>
      <c r="I94">
        <v>0.1639393687563565</v>
      </c>
      <c r="J94">
        <v>14.34368742348632</v>
      </c>
      <c r="K94">
        <v>3.051538345240693</v>
      </c>
      <c r="L94">
        <v>972.9244251881547</v>
      </c>
      <c r="M94">
        <v>664.4652660964358</v>
      </c>
      <c r="N94">
        <v>880.3624116709973</v>
      </c>
    </row>
    <row r="95" spans="1:14">
      <c r="A95">
        <v>93</v>
      </c>
      <c r="B95">
        <v>27.31906122361992</v>
      </c>
      <c r="C95">
        <v>739.438190919396</v>
      </c>
      <c r="D95">
        <v>0.6675233771093458</v>
      </c>
      <c r="E95">
        <v>103.1758552906454</v>
      </c>
      <c r="F95">
        <v>33.55940198947791</v>
      </c>
      <c r="G95">
        <v>17167.64308767252</v>
      </c>
      <c r="H95">
        <v>0.2037131927744678</v>
      </c>
      <c r="I95">
        <v>0.1641098189794238</v>
      </c>
      <c r="J95">
        <v>14.38398392544751</v>
      </c>
      <c r="K95">
        <v>3.051538345240693</v>
      </c>
      <c r="L95">
        <v>972.9244251881547</v>
      </c>
      <c r="M95">
        <v>664.0403263790561</v>
      </c>
      <c r="N95">
        <v>874.0655056003881</v>
      </c>
    </row>
    <row r="96" spans="1:14">
      <c r="A96">
        <v>94</v>
      </c>
      <c r="B96">
        <v>27.73434582353807</v>
      </c>
      <c r="C96">
        <v>748.967354685875</v>
      </c>
      <c r="D96">
        <v>0.6674507634119361</v>
      </c>
      <c r="E96">
        <v>104.1365560799766</v>
      </c>
      <c r="F96">
        <v>33.13242338291774</v>
      </c>
      <c r="G96">
        <v>17167.64308767251</v>
      </c>
      <c r="H96">
        <v>0.2039481614093339</v>
      </c>
      <c r="I96">
        <v>0.1642761598743797</v>
      </c>
      <c r="J96">
        <v>14.43707463927575</v>
      </c>
      <c r="K96">
        <v>3.051538345240693</v>
      </c>
      <c r="L96">
        <v>972.9244251881547</v>
      </c>
      <c r="M96">
        <v>663.3033073625985</v>
      </c>
      <c r="N96">
        <v>865.4252480988885</v>
      </c>
    </row>
    <row r="97" spans="1:14">
      <c r="A97">
        <v>95</v>
      </c>
      <c r="B97">
        <v>28.09989836048983</v>
      </c>
      <c r="C97">
        <v>759.492014617398</v>
      </c>
      <c r="D97">
        <v>0.6674715144431951</v>
      </c>
      <c r="E97">
        <v>105.2346148108481</v>
      </c>
      <c r="F97">
        <v>32.67329085472636</v>
      </c>
      <c r="G97">
        <v>17167.64308767252</v>
      </c>
      <c r="H97">
        <v>0.2041226253197342</v>
      </c>
      <c r="I97">
        <v>0.1644667219470196</v>
      </c>
      <c r="J97">
        <v>14.48739600485121</v>
      </c>
      <c r="K97">
        <v>3.051538345240693</v>
      </c>
      <c r="L97">
        <v>972.9244251881547</v>
      </c>
      <c r="M97">
        <v>662.6753982801471</v>
      </c>
      <c r="N97">
        <v>857.4857496977394</v>
      </c>
    </row>
    <row r="98" spans="1:14">
      <c r="A98">
        <v>96</v>
      </c>
      <c r="B98">
        <v>28.51749742792482</v>
      </c>
      <c r="C98">
        <v>768.4030926187411</v>
      </c>
      <c r="D98">
        <v>0.6673819292679563</v>
      </c>
      <c r="E98">
        <v>106.1196217726275</v>
      </c>
      <c r="F98">
        <v>32.29438264084245</v>
      </c>
      <c r="G98">
        <v>17167.64308767252</v>
      </c>
      <c r="H98">
        <v>0.2043687571077599</v>
      </c>
      <c r="I98">
        <v>0.1646197263697927</v>
      </c>
      <c r="J98">
        <v>14.53775262120861</v>
      </c>
      <c r="K98">
        <v>3.051538345240693</v>
      </c>
      <c r="L98">
        <v>972.9244251881547</v>
      </c>
      <c r="M98">
        <v>661.9323939447216</v>
      </c>
      <c r="N98">
        <v>849.4173409476859</v>
      </c>
    </row>
    <row r="99" spans="1:14">
      <c r="A99">
        <v>97</v>
      </c>
      <c r="B99">
        <v>28.84623312828503</v>
      </c>
      <c r="C99">
        <v>779.0330391442558</v>
      </c>
      <c r="D99">
        <v>0.6674553381595218</v>
      </c>
      <c r="E99">
        <v>107.2438310940344</v>
      </c>
      <c r="F99">
        <v>31.85372410224728</v>
      </c>
      <c r="G99">
        <v>17167.64308767252</v>
      </c>
      <c r="H99">
        <v>0.2045074531712834</v>
      </c>
      <c r="I99">
        <v>0.1648149479635913</v>
      </c>
      <c r="J99">
        <v>14.58363606204295</v>
      </c>
      <c r="K99">
        <v>3.051538345240693</v>
      </c>
      <c r="L99">
        <v>972.9244251881547</v>
      </c>
      <c r="M99">
        <v>661.382111389856</v>
      </c>
      <c r="N99">
        <v>842.3052719447984</v>
      </c>
    </row>
    <row r="100" spans="1:14">
      <c r="A100">
        <v>98</v>
      </c>
      <c r="B100">
        <v>29.18669570429014</v>
      </c>
      <c r="C100">
        <v>788.110350491138</v>
      </c>
      <c r="D100">
        <v>0.6674431516428607</v>
      </c>
      <c r="E100">
        <v>108.1790025851934</v>
      </c>
      <c r="F100">
        <v>31.48683871487279</v>
      </c>
      <c r="G100">
        <v>17167.64308767252</v>
      </c>
      <c r="H100">
        <v>0.2046797768078911</v>
      </c>
      <c r="I100">
        <v>0.1649769516563434</v>
      </c>
      <c r="J100">
        <v>14.62673583309196</v>
      </c>
      <c r="K100">
        <v>3.051538345240693</v>
      </c>
      <c r="L100">
        <v>972.9244251881547</v>
      </c>
      <c r="M100">
        <v>660.7972742474241</v>
      </c>
      <c r="N100">
        <v>835.5841838182623</v>
      </c>
    </row>
    <row r="101" spans="1:14">
      <c r="A101">
        <v>99</v>
      </c>
      <c r="B101">
        <v>29.62754219306462</v>
      </c>
      <c r="C101">
        <v>797.6847745473199</v>
      </c>
      <c r="D101">
        <v>0.6673498300472864</v>
      </c>
      <c r="E101">
        <v>109.1312443795759</v>
      </c>
      <c r="F101">
        <v>31.10890954327004</v>
      </c>
      <c r="G101">
        <v>17167.64308767251</v>
      </c>
      <c r="H101">
        <v>0.2049357138566562</v>
      </c>
      <c r="I101">
        <v>0.1651414863124863</v>
      </c>
      <c r="J101">
        <v>14.67779639777008</v>
      </c>
      <c r="K101">
        <v>3.051538345240693</v>
      </c>
      <c r="L101">
        <v>972.9244251881547</v>
      </c>
      <c r="M101">
        <v>660.0224780076002</v>
      </c>
      <c r="N101">
        <v>827.6588533981836</v>
      </c>
    </row>
    <row r="102" spans="1:14">
      <c r="A102">
        <v>100</v>
      </c>
      <c r="B102">
        <v>29.97402857641357</v>
      </c>
      <c r="C102">
        <v>808.368617624942</v>
      </c>
      <c r="D102">
        <v>0.6674080562636249</v>
      </c>
      <c r="E102">
        <v>110.2518808961038</v>
      </c>
      <c r="F102">
        <v>30.69775713008909</v>
      </c>
      <c r="G102">
        <v>17167.64308767251</v>
      </c>
      <c r="H102">
        <v>0.2050905474985078</v>
      </c>
      <c r="I102">
        <v>0.1653357083682167</v>
      </c>
      <c r="J102">
        <v>14.72286266648062</v>
      </c>
      <c r="K102">
        <v>3.051538345240693</v>
      </c>
      <c r="L102">
        <v>972.9244251881547</v>
      </c>
      <c r="M102">
        <v>659.4404193948787</v>
      </c>
      <c r="N102">
        <v>820.8334958972813</v>
      </c>
    </row>
    <row r="103" spans="1:14">
      <c r="A103">
        <v>101</v>
      </c>
      <c r="B103">
        <v>30.34927319411105</v>
      </c>
      <c r="C103">
        <v>815.4390671972802</v>
      </c>
      <c r="D103">
        <v>0.6672819346334361</v>
      </c>
      <c r="E103">
        <v>110.9344865503841</v>
      </c>
      <c r="F103">
        <v>30.431585257164</v>
      </c>
      <c r="G103">
        <v>17167.64308767251</v>
      </c>
      <c r="H103">
        <v>0.2053223858199078</v>
      </c>
      <c r="I103">
        <v>0.1654534264083865</v>
      </c>
      <c r="J103">
        <v>14.76312412895336</v>
      </c>
      <c r="K103">
        <v>3.051538345240693</v>
      </c>
      <c r="L103">
        <v>972.9244251881547</v>
      </c>
      <c r="M103">
        <v>658.7790717670446</v>
      </c>
      <c r="N103">
        <v>814.6502589408016</v>
      </c>
    </row>
    <row r="104" spans="1:14">
      <c r="A104">
        <v>102</v>
      </c>
      <c r="B104">
        <v>30.71206247471238</v>
      </c>
      <c r="C104">
        <v>825.9198171622302</v>
      </c>
      <c r="D104">
        <v>0.6673094098417257</v>
      </c>
      <c r="E104">
        <v>112.0233815759783</v>
      </c>
      <c r="F104">
        <v>30.0454147966788</v>
      </c>
      <c r="G104">
        <v>17167.64308767251</v>
      </c>
      <c r="H104">
        <v>0.2054941606506524</v>
      </c>
      <c r="I104">
        <v>0.165641931561787</v>
      </c>
      <c r="J104">
        <v>14.8076541530593</v>
      </c>
      <c r="K104">
        <v>3.051538345240693</v>
      </c>
      <c r="L104">
        <v>972.9244251881547</v>
      </c>
      <c r="M104">
        <v>658.1682103573679</v>
      </c>
      <c r="N104">
        <v>807.9632419407394</v>
      </c>
    </row>
    <row r="105" spans="1:14">
      <c r="A105">
        <v>103</v>
      </c>
      <c r="B105">
        <v>31.12970991147138</v>
      </c>
      <c r="C105">
        <v>835.4885580828529</v>
      </c>
      <c r="D105">
        <v>0.6672529274309577</v>
      </c>
      <c r="E105">
        <v>112.9820713579621</v>
      </c>
      <c r="F105">
        <v>29.70130860005803</v>
      </c>
      <c r="G105">
        <v>17167.64308767252</v>
      </c>
      <c r="H105">
        <v>0.2057273142799004</v>
      </c>
      <c r="I105">
        <v>0.1658075839098256</v>
      </c>
      <c r="J105">
        <v>14.85404145188837</v>
      </c>
      <c r="K105">
        <v>3.051538345240693</v>
      </c>
      <c r="L105">
        <v>972.9244251881547</v>
      </c>
      <c r="M105">
        <v>657.4490109302892</v>
      </c>
      <c r="N105">
        <v>801.0173664165543</v>
      </c>
    </row>
    <row r="106" spans="1:14">
      <c r="A106">
        <v>104</v>
      </c>
      <c r="B106">
        <v>31.46862688822539</v>
      </c>
      <c r="C106">
        <v>845.9947071283121</v>
      </c>
      <c r="D106">
        <v>0.6672974385948628</v>
      </c>
      <c r="E106">
        <v>114.0822692405251</v>
      </c>
      <c r="F106">
        <v>29.33245714937152</v>
      </c>
      <c r="G106">
        <v>17167.64308767251</v>
      </c>
      <c r="H106">
        <v>0.2058769766075341</v>
      </c>
      <c r="I106">
        <v>0.1659979508167193</v>
      </c>
      <c r="J106">
        <v>14.89536548933238</v>
      </c>
      <c r="K106">
        <v>3.051538345240693</v>
      </c>
      <c r="L106">
        <v>972.9244251881547</v>
      </c>
      <c r="M106">
        <v>656.8876235550385</v>
      </c>
      <c r="N106">
        <v>794.8944543728891</v>
      </c>
    </row>
    <row r="107" spans="1:14">
      <c r="A107">
        <v>105</v>
      </c>
      <c r="B107">
        <v>31.89965621402583</v>
      </c>
      <c r="C107">
        <v>854.761585207425</v>
      </c>
      <c r="D107">
        <v>0.6671931462174402</v>
      </c>
      <c r="E107">
        <v>114.9396636144488</v>
      </c>
      <c r="F107">
        <v>29.03160825765754</v>
      </c>
      <c r="G107">
        <v>17167.64308767251</v>
      </c>
      <c r="H107">
        <v>0.2061332550296369</v>
      </c>
      <c r="I107">
        <v>0.1661458175759508</v>
      </c>
      <c r="J107">
        <v>14.94020173939578</v>
      </c>
      <c r="K107">
        <v>3.051538345240693</v>
      </c>
      <c r="L107">
        <v>972.9244251881547</v>
      </c>
      <c r="M107">
        <v>656.1410798349472</v>
      </c>
      <c r="N107">
        <v>788.3350664910315</v>
      </c>
    </row>
    <row r="108" spans="1:14">
      <c r="A108">
        <v>106</v>
      </c>
      <c r="B108">
        <v>32.26212664684937</v>
      </c>
      <c r="C108">
        <v>863.5330520106111</v>
      </c>
      <c r="D108">
        <v>0.6671658222850049</v>
      </c>
      <c r="E108">
        <v>115.8246609683637</v>
      </c>
      <c r="F108">
        <v>28.73671533203965</v>
      </c>
      <c r="G108">
        <v>17167.64308767252</v>
      </c>
      <c r="H108">
        <v>0.2063287285054641</v>
      </c>
      <c r="I108">
        <v>0.1662986487661645</v>
      </c>
      <c r="J108">
        <v>14.9794881193693</v>
      </c>
      <c r="K108">
        <v>3.051538345240693</v>
      </c>
      <c r="L108">
        <v>972.9244251881547</v>
      </c>
      <c r="M108">
        <v>655.5250873698798</v>
      </c>
      <c r="N108">
        <v>782.6363760325922</v>
      </c>
    </row>
    <row r="109" spans="1:14">
      <c r="A109">
        <v>107</v>
      </c>
      <c r="B109">
        <v>32.62916469190782</v>
      </c>
      <c r="C109">
        <v>874.5488280974594</v>
      </c>
      <c r="D109">
        <v>0.6672094746951078</v>
      </c>
      <c r="E109">
        <v>116.9711719829413</v>
      </c>
      <c r="F109">
        <v>28.37474901135073</v>
      </c>
      <c r="G109">
        <v>17167.64308767251</v>
      </c>
      <c r="H109">
        <v>0.2064959425387123</v>
      </c>
      <c r="I109">
        <v>0.1664967978411206</v>
      </c>
      <c r="J109">
        <v>15.0216851830072</v>
      </c>
      <c r="K109">
        <v>3.051538345240693</v>
      </c>
      <c r="L109">
        <v>972.9244251881547</v>
      </c>
      <c r="M109">
        <v>654.9188863024937</v>
      </c>
      <c r="N109">
        <v>776.4957956399054</v>
      </c>
    </row>
    <row r="110" spans="1:14">
      <c r="A110">
        <v>108</v>
      </c>
      <c r="B110">
        <v>33.06059788720972</v>
      </c>
      <c r="C110">
        <v>883.5974766779497</v>
      </c>
      <c r="D110">
        <v>0.6671163033102792</v>
      </c>
      <c r="E110">
        <v>117.8603458171134</v>
      </c>
      <c r="F110">
        <v>28.084171979229</v>
      </c>
      <c r="G110">
        <v>17167.64308767251</v>
      </c>
      <c r="H110">
        <v>0.2067460747203278</v>
      </c>
      <c r="I110">
        <v>0.1666501424004964</v>
      </c>
      <c r="J110">
        <v>15.0650423040182</v>
      </c>
      <c r="K110">
        <v>3.051538345240693</v>
      </c>
      <c r="L110">
        <v>972.9244251881547</v>
      </c>
      <c r="M110">
        <v>654.1838756898944</v>
      </c>
      <c r="N110">
        <v>770.2948682531238</v>
      </c>
    </row>
    <row r="111" spans="1:14">
      <c r="A111">
        <v>109</v>
      </c>
      <c r="B111">
        <v>33.32957298141824</v>
      </c>
      <c r="C111">
        <v>892.8553868148463</v>
      </c>
      <c r="D111">
        <v>0.6671957886648086</v>
      </c>
      <c r="E111">
        <v>118.8380264210449</v>
      </c>
      <c r="F111">
        <v>27.79297057719639</v>
      </c>
      <c r="G111">
        <v>17167.64308767251</v>
      </c>
      <c r="H111">
        <v>0.2068531432274756</v>
      </c>
      <c r="I111">
        <v>0.1668190206748467</v>
      </c>
      <c r="J111">
        <v>15.0967178761094</v>
      </c>
      <c r="K111">
        <v>3.051538345240693</v>
      </c>
      <c r="L111">
        <v>972.9244251881547</v>
      </c>
      <c r="M111">
        <v>653.7474234368324</v>
      </c>
      <c r="N111">
        <v>765.7361866410658</v>
      </c>
    </row>
    <row r="112" spans="1:14">
      <c r="A112">
        <v>110</v>
      </c>
      <c r="B112">
        <v>33.75149732674294</v>
      </c>
      <c r="C112">
        <v>902.1237344948291</v>
      </c>
      <c r="D112">
        <v>0.6671262137312445</v>
      </c>
      <c r="E112">
        <v>119.7554551922457</v>
      </c>
      <c r="F112">
        <v>27.50742780238708</v>
      </c>
      <c r="G112">
        <v>17167.64308767252</v>
      </c>
      <c r="H112">
        <v>0.20709176177727</v>
      </c>
      <c r="I112">
        <v>0.1669772010235471</v>
      </c>
      <c r="J112">
        <v>15.13864341221224</v>
      </c>
      <c r="K112">
        <v>3.051538345240693</v>
      </c>
      <c r="L112">
        <v>972.9244251881547</v>
      </c>
      <c r="M112">
        <v>653.0346372432651</v>
      </c>
      <c r="N112">
        <v>759.8365933439475</v>
      </c>
    </row>
    <row r="113" spans="1:14">
      <c r="A113">
        <v>111</v>
      </c>
      <c r="B113">
        <v>34.12897034329679</v>
      </c>
      <c r="C113">
        <v>912.5760810752515</v>
      </c>
      <c r="D113">
        <v>0.6671326529569791</v>
      </c>
      <c r="E113">
        <v>120.828596569443</v>
      </c>
      <c r="F113">
        <v>27.19236676266782</v>
      </c>
      <c r="G113">
        <v>17167.64308767251</v>
      </c>
      <c r="H113">
        <v>0.2072758451447618</v>
      </c>
      <c r="I113">
        <v>0.1671622717426034</v>
      </c>
      <c r="J113">
        <v>15.17841038760132</v>
      </c>
      <c r="K113">
        <v>3.051538345240693</v>
      </c>
      <c r="L113">
        <v>972.9244251881547</v>
      </c>
      <c r="M113">
        <v>652.4114411303875</v>
      </c>
      <c r="N113">
        <v>754.2263563527224</v>
      </c>
    </row>
    <row r="114" spans="1:14">
      <c r="A114">
        <v>112</v>
      </c>
      <c r="B114">
        <v>34.55726828116856</v>
      </c>
      <c r="C114">
        <v>921.279000246137</v>
      </c>
      <c r="D114">
        <v>0.6670476685835537</v>
      </c>
      <c r="E114">
        <v>121.6759959654776</v>
      </c>
      <c r="F114">
        <v>26.93549238483294</v>
      </c>
      <c r="G114">
        <v>17167.64308767251</v>
      </c>
      <c r="H114">
        <v>0.2075269654880993</v>
      </c>
      <c r="I114">
        <v>0.1673082909565594</v>
      </c>
      <c r="J114">
        <v>15.21896656274361</v>
      </c>
      <c r="K114">
        <v>3.051538345240693</v>
      </c>
      <c r="L114">
        <v>972.9244251881547</v>
      </c>
      <c r="M114">
        <v>651.6884866971824</v>
      </c>
      <c r="N114">
        <v>748.6522586673282</v>
      </c>
    </row>
    <row r="115" spans="1:14">
      <c r="A115">
        <v>113</v>
      </c>
      <c r="B115">
        <v>34.90137471881229</v>
      </c>
      <c r="C115">
        <v>931.913218401934</v>
      </c>
      <c r="D115">
        <v>0.6670971666911727</v>
      </c>
      <c r="E115">
        <v>122.7825906522077</v>
      </c>
      <c r="F115">
        <v>26.62812696013673</v>
      </c>
      <c r="G115">
        <v>17167.64308767251</v>
      </c>
      <c r="H115">
        <v>0.2076791181928088</v>
      </c>
      <c r="I115">
        <v>0.1674990926045195</v>
      </c>
      <c r="J115">
        <v>15.25548297964905</v>
      </c>
      <c r="K115">
        <v>3.051538345240693</v>
      </c>
      <c r="L115">
        <v>972.9244251881547</v>
      </c>
      <c r="M115">
        <v>651.1309646053465</v>
      </c>
      <c r="N115">
        <v>743.4978393506683</v>
      </c>
    </row>
    <row r="116" spans="1:14">
      <c r="A116">
        <v>114</v>
      </c>
      <c r="B116">
        <v>35.24657568508377</v>
      </c>
      <c r="C116">
        <v>940.8594231877978</v>
      </c>
      <c r="D116">
        <v>0.6670821172868613</v>
      </c>
      <c r="E116">
        <v>123.6908238943763</v>
      </c>
      <c r="F116">
        <v>26.37493219907218</v>
      </c>
      <c r="G116">
        <v>17167.64308767252</v>
      </c>
      <c r="H116">
        <v>0.2078544814565599</v>
      </c>
      <c r="I116">
        <v>0.1676555639011594</v>
      </c>
      <c r="J116">
        <v>15.28955330412634</v>
      </c>
      <c r="K116">
        <v>3.051538345240693</v>
      </c>
      <c r="L116">
        <v>972.9244251881547</v>
      </c>
      <c r="M116">
        <v>650.5639850691063</v>
      </c>
      <c r="N116">
        <v>738.7783414932932</v>
      </c>
    </row>
    <row r="117" spans="1:14">
      <c r="A117">
        <v>115</v>
      </c>
      <c r="B117">
        <v>35.69560324511851</v>
      </c>
      <c r="C117">
        <v>950.0755184619991</v>
      </c>
      <c r="D117">
        <v>0.6669917354632343</v>
      </c>
      <c r="E117">
        <v>124.5884372882389</v>
      </c>
      <c r="F117">
        <v>26.11908528661754</v>
      </c>
      <c r="G117">
        <v>17167.64308767252</v>
      </c>
      <c r="H117">
        <v>0.2081149357895202</v>
      </c>
      <c r="I117">
        <v>0.1678101233224585</v>
      </c>
      <c r="J117">
        <v>15.33057355585163</v>
      </c>
      <c r="K117">
        <v>3.051538345240693</v>
      </c>
      <c r="L117">
        <v>972.9244251881547</v>
      </c>
      <c r="M117">
        <v>649.8147699666308</v>
      </c>
      <c r="N117">
        <v>733.2822348605706</v>
      </c>
    </row>
    <row r="118" spans="1:14">
      <c r="A118">
        <v>116</v>
      </c>
      <c r="B118">
        <v>36.06083290268053</v>
      </c>
      <c r="C118">
        <v>960.73799275593</v>
      </c>
      <c r="D118">
        <v>0.6670258741691895</v>
      </c>
      <c r="E118">
        <v>125.687276553331</v>
      </c>
      <c r="F118">
        <v>25.82921013069633</v>
      </c>
      <c r="G118">
        <v>17167.64308767252</v>
      </c>
      <c r="H118">
        <v>0.2082856028188378</v>
      </c>
      <c r="I118">
        <v>0.1679993080992331</v>
      </c>
      <c r="J118">
        <v>15.36707446007532</v>
      </c>
      <c r="K118">
        <v>3.051538345240693</v>
      </c>
      <c r="L118">
        <v>972.9244251881547</v>
      </c>
      <c r="M118">
        <v>649.2220799686841</v>
      </c>
      <c r="N118">
        <v>728.2687783430382</v>
      </c>
    </row>
    <row r="119" spans="1:14">
      <c r="A119">
        <v>117</v>
      </c>
      <c r="B119">
        <v>36.44337415483083</v>
      </c>
      <c r="C119">
        <v>967.4935491130515</v>
      </c>
      <c r="D119">
        <v>0.666910680368352</v>
      </c>
      <c r="E119">
        <v>126.3237592663719</v>
      </c>
      <c r="F119">
        <v>25.64885679928878</v>
      </c>
      <c r="G119">
        <v>17167.64308767251</v>
      </c>
      <c r="H119">
        <v>0.2085197889726695</v>
      </c>
      <c r="I119">
        <v>0.1681088886152954</v>
      </c>
      <c r="J119">
        <v>15.39990020760372</v>
      </c>
      <c r="K119">
        <v>3.051538345240693</v>
      </c>
      <c r="L119">
        <v>972.9244251881547</v>
      </c>
      <c r="M119">
        <v>648.585394333133</v>
      </c>
      <c r="N119">
        <v>723.9886849425537</v>
      </c>
    </row>
    <row r="120" spans="1:14">
      <c r="A120">
        <v>118</v>
      </c>
      <c r="B120">
        <v>36.8168470915889</v>
      </c>
      <c r="C120">
        <v>977.8152923634938</v>
      </c>
      <c r="D120">
        <v>0.6669227379910794</v>
      </c>
      <c r="E120">
        <v>127.3786029107268</v>
      </c>
      <c r="F120">
        <v>25.37810943358773</v>
      </c>
      <c r="G120">
        <v>17167.64308767251</v>
      </c>
      <c r="H120">
        <v>0.2087009854954244</v>
      </c>
      <c r="I120">
        <v>0.1682903969722661</v>
      </c>
      <c r="J120">
        <v>15.4356182064545</v>
      </c>
      <c r="K120">
        <v>3.051538345240693</v>
      </c>
      <c r="L120">
        <v>972.9244251881547</v>
      </c>
      <c r="M120">
        <v>647.9810497320514</v>
      </c>
      <c r="N120">
        <v>719.155692814425</v>
      </c>
    </row>
    <row r="121" spans="1:14">
      <c r="A121">
        <v>119</v>
      </c>
      <c r="B121">
        <v>37.24468642804455</v>
      </c>
      <c r="C121">
        <v>987.0877234986461</v>
      </c>
      <c r="D121">
        <v>0.6668638013980951</v>
      </c>
      <c r="E121">
        <v>128.2893382224514</v>
      </c>
      <c r="F121">
        <v>25.1397144394435</v>
      </c>
      <c r="G121">
        <v>17167.64308767252</v>
      </c>
      <c r="H121">
        <v>0.2089403280165503</v>
      </c>
      <c r="I121">
        <v>0.1684471460043072</v>
      </c>
      <c r="J121">
        <v>15.47331988834735</v>
      </c>
      <c r="K121">
        <v>3.051538345240693</v>
      </c>
      <c r="L121">
        <v>972.9244251881547</v>
      </c>
      <c r="M121">
        <v>647.2808793880896</v>
      </c>
      <c r="N121">
        <v>714.2274261502876</v>
      </c>
    </row>
    <row r="122" spans="1:14">
      <c r="A122">
        <v>120</v>
      </c>
      <c r="B122">
        <v>37.59814623478001</v>
      </c>
      <c r="C122">
        <v>997.5750483163197</v>
      </c>
      <c r="D122">
        <v>0.6668913614668874</v>
      </c>
      <c r="E122">
        <v>129.3700746511851</v>
      </c>
      <c r="F122">
        <v>24.87542519965649</v>
      </c>
      <c r="G122">
        <v>17167.64308767251</v>
      </c>
      <c r="H122">
        <v>0.2091022498326194</v>
      </c>
      <c r="I122">
        <v>0.1686329350189309</v>
      </c>
      <c r="J122">
        <v>15.5069068563096</v>
      </c>
      <c r="K122">
        <v>3.051538345240693</v>
      </c>
      <c r="L122">
        <v>972.9244251881547</v>
      </c>
      <c r="M122">
        <v>646.7155946345317</v>
      </c>
      <c r="N122">
        <v>709.6851085100159</v>
      </c>
    </row>
    <row r="123" spans="1:14">
      <c r="A123">
        <v>121</v>
      </c>
      <c r="B123">
        <v>38.03732741640647</v>
      </c>
      <c r="C123">
        <v>1005.951455434328</v>
      </c>
      <c r="D123">
        <v>0.6667918629881598</v>
      </c>
      <c r="E123">
        <v>130.1708242324245</v>
      </c>
      <c r="F123">
        <v>24.6682912593652</v>
      </c>
      <c r="G123">
        <v>17167.64308767251</v>
      </c>
      <c r="H123">
        <v>0.2093618912707687</v>
      </c>
      <c r="I123">
        <v>0.1687706913182489</v>
      </c>
      <c r="J123">
        <v>15.54357258829619</v>
      </c>
      <c r="K123">
        <v>3.051538345240693</v>
      </c>
      <c r="L123">
        <v>972.9244251881547</v>
      </c>
      <c r="M123">
        <v>645.9964181740215</v>
      </c>
      <c r="N123">
        <v>705.0672062317959</v>
      </c>
    </row>
    <row r="124" spans="1:14">
      <c r="A124">
        <v>122</v>
      </c>
      <c r="B124">
        <v>38.40965437520784</v>
      </c>
      <c r="C124">
        <v>1014.330087274134</v>
      </c>
      <c r="D124">
        <v>0.6667539702320505</v>
      </c>
      <c r="E124">
        <v>130.9976136174296</v>
      </c>
      <c r="F124">
        <v>24.46452472106327</v>
      </c>
      <c r="G124">
        <v>17167.64308767252</v>
      </c>
      <c r="H124">
        <v>0.209565863025009</v>
      </c>
      <c r="I124">
        <v>0.1689128558316185</v>
      </c>
      <c r="J124">
        <v>15.57555914451066</v>
      </c>
      <c r="K124">
        <v>3.051538345240693</v>
      </c>
      <c r="L124">
        <v>972.9244251881547</v>
      </c>
      <c r="M124">
        <v>645.3933770192372</v>
      </c>
      <c r="N124">
        <v>700.9855335638317</v>
      </c>
    </row>
    <row r="125" spans="1:14">
      <c r="A125">
        <v>123</v>
      </c>
      <c r="B125">
        <v>38.7893959070742</v>
      </c>
      <c r="C125">
        <v>1025.223459713207</v>
      </c>
      <c r="D125">
        <v>0.6667805951048277</v>
      </c>
      <c r="E125">
        <v>132.1130830938619</v>
      </c>
      <c r="F125">
        <v>24.20458024085601</v>
      </c>
      <c r="G125">
        <v>17167.64308767251</v>
      </c>
      <c r="H125">
        <v>0.2097443630090297</v>
      </c>
      <c r="I125">
        <v>0.1691044587217996</v>
      </c>
      <c r="J125">
        <v>15.60993654536824</v>
      </c>
      <c r="K125">
        <v>3.051538345240693</v>
      </c>
      <c r="L125">
        <v>972.9244251881547</v>
      </c>
      <c r="M125">
        <v>644.7890993589441</v>
      </c>
      <c r="N125">
        <v>696.4318729783186</v>
      </c>
    </row>
    <row r="126" spans="1:14">
      <c r="A126">
        <v>124</v>
      </c>
      <c r="B126">
        <v>39.23146647456052</v>
      </c>
      <c r="C126">
        <v>1033.941322085628</v>
      </c>
      <c r="D126">
        <v>0.66669074653197</v>
      </c>
      <c r="E126">
        <v>132.9515471453335</v>
      </c>
      <c r="F126">
        <v>24.00049496559459</v>
      </c>
      <c r="G126">
        <v>17167.64308767251</v>
      </c>
      <c r="H126">
        <v>0.2099992739167856</v>
      </c>
      <c r="I126">
        <v>0.1692486602888493</v>
      </c>
      <c r="J126">
        <v>15.64577424128455</v>
      </c>
      <c r="K126">
        <v>3.051538345240693</v>
      </c>
      <c r="L126">
        <v>972.9244251881547</v>
      </c>
      <c r="M126">
        <v>644.0769362339436</v>
      </c>
      <c r="N126">
        <v>691.9879089893865</v>
      </c>
    </row>
    <row r="127" spans="1:14">
      <c r="A127">
        <v>125</v>
      </c>
      <c r="B127">
        <v>39.51473130134812</v>
      </c>
      <c r="C127">
        <v>1043.19856350648</v>
      </c>
      <c r="D127">
        <v>0.666748463165405</v>
      </c>
      <c r="E127">
        <v>133.9132369686585</v>
      </c>
      <c r="F127">
        <v>23.78751693448069</v>
      </c>
      <c r="G127">
        <v>17167.64308767251</v>
      </c>
      <c r="H127">
        <v>0.2101196402661332</v>
      </c>
      <c r="I127">
        <v>0.1694136352494252</v>
      </c>
      <c r="J127">
        <v>15.67184430752896</v>
      </c>
      <c r="K127">
        <v>3.051538345240693</v>
      </c>
      <c r="L127">
        <v>972.9244251881547</v>
      </c>
      <c r="M127">
        <v>643.6299012786367</v>
      </c>
      <c r="N127">
        <v>688.5031238697542</v>
      </c>
    </row>
    <row r="128" spans="1:14">
      <c r="A128">
        <v>126</v>
      </c>
      <c r="B128">
        <v>39.94468377975335</v>
      </c>
      <c r="C128">
        <v>1051.954834808229</v>
      </c>
      <c r="D128">
        <v>0.6666752679244388</v>
      </c>
      <c r="E128">
        <v>134.7597172258917</v>
      </c>
      <c r="F128">
        <v>23.58951418285949</v>
      </c>
      <c r="G128">
        <v>17167.64308767252</v>
      </c>
      <c r="H128">
        <v>0.210363866115519</v>
      </c>
      <c r="I128">
        <v>0.1695591287273973</v>
      </c>
      <c r="J128">
        <v>15.70623826734263</v>
      </c>
      <c r="K128">
        <v>3.051538345240693</v>
      </c>
      <c r="L128">
        <v>972.9244251881547</v>
      </c>
      <c r="M128">
        <v>642.9415933081598</v>
      </c>
      <c r="N128">
        <v>684.2862297548767</v>
      </c>
    </row>
    <row r="129" spans="1:14">
      <c r="A129">
        <v>127</v>
      </c>
      <c r="B129">
        <v>40.33621215210594</v>
      </c>
      <c r="C129">
        <v>1062.181588157824</v>
      </c>
      <c r="D129">
        <v>0.6666674851087003</v>
      </c>
      <c r="E129">
        <v>135.7905307021483</v>
      </c>
      <c r="F129">
        <v>23.36239280749911</v>
      </c>
      <c r="G129">
        <v>17167.64308767251</v>
      </c>
      <c r="H129">
        <v>0.210559765884847</v>
      </c>
      <c r="I129">
        <v>0.16973596072623</v>
      </c>
      <c r="J129">
        <v>15.73912283822064</v>
      </c>
      <c r="K129">
        <v>3.051538345240693</v>
      </c>
      <c r="L129">
        <v>972.9244251881547</v>
      </c>
      <c r="M129">
        <v>642.3217567474926</v>
      </c>
      <c r="N129">
        <v>680.1047813716876</v>
      </c>
    </row>
    <row r="130" spans="1:14">
      <c r="A130">
        <v>128</v>
      </c>
      <c r="B130">
        <v>40.77572088507515</v>
      </c>
      <c r="C130">
        <v>1070.358873877903</v>
      </c>
      <c r="D130">
        <v>0.666579372270774</v>
      </c>
      <c r="E130">
        <v>136.5653933661048</v>
      </c>
      <c r="F130">
        <v>23.18390971574924</v>
      </c>
      <c r="G130">
        <v>17167.64308767251</v>
      </c>
      <c r="H130">
        <v>0.2108174211218626</v>
      </c>
      <c r="I130">
        <v>0.1698692130253678</v>
      </c>
      <c r="J130">
        <v>15.77286313030344</v>
      </c>
      <c r="K130">
        <v>3.051538345240693</v>
      </c>
      <c r="L130">
        <v>972.9244251881547</v>
      </c>
      <c r="M130">
        <v>641.6217236232466</v>
      </c>
      <c r="N130">
        <v>676.1074373482161</v>
      </c>
    </row>
    <row r="131" spans="1:14">
      <c r="A131">
        <v>129</v>
      </c>
      <c r="B131">
        <v>41.13804233055754</v>
      </c>
      <c r="C131">
        <v>1080.868854295471</v>
      </c>
      <c r="D131">
        <v>0.6666080495459952</v>
      </c>
      <c r="E131">
        <v>137.6392234025267</v>
      </c>
      <c r="F131">
        <v>22.95847770691037</v>
      </c>
      <c r="G131">
        <v>17167.64308767251</v>
      </c>
      <c r="H131">
        <v>0.2109857408356682</v>
      </c>
      <c r="I131">
        <v>0.1700532620293795</v>
      </c>
      <c r="J131">
        <v>15.80338560543549</v>
      </c>
      <c r="K131">
        <v>3.051538345240693</v>
      </c>
      <c r="L131">
        <v>972.9244251881547</v>
      </c>
      <c r="M131">
        <v>641.0546490960501</v>
      </c>
      <c r="N131">
        <v>672.1658240528596</v>
      </c>
    </row>
    <row r="132" spans="1:14">
      <c r="A132">
        <v>130</v>
      </c>
      <c r="B132">
        <v>41.4881283656505</v>
      </c>
      <c r="C132">
        <v>1089.480560138998</v>
      </c>
      <c r="D132">
        <v>0.6665867575283643</v>
      </c>
      <c r="E132">
        <v>138.4981782782549</v>
      </c>
      <c r="F132">
        <v>22.77700438479633</v>
      </c>
      <c r="G132">
        <v>17167.64308767252</v>
      </c>
      <c r="H132">
        <v>0.2111656501118903</v>
      </c>
      <c r="I132">
        <v>0.1702005559455664</v>
      </c>
      <c r="J132">
        <v>15.831291117424</v>
      </c>
      <c r="K132">
        <v>3.051538345240693</v>
      </c>
      <c r="L132">
        <v>972.9244251881547</v>
      </c>
      <c r="M132">
        <v>640.5058789879869</v>
      </c>
      <c r="N132">
        <v>668.6997045073882</v>
      </c>
    </row>
    <row r="133" spans="1:14">
      <c r="A133">
        <v>131</v>
      </c>
      <c r="B133">
        <v>41.94704158225641</v>
      </c>
      <c r="C133">
        <v>1098.00680125621</v>
      </c>
      <c r="D133">
        <v>0.6664912342263123</v>
      </c>
      <c r="E133">
        <v>139.3047639389015</v>
      </c>
      <c r="F133">
        <v>22.60013641722967</v>
      </c>
      <c r="G133">
        <v>17167.64308767252</v>
      </c>
      <c r="H133">
        <v>0.2114327244992839</v>
      </c>
      <c r="I133">
        <v>0.1703391888844174</v>
      </c>
      <c r="J133">
        <v>15.86538536415198</v>
      </c>
      <c r="K133">
        <v>3.051538345240693</v>
      </c>
      <c r="L133">
        <v>972.9244251881547</v>
      </c>
      <c r="M133">
        <v>639.7838174944769</v>
      </c>
      <c r="N133">
        <v>664.7573563435565</v>
      </c>
    </row>
    <row r="134" spans="1:14">
      <c r="A134">
        <v>132</v>
      </c>
      <c r="B134">
        <v>42.33425656178949</v>
      </c>
      <c r="C134">
        <v>1108.478113296834</v>
      </c>
      <c r="D134">
        <v>0.6665036535155513</v>
      </c>
      <c r="E134">
        <v>140.3621064834767</v>
      </c>
      <c r="F134">
        <v>22.38664272913001</v>
      </c>
      <c r="G134">
        <v>17167.64308767251</v>
      </c>
      <c r="H134">
        <v>0.2116219101959372</v>
      </c>
      <c r="I134">
        <v>0.1705202673043826</v>
      </c>
      <c r="J134">
        <v>15.89635796818094</v>
      </c>
      <c r="K134">
        <v>3.051538345240693</v>
      </c>
      <c r="L134">
        <v>972.9244251881547</v>
      </c>
      <c r="M134">
        <v>639.1793706168296</v>
      </c>
      <c r="N134">
        <v>660.8996049311675</v>
      </c>
    </row>
    <row r="135" spans="1:14">
      <c r="A135">
        <v>133</v>
      </c>
      <c r="B135">
        <v>42.72176092491948</v>
      </c>
      <c r="C135">
        <v>1114.536057923646</v>
      </c>
      <c r="D135">
        <v>0.6663904213450048</v>
      </c>
      <c r="E135">
        <v>140.9116478088643</v>
      </c>
      <c r="F135">
        <v>22.26496246488989</v>
      </c>
      <c r="G135">
        <v>17167.64308767251</v>
      </c>
      <c r="H135">
        <v>0.211857769694738</v>
      </c>
      <c r="I135">
        <v>0.1706149417898738</v>
      </c>
      <c r="J135">
        <v>15.92364430674776</v>
      </c>
      <c r="K135">
        <v>3.051538345240693</v>
      </c>
      <c r="L135">
        <v>972.9244251881547</v>
      </c>
      <c r="M135">
        <v>638.5757019866302</v>
      </c>
      <c r="N135">
        <v>657.8915003642436</v>
      </c>
    </row>
    <row r="136" spans="1:14">
      <c r="A136">
        <v>134</v>
      </c>
      <c r="B136">
        <v>43.10908486657071</v>
      </c>
      <c r="C136">
        <v>1124.512772805256</v>
      </c>
      <c r="D136">
        <v>0.6663863282053633</v>
      </c>
      <c r="E136">
        <v>141.9112555299724</v>
      </c>
      <c r="F136">
        <v>22.06742697420105</v>
      </c>
      <c r="G136">
        <v>17167.64308767251</v>
      </c>
      <c r="H136">
        <v>0.2120513779363912</v>
      </c>
      <c r="I136">
        <v>0.1707861195895932</v>
      </c>
      <c r="J136">
        <v>15.95357206300416</v>
      </c>
      <c r="K136">
        <v>3.051538345240693</v>
      </c>
      <c r="L136">
        <v>972.9244251881547</v>
      </c>
      <c r="M136">
        <v>637.9754223083875</v>
      </c>
      <c r="N136">
        <v>654.2362392863653</v>
      </c>
    </row>
    <row r="137" spans="1:14">
      <c r="A137">
        <v>135</v>
      </c>
      <c r="B137">
        <v>43.5492343441294</v>
      </c>
      <c r="C137">
        <v>1133.160561980892</v>
      </c>
      <c r="D137">
        <v>0.6663186632417805</v>
      </c>
      <c r="E137">
        <v>142.7377900617215</v>
      </c>
      <c r="F137">
        <v>21.89901795739939</v>
      </c>
      <c r="G137">
        <v>17167.64308767252</v>
      </c>
      <c r="H137">
        <v>0.2122992316225161</v>
      </c>
      <c r="I137">
        <v>0.1709280655761779</v>
      </c>
      <c r="J137">
        <v>15.98526427239505</v>
      </c>
      <c r="K137">
        <v>3.051538345240693</v>
      </c>
      <c r="L137">
        <v>972.9244251881547</v>
      </c>
      <c r="M137">
        <v>637.2956421597801</v>
      </c>
      <c r="N137">
        <v>650.629844996432</v>
      </c>
    </row>
    <row r="138" spans="1:14">
      <c r="A138">
        <v>136</v>
      </c>
      <c r="B138">
        <v>43.92139675529322</v>
      </c>
      <c r="C138">
        <v>1143.4765152106</v>
      </c>
      <c r="D138">
        <v>0.666329114666791</v>
      </c>
      <c r="E138">
        <v>143.7809873385373</v>
      </c>
      <c r="F138">
        <v>21.70145443771182</v>
      </c>
      <c r="G138">
        <v>17167.64308767252</v>
      </c>
      <c r="H138">
        <v>0.2124769669100456</v>
      </c>
      <c r="I138">
        <v>0.1711064673380555</v>
      </c>
      <c r="J138">
        <v>16.01385813599495</v>
      </c>
      <c r="K138">
        <v>3.051538345240693</v>
      </c>
      <c r="L138">
        <v>972.9244251881547</v>
      </c>
      <c r="M138">
        <v>636.7228014316927</v>
      </c>
      <c r="N138">
        <v>647.0985111130905</v>
      </c>
    </row>
    <row r="139" spans="1:14">
      <c r="A139">
        <v>137</v>
      </c>
      <c r="B139">
        <v>44.36960111790889</v>
      </c>
      <c r="C139">
        <v>1151.066200700513</v>
      </c>
      <c r="D139">
        <v>0.6662255953770556</v>
      </c>
      <c r="E139">
        <v>144.4820803485158</v>
      </c>
      <c r="F139">
        <v>21.55836343759759</v>
      </c>
      <c r="G139">
        <v>17167.64308767251</v>
      </c>
      <c r="H139">
        <v>0.2127412959857782</v>
      </c>
      <c r="I139">
        <v>0.1712270614797359</v>
      </c>
      <c r="J139">
        <v>16.04465714115108</v>
      </c>
      <c r="K139">
        <v>3.051538345240693</v>
      </c>
      <c r="L139">
        <v>972.9244251881547</v>
      </c>
      <c r="M139">
        <v>636.0353444748856</v>
      </c>
      <c r="N139">
        <v>643.7847786089156</v>
      </c>
    </row>
    <row r="140" spans="1:14">
      <c r="A140">
        <v>138</v>
      </c>
      <c r="B140">
        <v>44.75170077150818</v>
      </c>
      <c r="C140">
        <v>1158.698726738553</v>
      </c>
      <c r="D140">
        <v>0.6661740767079298</v>
      </c>
      <c r="E140">
        <v>145.2126564787198</v>
      </c>
      <c r="F140">
        <v>21.41635519466276</v>
      </c>
      <c r="G140">
        <v>17167.64308767252</v>
      </c>
      <c r="H140">
        <v>0.2129542327485853</v>
      </c>
      <c r="I140">
        <v>0.1713524194533904</v>
      </c>
      <c r="J140">
        <v>16.07147089993832</v>
      </c>
      <c r="K140">
        <v>3.051538345240693</v>
      </c>
      <c r="L140">
        <v>972.9244251881547</v>
      </c>
      <c r="M140">
        <v>635.4510110433779</v>
      </c>
      <c r="N140">
        <v>640.8064991891913</v>
      </c>
    </row>
    <row r="141" spans="1:14">
      <c r="A141">
        <v>139</v>
      </c>
      <c r="B141">
        <v>45.1495154540959</v>
      </c>
      <c r="C141">
        <v>1169.298923111348</v>
      </c>
      <c r="D141">
        <v>0.6661828412601277</v>
      </c>
      <c r="E141">
        <v>146.2768980426511</v>
      </c>
      <c r="F141">
        <v>21.22220674710506</v>
      </c>
      <c r="G141">
        <v>17167.64308767252</v>
      </c>
      <c r="H141">
        <v>0.2131483121509123</v>
      </c>
      <c r="I141">
        <v>0.171534357921745</v>
      </c>
      <c r="J141">
        <v>16.10081062044839</v>
      </c>
      <c r="K141">
        <v>3.051538345240693</v>
      </c>
      <c r="L141">
        <v>972.9244251881547</v>
      </c>
      <c r="M141">
        <v>634.8435361959198</v>
      </c>
      <c r="N141">
        <v>637.2751615695186</v>
      </c>
    </row>
    <row r="142" spans="1:14">
      <c r="A142">
        <v>140</v>
      </c>
      <c r="B142">
        <v>45.6044678793244</v>
      </c>
      <c r="C142">
        <v>1177.272313087357</v>
      </c>
      <c r="D142">
        <v>0.6660869306201248</v>
      </c>
      <c r="E142">
        <v>147.0191735553231</v>
      </c>
      <c r="F142">
        <v>21.07847370533973</v>
      </c>
      <c r="G142">
        <v>17167.64308767251</v>
      </c>
      <c r="H142">
        <v>0.2134103214790493</v>
      </c>
      <c r="I142">
        <v>0.171661970685008</v>
      </c>
      <c r="J142">
        <v>16.13127437638974</v>
      </c>
      <c r="K142">
        <v>3.051538345240693</v>
      </c>
      <c r="L142">
        <v>972.9244251881547</v>
      </c>
      <c r="M142">
        <v>634.1571793479162</v>
      </c>
      <c r="N142">
        <v>634.0309916411635</v>
      </c>
    </row>
    <row r="143" spans="1:14">
      <c r="A143">
        <v>141</v>
      </c>
      <c r="B143">
        <v>45.90567073132987</v>
      </c>
      <c r="C143">
        <v>1186.356910985433</v>
      </c>
      <c r="D143">
        <v>0.6661239685777068</v>
      </c>
      <c r="E143">
        <v>147.944589280239</v>
      </c>
      <c r="F143">
        <v>20.91706405184926</v>
      </c>
      <c r="G143">
        <v>17167.64308767251</v>
      </c>
      <c r="H143">
        <v>0.2135475025991301</v>
      </c>
      <c r="I143">
        <v>0.1718198681686915</v>
      </c>
      <c r="J143">
        <v>16.15374547375749</v>
      </c>
      <c r="K143">
        <v>3.051538345240693</v>
      </c>
      <c r="L143">
        <v>972.9244251881547</v>
      </c>
      <c r="M143">
        <v>633.6967009585263</v>
      </c>
      <c r="N143">
        <v>631.2572163297126</v>
      </c>
    </row>
    <row r="144" spans="1:14">
      <c r="A144">
        <v>142</v>
      </c>
      <c r="B144">
        <v>46.34455488027739</v>
      </c>
      <c r="C144">
        <v>1194.162686032356</v>
      </c>
      <c r="D144">
        <v>0.6660402880420151</v>
      </c>
      <c r="E144">
        <v>148.6728628252545</v>
      </c>
      <c r="F144">
        <v>20.7803373742026</v>
      </c>
      <c r="G144">
        <v>17167.64308767252</v>
      </c>
      <c r="H144">
        <v>0.2137983876143853</v>
      </c>
      <c r="I144">
        <v>0.1719450105474633</v>
      </c>
      <c r="J144">
        <v>16.1827067539211</v>
      </c>
      <c r="K144">
        <v>3.051538345240693</v>
      </c>
      <c r="L144">
        <v>972.9244251881547</v>
      </c>
      <c r="M144">
        <v>633.0385646366019</v>
      </c>
      <c r="N144">
        <v>628.2105798055758</v>
      </c>
    </row>
    <row r="145" spans="1:14">
      <c r="A145">
        <v>143</v>
      </c>
      <c r="B145">
        <v>46.75502166610474</v>
      </c>
      <c r="C145">
        <v>1203.891214320045</v>
      </c>
      <c r="D145">
        <v>0.6660150654669985</v>
      </c>
      <c r="E145">
        <v>149.6304243477583</v>
      </c>
      <c r="F145">
        <v>20.61241348077437</v>
      </c>
      <c r="G145">
        <v>17167.64308767251</v>
      </c>
      <c r="H145">
        <v>0.2140097935353002</v>
      </c>
      <c r="I145">
        <v>0.1721087113870224</v>
      </c>
      <c r="J145">
        <v>16.21102592505972</v>
      </c>
      <c r="K145">
        <v>3.051538345240693</v>
      </c>
      <c r="L145">
        <v>972.9244251881547</v>
      </c>
      <c r="M145">
        <v>632.4202599498982</v>
      </c>
      <c r="N145">
        <v>624.9931245004286</v>
      </c>
    </row>
    <row r="146" spans="1:14">
      <c r="A146">
        <v>144</v>
      </c>
      <c r="B146">
        <v>47.20611470706847</v>
      </c>
      <c r="C146">
        <v>1211.018163797081</v>
      </c>
      <c r="D146">
        <v>0.6659158242239414</v>
      </c>
      <c r="E146">
        <v>150.2762856416914</v>
      </c>
      <c r="F146">
        <v>20.49110759629725</v>
      </c>
      <c r="G146">
        <v>17167.64308767251</v>
      </c>
      <c r="H146">
        <v>0.2142744990086671</v>
      </c>
      <c r="I146">
        <v>0.1722199871664271</v>
      </c>
      <c r="J146">
        <v>16.23969960561288</v>
      </c>
      <c r="K146">
        <v>3.051538345240693</v>
      </c>
      <c r="L146">
        <v>972.9244251881547</v>
      </c>
      <c r="M146">
        <v>631.7518294719608</v>
      </c>
      <c r="N146">
        <v>622.130230571225</v>
      </c>
    </row>
    <row r="147" spans="1:14">
      <c r="A147">
        <v>145</v>
      </c>
      <c r="B147">
        <v>47.59429684118132</v>
      </c>
      <c r="C147">
        <v>1221.168090162484</v>
      </c>
      <c r="D147">
        <v>0.6659217156289782</v>
      </c>
      <c r="E147">
        <v>151.2892875763491</v>
      </c>
      <c r="F147">
        <v>20.32079260450912</v>
      </c>
      <c r="G147">
        <v>17167.64308767252</v>
      </c>
      <c r="H147">
        <v>0.2144645160119181</v>
      </c>
      <c r="I147">
        <v>0.1723929146093525</v>
      </c>
      <c r="J147">
        <v>16.26648489096671</v>
      </c>
      <c r="K147">
        <v>3.051538345240693</v>
      </c>
      <c r="L147">
        <v>972.9244251881547</v>
      </c>
      <c r="M147">
        <v>631.1696848046261</v>
      </c>
      <c r="N147">
        <v>619.004715289316</v>
      </c>
    </row>
    <row r="148" spans="1:14">
      <c r="A148">
        <v>146</v>
      </c>
      <c r="B148">
        <v>47.95106530495435</v>
      </c>
      <c r="C148">
        <v>1229.140007398553</v>
      </c>
      <c r="D148">
        <v>0.665889842878983</v>
      </c>
      <c r="E148">
        <v>152.0656338238465</v>
      </c>
      <c r="F148">
        <v>20.18899665299881</v>
      </c>
      <c r="G148">
        <v>17167.64308767251</v>
      </c>
      <c r="H148">
        <v>0.2146510034977674</v>
      </c>
      <c r="I148">
        <v>0.1725256850397209</v>
      </c>
      <c r="J148">
        <v>16.29005348749511</v>
      </c>
      <c r="K148">
        <v>3.051538345240693</v>
      </c>
      <c r="L148">
        <v>972.9244251881547</v>
      </c>
      <c r="M148">
        <v>630.6402980649023</v>
      </c>
      <c r="N148">
        <v>616.4027667301866</v>
      </c>
    </row>
    <row r="149" spans="1:14">
      <c r="A149">
        <v>147</v>
      </c>
      <c r="B149">
        <v>48.41989051206856</v>
      </c>
      <c r="C149">
        <v>1236.374022683265</v>
      </c>
      <c r="D149">
        <v>0.6657806250474072</v>
      </c>
      <c r="E149">
        <v>152.7168516355113</v>
      </c>
      <c r="F149">
        <v>20.0708709825372</v>
      </c>
      <c r="G149">
        <v>17167.64308767251</v>
      </c>
      <c r="H149">
        <v>0.2149246625860916</v>
      </c>
      <c r="I149">
        <v>0.1726379337538666</v>
      </c>
      <c r="J149">
        <v>16.31893145144817</v>
      </c>
      <c r="K149">
        <v>3.051538345240693</v>
      </c>
      <c r="L149">
        <v>972.9244251881547</v>
      </c>
      <c r="M149">
        <v>629.9563450183406</v>
      </c>
      <c r="N149">
        <v>613.6068421444736</v>
      </c>
    </row>
    <row r="150" spans="1:14">
      <c r="A150">
        <v>148</v>
      </c>
      <c r="B150">
        <v>48.83686469279197</v>
      </c>
      <c r="C150">
        <v>1246.327617475214</v>
      </c>
      <c r="D150">
        <v>0.6657683486417764</v>
      </c>
      <c r="E150">
        <v>153.6949828936694</v>
      </c>
      <c r="F150">
        <v>19.91057820391261</v>
      </c>
      <c r="G150">
        <v>17167.64308767252</v>
      </c>
      <c r="H150">
        <v>0.2151374457730226</v>
      </c>
      <c r="I150">
        <v>0.1728049658586853</v>
      </c>
      <c r="J150">
        <v>16.34640143745628</v>
      </c>
      <c r="K150">
        <v>3.051538345240693</v>
      </c>
      <c r="L150">
        <v>972.9244251881547</v>
      </c>
      <c r="M150">
        <v>629.3375708025519</v>
      </c>
      <c r="N150">
        <v>610.5612396634125</v>
      </c>
    </row>
    <row r="151" spans="1:14">
      <c r="A151">
        <v>149</v>
      </c>
      <c r="B151">
        <v>49.22464805516081</v>
      </c>
      <c r="C151">
        <v>1251.08570627561</v>
      </c>
      <c r="D151">
        <v>0.6656491078560126</v>
      </c>
      <c r="E151">
        <v>154.0949632192591</v>
      </c>
      <c r="F151">
        <v>19.83485493516593</v>
      </c>
      <c r="G151">
        <v>17167.64308767252</v>
      </c>
      <c r="H151">
        <v>0.21537161092102</v>
      </c>
      <c r="I151">
        <v>0.172874477546387</v>
      </c>
      <c r="J151">
        <v>16.36912970833507</v>
      </c>
      <c r="K151">
        <v>3.051538345240693</v>
      </c>
      <c r="L151">
        <v>972.9244251881547</v>
      </c>
      <c r="M151">
        <v>628.7839934789934</v>
      </c>
      <c r="N151">
        <v>608.5318618499715</v>
      </c>
    </row>
    <row r="152" spans="1:14">
      <c r="A152">
        <v>150</v>
      </c>
      <c r="B152">
        <v>49.63198976521658</v>
      </c>
      <c r="C152">
        <v>1260.358369854132</v>
      </c>
      <c r="D152">
        <v>0.6656244407720404</v>
      </c>
      <c r="E152">
        <v>154.9989506858378</v>
      </c>
      <c r="F152">
        <v>19.68892664894058</v>
      </c>
      <c r="G152">
        <v>17167.64308767252</v>
      </c>
      <c r="H152">
        <v>0.2155818442126443</v>
      </c>
      <c r="I152">
        <v>0.1730289287706072</v>
      </c>
      <c r="J152">
        <v>16.39521300526145</v>
      </c>
      <c r="K152">
        <v>3.051538345240693</v>
      </c>
      <c r="L152">
        <v>972.9244251881547</v>
      </c>
      <c r="M152">
        <v>628.1865488125508</v>
      </c>
      <c r="N152">
        <v>605.7093048266777</v>
      </c>
    </row>
    <row r="153" spans="1:14">
      <c r="A153">
        <v>151</v>
      </c>
      <c r="B153">
        <v>50.08619966759052</v>
      </c>
      <c r="C153">
        <v>1267.787814325245</v>
      </c>
      <c r="D153">
        <v>0.6655403115556854</v>
      </c>
      <c r="E153">
        <v>155.6774433787782</v>
      </c>
      <c r="F153">
        <v>19.5735463103845</v>
      </c>
      <c r="G153">
        <v>17167.64308767252</v>
      </c>
      <c r="H153">
        <v>0.2158389679016941</v>
      </c>
      <c r="I153">
        <v>0.1731457380022373</v>
      </c>
      <c r="J153">
        <v>16.42243000850994</v>
      </c>
      <c r="K153">
        <v>3.051538345240693</v>
      </c>
      <c r="L153">
        <v>972.9244251881547</v>
      </c>
      <c r="M153">
        <v>627.5366139927562</v>
      </c>
      <c r="N153">
        <v>603.1003075504658</v>
      </c>
    </row>
    <row r="154" spans="1:14">
      <c r="A154">
        <v>152</v>
      </c>
      <c r="B154">
        <v>50.48649025528392</v>
      </c>
      <c r="C154">
        <v>1277.637744917462</v>
      </c>
      <c r="D154">
        <v>0.6655292709421675</v>
      </c>
      <c r="E154">
        <v>156.6484430738318</v>
      </c>
      <c r="F154">
        <v>19.42264432477254</v>
      </c>
      <c r="G154">
        <v>17167.64308767252</v>
      </c>
      <c r="H154">
        <v>0.2160386825823542</v>
      </c>
      <c r="I154">
        <v>0.1733113342717587</v>
      </c>
      <c r="J154">
        <v>16.44795358691016</v>
      </c>
      <c r="K154">
        <v>3.051538345240693</v>
      </c>
      <c r="L154">
        <v>972.9244251881547</v>
      </c>
      <c r="M154">
        <v>626.950585081671</v>
      </c>
      <c r="N154">
        <v>600.2751159809911</v>
      </c>
    </row>
    <row r="155" spans="1:14">
      <c r="A155">
        <v>153</v>
      </c>
      <c r="B155">
        <v>50.94226401023314</v>
      </c>
      <c r="C155">
        <v>1283.750343831475</v>
      </c>
      <c r="D155">
        <v>0.665412758454197</v>
      </c>
      <c r="E155">
        <v>157.1771407372933</v>
      </c>
      <c r="F155">
        <v>19.3301630762359</v>
      </c>
      <c r="G155">
        <v>17167.64308767252</v>
      </c>
      <c r="H155">
        <v>0.2163058222636074</v>
      </c>
      <c r="I155">
        <v>0.1734029287170257</v>
      </c>
      <c r="J155">
        <v>16.47408649049459</v>
      </c>
      <c r="K155">
        <v>3.051538345240693</v>
      </c>
      <c r="L155">
        <v>972.9244251881547</v>
      </c>
      <c r="M155">
        <v>626.3107025715913</v>
      </c>
      <c r="N155">
        <v>597.9819546250715</v>
      </c>
    </row>
    <row r="156" spans="1:14">
      <c r="A156">
        <v>154</v>
      </c>
      <c r="B156">
        <v>51.33277196135356</v>
      </c>
      <c r="C156">
        <v>1290.017297788762</v>
      </c>
      <c r="D156">
        <v>0.6653422552672761</v>
      </c>
      <c r="E156">
        <v>157.74627790137</v>
      </c>
      <c r="F156">
        <v>19.23625639591987</v>
      </c>
      <c r="G156">
        <v>17167.64308767251</v>
      </c>
      <c r="H156">
        <v>0.2165259926862486</v>
      </c>
      <c r="I156">
        <v>0.1735009419011422</v>
      </c>
      <c r="J156">
        <v>16.49686098507241</v>
      </c>
      <c r="K156">
        <v>3.051538345240693</v>
      </c>
      <c r="L156">
        <v>972.9244251881547</v>
      </c>
      <c r="M156">
        <v>625.7597437013542</v>
      </c>
      <c r="N156">
        <v>595.8775802910684</v>
      </c>
    </row>
    <row r="157" spans="1:14">
      <c r="A157">
        <v>155</v>
      </c>
      <c r="B157">
        <v>51.75864397206642</v>
      </c>
      <c r="C157">
        <v>1299.952203199571</v>
      </c>
      <c r="D157">
        <v>0.6653279036562733</v>
      </c>
      <c r="E157">
        <v>158.716432454676</v>
      </c>
      <c r="F157">
        <v>19.08924300013411</v>
      </c>
      <c r="G157">
        <v>17167.64308767252</v>
      </c>
      <c r="H157">
        <v>0.2167418384296129</v>
      </c>
      <c r="I157">
        <v>0.1736664859164236</v>
      </c>
      <c r="J157">
        <v>16.52305434289746</v>
      </c>
      <c r="K157">
        <v>3.051538345240693</v>
      </c>
      <c r="L157">
        <v>972.9244251881547</v>
      </c>
      <c r="M157">
        <v>625.1446701400488</v>
      </c>
      <c r="N157">
        <v>593.079615469193</v>
      </c>
    </row>
    <row r="158" spans="1:14">
      <c r="A158">
        <v>156</v>
      </c>
      <c r="B158">
        <v>52.22736421445676</v>
      </c>
      <c r="C158">
        <v>1306.449115454041</v>
      </c>
      <c r="D158">
        <v>0.6652159057069869</v>
      </c>
      <c r="E158">
        <v>159.2846089132727</v>
      </c>
      <c r="F158">
        <v>18.99431305964958</v>
      </c>
      <c r="G158">
        <v>17167.64308767252</v>
      </c>
      <c r="H158">
        <v>0.2170102614355353</v>
      </c>
      <c r="I158">
        <v>0.1737648556831937</v>
      </c>
      <c r="J158">
        <v>16.54930065602973</v>
      </c>
      <c r="K158">
        <v>3.051538345240693</v>
      </c>
      <c r="L158">
        <v>972.9244251881547</v>
      </c>
      <c r="M158">
        <v>624.4987230083174</v>
      </c>
      <c r="N158">
        <v>590.795453952764</v>
      </c>
    </row>
    <row r="159" spans="1:14">
      <c r="A159">
        <v>157</v>
      </c>
      <c r="B159">
        <v>52.55622423450995</v>
      </c>
      <c r="C159">
        <v>1315.054682103164</v>
      </c>
      <c r="D159">
        <v>0.6652287198901147</v>
      </c>
      <c r="E159">
        <v>160.1377248106675</v>
      </c>
      <c r="F159">
        <v>18.87001645874496</v>
      </c>
      <c r="G159">
        <v>17167.64308767251</v>
      </c>
      <c r="H159">
        <v>0.2171704879245811</v>
      </c>
      <c r="I159">
        <v>0.1739100539279774</v>
      </c>
      <c r="J159">
        <v>16.56968997822124</v>
      </c>
      <c r="K159">
        <v>3.051538345240693</v>
      </c>
      <c r="L159">
        <v>972.9244251881547</v>
      </c>
      <c r="M159">
        <v>624.0195539890835</v>
      </c>
      <c r="N159">
        <v>588.5359879670594</v>
      </c>
    </row>
    <row r="160" spans="1:14">
      <c r="A160">
        <v>158</v>
      </c>
      <c r="B160">
        <v>53.00120895183016</v>
      </c>
      <c r="C160">
        <v>1321.127699097825</v>
      </c>
      <c r="D160">
        <v>0.6651268654947297</v>
      </c>
      <c r="E160">
        <v>160.6662224174724</v>
      </c>
      <c r="F160">
        <v>18.78327395026395</v>
      </c>
      <c r="G160">
        <v>17167.64308767251</v>
      </c>
      <c r="H160">
        <v>0.2174245075929229</v>
      </c>
      <c r="I160">
        <v>0.1740016259521333</v>
      </c>
      <c r="J160">
        <v>16.59419781859669</v>
      </c>
      <c r="K160">
        <v>3.051538345240693</v>
      </c>
      <c r="L160">
        <v>972.9244251881547</v>
      </c>
      <c r="M160">
        <v>623.4121779755177</v>
      </c>
      <c r="N160">
        <v>586.4520612986136</v>
      </c>
    </row>
    <row r="161" spans="1:14">
      <c r="A161">
        <v>159</v>
      </c>
      <c r="B161">
        <v>53.4379790830703</v>
      </c>
      <c r="C161">
        <v>1329.811722540588</v>
      </c>
      <c r="D161">
        <v>0.665077349881382</v>
      </c>
      <c r="E161">
        <v>161.4903904126039</v>
      </c>
      <c r="F161">
        <v>18.66061418681691</v>
      </c>
      <c r="G161">
        <v>17167.64308767252</v>
      </c>
      <c r="H161">
        <v>0.2176548417296471</v>
      </c>
      <c r="I161">
        <v>0.1741426207222225</v>
      </c>
      <c r="J161">
        <v>16.61941655235368</v>
      </c>
      <c r="K161">
        <v>3.051538345240693</v>
      </c>
      <c r="L161">
        <v>972.9244251881547</v>
      </c>
      <c r="M161">
        <v>622.799537559485</v>
      </c>
      <c r="N161">
        <v>583.9836014995948</v>
      </c>
    </row>
    <row r="162" spans="1:14">
      <c r="A162">
        <v>160</v>
      </c>
      <c r="B162">
        <v>53.89596137725112</v>
      </c>
      <c r="C162">
        <v>1334.957808986501</v>
      </c>
      <c r="D162">
        <v>0.6649580833145626</v>
      </c>
      <c r="E162">
        <v>161.9106425604683</v>
      </c>
      <c r="F162">
        <v>18.58867997804061</v>
      </c>
      <c r="G162">
        <v>17167.64308767251</v>
      </c>
      <c r="H162">
        <v>0.217921145360746</v>
      </c>
      <c r="I162">
        <v>0.1742161968333785</v>
      </c>
      <c r="J162">
        <v>16.64369143320958</v>
      </c>
      <c r="K162">
        <v>3.051538345240693</v>
      </c>
      <c r="L162">
        <v>972.9244251881547</v>
      </c>
      <c r="M162">
        <v>622.1898127726175</v>
      </c>
      <c r="N162">
        <v>582.1029952611156</v>
      </c>
    </row>
    <row r="163" spans="1:14">
      <c r="A163">
        <v>161</v>
      </c>
      <c r="B163">
        <v>54.32290074524127</v>
      </c>
      <c r="C163">
        <v>1344.220849677402</v>
      </c>
      <c r="D163">
        <v>0.664934019590645</v>
      </c>
      <c r="E163">
        <v>162.8027944611691</v>
      </c>
      <c r="F163">
        <v>18.46058517943066</v>
      </c>
      <c r="G163">
        <v>17167.64308767252</v>
      </c>
      <c r="H163">
        <v>0.2181395513232165</v>
      </c>
      <c r="I163">
        <v>0.1743685261660146</v>
      </c>
      <c r="J163">
        <v>16.66829517555908</v>
      </c>
      <c r="K163">
        <v>3.051538345240693</v>
      </c>
      <c r="L163">
        <v>972.9244251881547</v>
      </c>
      <c r="M163">
        <v>621.5910050963508</v>
      </c>
      <c r="N163">
        <v>579.614453134556</v>
      </c>
    </row>
    <row r="164" spans="1:14">
      <c r="A164">
        <v>162</v>
      </c>
      <c r="B164">
        <v>54.69034202367835</v>
      </c>
      <c r="C164">
        <v>1351.070840179029</v>
      </c>
      <c r="D164">
        <v>0.6648857325469628</v>
      </c>
      <c r="E164">
        <v>163.4448874499384</v>
      </c>
      <c r="F164">
        <v>18.36698917441525</v>
      </c>
      <c r="G164">
        <v>17167.64308767252</v>
      </c>
      <c r="H164">
        <v>0.2183338828122452</v>
      </c>
      <c r="I164">
        <v>0.174478556017699</v>
      </c>
      <c r="J164">
        <v>16.68873083601291</v>
      </c>
      <c r="K164">
        <v>3.051538345240693</v>
      </c>
      <c r="L164">
        <v>972.9244251881547</v>
      </c>
      <c r="M164">
        <v>621.0867865072317</v>
      </c>
      <c r="N164">
        <v>577.6852088462554</v>
      </c>
    </row>
    <row r="165" spans="1:14">
      <c r="A165">
        <v>163</v>
      </c>
      <c r="B165">
        <v>55.16063584005092</v>
      </c>
      <c r="C165">
        <v>1355.952021894085</v>
      </c>
      <c r="D165">
        <v>0.6647542592764339</v>
      </c>
      <c r="E165">
        <v>163.832189619966</v>
      </c>
      <c r="F165">
        <v>18.30087133966061</v>
      </c>
      <c r="G165">
        <v>17167.64308767251</v>
      </c>
      <c r="H165">
        <v>0.2186053106455406</v>
      </c>
      <c r="I165">
        <v>0.1745467596538323</v>
      </c>
      <c r="J165">
        <v>16.71284539406102</v>
      </c>
      <c r="K165">
        <v>3.051538345240693</v>
      </c>
      <c r="L165">
        <v>972.9244251881547</v>
      </c>
      <c r="M165">
        <v>620.4763505940977</v>
      </c>
      <c r="N165">
        <v>575.9201024384358</v>
      </c>
    </row>
    <row r="166" spans="1:14">
      <c r="A166">
        <v>164</v>
      </c>
      <c r="B166">
        <v>55.61745551045207</v>
      </c>
      <c r="C166">
        <v>1364.694835000947</v>
      </c>
      <c r="D166">
        <v>0.6647098429917726</v>
      </c>
      <c r="E166">
        <v>164.6548780496038</v>
      </c>
      <c r="F166">
        <v>18.18362820682846</v>
      </c>
      <c r="G166">
        <v>17167.64308767252</v>
      </c>
      <c r="H166">
        <v>0.2188451525429946</v>
      </c>
      <c r="I166">
        <v>0.174687613657643</v>
      </c>
      <c r="J166">
        <v>16.73804068833116</v>
      </c>
      <c r="K166">
        <v>3.051538345240693</v>
      </c>
      <c r="L166">
        <v>972.9244251881547</v>
      </c>
      <c r="M166">
        <v>619.8510302397654</v>
      </c>
      <c r="N166">
        <v>573.559530590829</v>
      </c>
    </row>
    <row r="167" spans="1:14">
      <c r="A167">
        <v>165</v>
      </c>
      <c r="B167">
        <v>55.99301848170269</v>
      </c>
      <c r="C167">
        <v>1367.250451195605</v>
      </c>
      <c r="D167">
        <v>0.6645783116032196</v>
      </c>
      <c r="E167">
        <v>164.8154427029939</v>
      </c>
      <c r="F167">
        <v>18.1496400119938</v>
      </c>
      <c r="G167">
        <v>17167.64308767251</v>
      </c>
      <c r="H167">
        <v>0.2190660914087463</v>
      </c>
      <c r="I167">
        <v>0.1747172875370969</v>
      </c>
      <c r="J167">
        <v>16.7563093380459</v>
      </c>
      <c r="K167">
        <v>3.051538345240693</v>
      </c>
      <c r="L167">
        <v>972.9244251881547</v>
      </c>
      <c r="M167">
        <v>619.3841169873479</v>
      </c>
      <c r="N167">
        <v>572.4241666395098</v>
      </c>
    </row>
    <row r="168" spans="1:14">
      <c r="A168">
        <v>166</v>
      </c>
      <c r="B168">
        <v>56.42660241053548</v>
      </c>
      <c r="C168">
        <v>1375.135774753369</v>
      </c>
      <c r="D168">
        <v>0.6645262373273324</v>
      </c>
      <c r="E168">
        <v>165.550450132487</v>
      </c>
      <c r="F168">
        <v>18.04556608229243</v>
      </c>
      <c r="G168">
        <v>17167.64308767251</v>
      </c>
      <c r="H168">
        <v>0.219293875505592</v>
      </c>
      <c r="I168">
        <v>0.1748433266216598</v>
      </c>
      <c r="J168">
        <v>16.77964911884118</v>
      </c>
      <c r="K168">
        <v>3.051538345240693</v>
      </c>
      <c r="L168">
        <v>972.9244251881547</v>
      </c>
      <c r="M168">
        <v>618.8007098322054</v>
      </c>
      <c r="N168">
        <v>570.3034035266296</v>
      </c>
    </row>
    <row r="169" spans="1:14">
      <c r="A169">
        <v>167</v>
      </c>
      <c r="B169">
        <v>56.88952744846379</v>
      </c>
      <c r="C169">
        <v>1380.331657148327</v>
      </c>
      <c r="D169">
        <v>0.6644179015205398</v>
      </c>
      <c r="E169">
        <v>165.9767835158953</v>
      </c>
      <c r="F169">
        <v>17.97763846603552</v>
      </c>
      <c r="G169">
        <v>17167.64308767251</v>
      </c>
      <c r="H169">
        <v>0.219552404578112</v>
      </c>
      <c r="I169">
        <v>0.1749181270381734</v>
      </c>
      <c r="J169">
        <v>16.80283120494694</v>
      </c>
      <c r="K169">
        <v>3.051538345240693</v>
      </c>
      <c r="L169">
        <v>972.9244251881547</v>
      </c>
      <c r="M169">
        <v>618.2134095605406</v>
      </c>
      <c r="N169">
        <v>568.6127440656057</v>
      </c>
    </row>
    <row r="170" spans="1:14">
      <c r="A170">
        <v>168</v>
      </c>
      <c r="B170">
        <v>57.33000378802768</v>
      </c>
      <c r="C170">
        <v>1389.119810070425</v>
      </c>
      <c r="D170">
        <v>0.6643782611550603</v>
      </c>
      <c r="E170">
        <v>166.809729046466</v>
      </c>
      <c r="F170">
        <v>17.86390440589734</v>
      </c>
      <c r="G170">
        <v>17167.64308767252</v>
      </c>
      <c r="H170">
        <v>0.219778163077553</v>
      </c>
      <c r="I170">
        <v>0.1750605378095555</v>
      </c>
      <c r="J170">
        <v>16.82651697752731</v>
      </c>
      <c r="K170">
        <v>3.051538345240693</v>
      </c>
      <c r="L170">
        <v>972.9244251881547</v>
      </c>
      <c r="M170">
        <v>617.6186421711851</v>
      </c>
      <c r="N170">
        <v>566.3743648505856</v>
      </c>
    </row>
    <row r="171" spans="1:14">
      <c r="A171">
        <v>169</v>
      </c>
      <c r="B171">
        <v>57.78256173769166</v>
      </c>
      <c r="C171">
        <v>1392.717080826243</v>
      </c>
      <c r="D171">
        <v>0.6642418704117455</v>
      </c>
      <c r="E171">
        <v>167.0623171372845</v>
      </c>
      <c r="F171">
        <v>17.81776344748678</v>
      </c>
      <c r="G171">
        <v>17167.64308767251</v>
      </c>
      <c r="H171">
        <v>0.2200355813987898</v>
      </c>
      <c r="I171">
        <v>0.1751062744570998</v>
      </c>
      <c r="J171">
        <v>16.84813127690467</v>
      </c>
      <c r="K171">
        <v>3.051538345240693</v>
      </c>
      <c r="L171">
        <v>972.9244251881547</v>
      </c>
      <c r="M171">
        <v>617.0671703708033</v>
      </c>
      <c r="N171">
        <v>565.0398347171348</v>
      </c>
    </row>
    <row r="172" spans="1:14">
      <c r="A172">
        <v>170</v>
      </c>
      <c r="B172">
        <v>58.168630829465</v>
      </c>
      <c r="C172">
        <v>1396.644283213282</v>
      </c>
      <c r="D172">
        <v>0.664148735336893</v>
      </c>
      <c r="E172">
        <v>167.3733273119495</v>
      </c>
      <c r="F172">
        <v>17.76766195494233</v>
      </c>
      <c r="G172">
        <v>17167.64308767251</v>
      </c>
      <c r="H172">
        <v>0.2202499552544066</v>
      </c>
      <c r="I172">
        <v>0.1751612546338125</v>
      </c>
      <c r="J172">
        <v>16.8668694656458</v>
      </c>
      <c r="K172">
        <v>3.051538345240693</v>
      </c>
      <c r="L172">
        <v>972.9244251881547</v>
      </c>
      <c r="M172">
        <v>616.5906827372863</v>
      </c>
      <c r="N172">
        <v>563.7787642833556</v>
      </c>
    </row>
    <row r="173" spans="1:14">
      <c r="A173">
        <v>171</v>
      </c>
      <c r="B173">
        <v>58.62981664722191</v>
      </c>
      <c r="C173">
        <v>1405.223076447894</v>
      </c>
      <c r="D173">
        <v>0.6641058132558686</v>
      </c>
      <c r="E173">
        <v>168.1758594696032</v>
      </c>
      <c r="F173">
        <v>17.65919156278279</v>
      </c>
      <c r="G173">
        <v>17167.64308767251</v>
      </c>
      <c r="H173">
        <v>0.2204873414589276</v>
      </c>
      <c r="I173">
        <v>0.1752987728993847</v>
      </c>
      <c r="J173">
        <v>16.89088273121125</v>
      </c>
      <c r="K173">
        <v>3.051538345240693</v>
      </c>
      <c r="L173">
        <v>972.9244251881547</v>
      </c>
      <c r="M173">
        <v>615.9818071913123</v>
      </c>
      <c r="N173">
        <v>561.6195037746885</v>
      </c>
    </row>
    <row r="174" spans="1:14">
      <c r="A174">
        <v>172</v>
      </c>
      <c r="B174">
        <v>59.10411301283993</v>
      </c>
      <c r="C174">
        <v>1409.193953530247</v>
      </c>
      <c r="D174">
        <v>0.6639706213371765</v>
      </c>
      <c r="E174">
        <v>168.4648497785355</v>
      </c>
      <c r="F174">
        <v>17.60943086171402</v>
      </c>
      <c r="G174">
        <v>17167.64308767251</v>
      </c>
      <c r="H174">
        <v>0.2207499693717133</v>
      </c>
      <c r="I174">
        <v>0.1753508714268583</v>
      </c>
      <c r="J174">
        <v>16.91306792523747</v>
      </c>
      <c r="K174">
        <v>3.051538345240693</v>
      </c>
      <c r="L174">
        <v>972.9244251881547</v>
      </c>
      <c r="M174">
        <v>615.4167855381171</v>
      </c>
      <c r="N174">
        <v>560.2565328537864</v>
      </c>
    </row>
    <row r="175" spans="1:14">
      <c r="A175">
        <v>173</v>
      </c>
      <c r="B175">
        <v>59.46703680515243</v>
      </c>
      <c r="C175">
        <v>1416.779838497404</v>
      </c>
      <c r="D175">
        <v>0.6639565472751503</v>
      </c>
      <c r="E175">
        <v>169.1881022068376</v>
      </c>
      <c r="F175">
        <v>17.51514442904164</v>
      </c>
      <c r="G175">
        <v>17167.64308767251</v>
      </c>
      <c r="H175">
        <v>0.2209329440924918</v>
      </c>
      <c r="I175">
        <v>0.1754743369328688</v>
      </c>
      <c r="J175">
        <v>16.93211664140649</v>
      </c>
      <c r="K175">
        <v>3.051538345240693</v>
      </c>
      <c r="L175">
        <v>972.9244251881547</v>
      </c>
      <c r="M175">
        <v>614.9305182218687</v>
      </c>
      <c r="N175">
        <v>558.4536928536027</v>
      </c>
    </row>
    <row r="176" spans="1:14">
      <c r="A176">
        <v>174</v>
      </c>
      <c r="B176">
        <v>59.90162100452407</v>
      </c>
      <c r="C176">
        <v>1420.135453869676</v>
      </c>
      <c r="D176">
        <v>0.6638345924046107</v>
      </c>
      <c r="E176">
        <v>169.4221989290684</v>
      </c>
      <c r="F176">
        <v>17.47375817413652</v>
      </c>
      <c r="G176">
        <v>17167.64308767252</v>
      </c>
      <c r="H176">
        <v>0.2211723048629943</v>
      </c>
      <c r="I176">
        <v>0.175517014284441</v>
      </c>
      <c r="J176">
        <v>16.95205144545072</v>
      </c>
      <c r="K176">
        <v>3.051538345240693</v>
      </c>
      <c r="L176">
        <v>972.9244251881547</v>
      </c>
      <c r="M176">
        <v>614.4226156875366</v>
      </c>
      <c r="N176">
        <v>557.29787963721</v>
      </c>
    </row>
    <row r="177" spans="1:14">
      <c r="A177">
        <v>175</v>
      </c>
      <c r="B177">
        <v>60.36201615715252</v>
      </c>
      <c r="C177">
        <v>1427.013808074482</v>
      </c>
      <c r="D177">
        <v>0.6637585457423887</v>
      </c>
      <c r="E177">
        <v>170.0368973877268</v>
      </c>
      <c r="F177">
        <v>17.38953285176699</v>
      </c>
      <c r="G177">
        <v>17167.64308767251</v>
      </c>
      <c r="H177">
        <v>0.2214127222717192</v>
      </c>
      <c r="I177">
        <v>0.1756232061977321</v>
      </c>
      <c r="J177">
        <v>16.97457230393476</v>
      </c>
      <c r="K177">
        <v>3.051538345240693</v>
      </c>
      <c r="L177">
        <v>972.9244251881547</v>
      </c>
      <c r="M177">
        <v>613.8458079457783</v>
      </c>
      <c r="N177">
        <v>555.5270406726406</v>
      </c>
    </row>
    <row r="178" spans="1:14">
      <c r="A178">
        <v>176</v>
      </c>
      <c r="B178">
        <v>60.8046788212905</v>
      </c>
      <c r="C178">
        <v>1429.016282624689</v>
      </c>
      <c r="D178">
        <v>0.6636168437024688</v>
      </c>
      <c r="E178">
        <v>170.1204018696361</v>
      </c>
      <c r="F178">
        <v>17.3651649719891</v>
      </c>
      <c r="G178">
        <v>17167.64308767251</v>
      </c>
      <c r="H178">
        <v>0.2216580910732124</v>
      </c>
      <c r="I178">
        <v>0.1756409642125579</v>
      </c>
      <c r="J178">
        <v>16.9939317742957</v>
      </c>
      <c r="K178">
        <v>3.051538345240693</v>
      </c>
      <c r="L178">
        <v>972.9244251881547</v>
      </c>
      <c r="M178">
        <v>613.3550619126688</v>
      </c>
      <c r="N178">
        <v>554.6466140784408</v>
      </c>
    </row>
    <row r="179" spans="1:14">
      <c r="A179">
        <v>177</v>
      </c>
      <c r="B179">
        <v>61.26848003768998</v>
      </c>
      <c r="C179">
        <v>1436.664695341939</v>
      </c>
      <c r="D179">
        <v>0.6635631040280913</v>
      </c>
      <c r="E179">
        <v>170.8192662974812</v>
      </c>
      <c r="F179">
        <v>17.27271754912173</v>
      </c>
      <c r="G179">
        <v>17167.64308767252</v>
      </c>
      <c r="H179">
        <v>0.2218953936487647</v>
      </c>
      <c r="I179">
        <v>0.1757612601550427</v>
      </c>
      <c r="J179">
        <v>17.01663695830677</v>
      </c>
      <c r="K179">
        <v>3.051538345240693</v>
      </c>
      <c r="L179">
        <v>972.9244251881547</v>
      </c>
      <c r="M179">
        <v>612.7713626215492</v>
      </c>
      <c r="N179">
        <v>552.7717814236154</v>
      </c>
    </row>
    <row r="180" spans="1:14">
      <c r="A180">
        <v>178</v>
      </c>
      <c r="B180">
        <v>61.64054725503658</v>
      </c>
      <c r="C180">
        <v>1441.993718476953</v>
      </c>
      <c r="D180">
        <v>0.6635007425256779</v>
      </c>
      <c r="E180">
        <v>171.2913028482161</v>
      </c>
      <c r="F180">
        <v>17.20888460016752</v>
      </c>
      <c r="G180">
        <v>17167.64308767251</v>
      </c>
      <c r="H180">
        <v>0.2220873975534038</v>
      </c>
      <c r="I180">
        <v>0.1758430117514643</v>
      </c>
      <c r="J180">
        <v>17.03432803383367</v>
      </c>
      <c r="K180">
        <v>3.051538345240693</v>
      </c>
      <c r="L180">
        <v>972.9244251881547</v>
      </c>
      <c r="M180">
        <v>612.3165323609235</v>
      </c>
      <c r="N180">
        <v>551.4192935919203</v>
      </c>
    </row>
    <row r="181" spans="1:14">
      <c r="A181">
        <v>179</v>
      </c>
      <c r="B181">
        <v>62.08386875367341</v>
      </c>
      <c r="C181">
        <v>1443.525961821251</v>
      </c>
      <c r="D181">
        <v>0.663349400359952</v>
      </c>
      <c r="E181">
        <v>171.3250942404543</v>
      </c>
      <c r="F181">
        <v>17.19061807806206</v>
      </c>
      <c r="G181">
        <v>17167.64308767251</v>
      </c>
      <c r="H181">
        <v>0.2223286780364921</v>
      </c>
      <c r="I181">
        <v>0.1758526047909355</v>
      </c>
      <c r="J181">
        <v>17.05304416949899</v>
      </c>
      <c r="K181">
        <v>3.051538345240693</v>
      </c>
      <c r="L181">
        <v>972.9244251881547</v>
      </c>
      <c r="M181">
        <v>611.8452002041874</v>
      </c>
      <c r="N181">
        <v>550.6788172483505</v>
      </c>
    </row>
    <row r="182" spans="1:14">
      <c r="A182">
        <v>180</v>
      </c>
      <c r="B182">
        <v>62.56822813563139</v>
      </c>
      <c r="C182">
        <v>1450.46732355823</v>
      </c>
      <c r="D182">
        <v>0.6632802970272248</v>
      </c>
      <c r="E182">
        <v>171.93986700841</v>
      </c>
      <c r="F182">
        <v>17.10835059321493</v>
      </c>
      <c r="G182">
        <v>17167.64308767251</v>
      </c>
      <c r="H182">
        <v>0.2225773783994035</v>
      </c>
      <c r="I182">
        <v>0.1759590956759172</v>
      </c>
      <c r="J182">
        <v>17.07585132788928</v>
      </c>
      <c r="K182">
        <v>3.051538345240693</v>
      </c>
      <c r="L182">
        <v>972.9244251881547</v>
      </c>
      <c r="M182">
        <v>611.2575334577405</v>
      </c>
      <c r="N182">
        <v>548.9723612283095</v>
      </c>
    </row>
    <row r="183" spans="1:14">
      <c r="A183">
        <v>181</v>
      </c>
      <c r="B183">
        <v>62.90230699277325</v>
      </c>
      <c r="C183">
        <v>1450.264147884009</v>
      </c>
      <c r="D183">
        <v>0.6631425581114356</v>
      </c>
      <c r="E183">
        <v>171.8180195145066</v>
      </c>
      <c r="F183">
        <v>17.11074739842567</v>
      </c>
      <c r="G183">
        <v>17167.64308767251</v>
      </c>
      <c r="H183">
        <v>0.2227589355591749</v>
      </c>
      <c r="I183">
        <v>0.1759419090014802</v>
      </c>
      <c r="J183">
        <v>17.08908636010267</v>
      </c>
      <c r="K183">
        <v>3.051538345240693</v>
      </c>
      <c r="L183">
        <v>972.9244251881547</v>
      </c>
      <c r="M183">
        <v>610.9302912119171</v>
      </c>
      <c r="N183">
        <v>548.6790734212965</v>
      </c>
    </row>
    <row r="184" spans="1:14">
      <c r="A184">
        <v>182</v>
      </c>
      <c r="B184">
        <v>63.33722265458164</v>
      </c>
      <c r="C184">
        <v>1456.411610040278</v>
      </c>
      <c r="D184">
        <v>0.6630767016263138</v>
      </c>
      <c r="E184">
        <v>172.3613267343865</v>
      </c>
      <c r="F184">
        <v>17.03852353576751</v>
      </c>
      <c r="G184">
        <v>17167.64308767251</v>
      </c>
      <c r="H184">
        <v>0.2229800815871377</v>
      </c>
      <c r="I184">
        <v>0.1760361067633788</v>
      </c>
      <c r="J184">
        <v>17.10926349465734</v>
      </c>
      <c r="K184">
        <v>3.051538345240693</v>
      </c>
      <c r="L184">
        <v>972.9244251881547</v>
      </c>
      <c r="M184">
        <v>610.4099302859261</v>
      </c>
      <c r="N184">
        <v>547.1896783744077</v>
      </c>
    </row>
    <row r="185" spans="1:14">
      <c r="A185">
        <v>183</v>
      </c>
      <c r="B185">
        <v>63.77837410280156</v>
      </c>
      <c r="C185">
        <v>1458.787265281183</v>
      </c>
      <c r="D185">
        <v>0.6629548374235482</v>
      </c>
      <c r="E185">
        <v>172.4908749843981</v>
      </c>
      <c r="F185">
        <v>17.01077606449573</v>
      </c>
      <c r="G185">
        <v>17167.64308767252</v>
      </c>
      <c r="H185">
        <v>0.2232108035974564</v>
      </c>
      <c r="I185">
        <v>0.1760617408848859</v>
      </c>
      <c r="J185">
        <v>17.12778312529385</v>
      </c>
      <c r="K185">
        <v>3.051538345240693</v>
      </c>
      <c r="L185">
        <v>972.9244251881547</v>
      </c>
      <c r="M185">
        <v>609.9452425435995</v>
      </c>
      <c r="N185">
        <v>546.3710773311291</v>
      </c>
    </row>
    <row r="186" spans="1:14">
      <c r="A186">
        <v>184</v>
      </c>
      <c r="B186">
        <v>64.2324579441884</v>
      </c>
      <c r="C186">
        <v>1466.502316809595</v>
      </c>
      <c r="D186">
        <v>0.6629064535684227</v>
      </c>
      <c r="E186">
        <v>173.2000847566702</v>
      </c>
      <c r="F186">
        <v>16.92128489058379</v>
      </c>
      <c r="G186">
        <v>17167.64308767251</v>
      </c>
      <c r="H186">
        <v>0.223437161277747</v>
      </c>
      <c r="I186">
        <v>0.1761836626428371</v>
      </c>
      <c r="J186">
        <v>17.14917109356245</v>
      </c>
      <c r="K186">
        <v>3.051538345240693</v>
      </c>
      <c r="L186">
        <v>972.9244251881547</v>
      </c>
      <c r="M186">
        <v>609.3874246593526</v>
      </c>
      <c r="N186">
        <v>544.6112231600713</v>
      </c>
    </row>
    <row r="187" spans="1:14">
      <c r="A187">
        <v>185</v>
      </c>
      <c r="B187">
        <v>64.65944353515354</v>
      </c>
      <c r="C187">
        <v>1467.539068993003</v>
      </c>
      <c r="D187">
        <v>0.6627625561887424</v>
      </c>
      <c r="E187">
        <v>173.1886381879828</v>
      </c>
      <c r="F187">
        <v>16.90933074269973</v>
      </c>
      <c r="G187">
        <v>17167.64308767251</v>
      </c>
      <c r="H187">
        <v>0.2236598042546191</v>
      </c>
      <c r="I187">
        <v>0.1761857648183583</v>
      </c>
      <c r="J187">
        <v>17.16625016453366</v>
      </c>
      <c r="K187">
        <v>3.051538345240693</v>
      </c>
      <c r="L187">
        <v>972.9244251881547</v>
      </c>
      <c r="M187">
        <v>608.9647902335987</v>
      </c>
      <c r="N187">
        <v>544.08489991503</v>
      </c>
    </row>
    <row r="188" spans="1:14">
      <c r="A188">
        <v>186</v>
      </c>
      <c r="B188">
        <v>64.99051886883031</v>
      </c>
      <c r="C188">
        <v>1468.895980293426</v>
      </c>
      <c r="D188">
        <v>0.6626674943047196</v>
      </c>
      <c r="E188">
        <v>173.2404184022046</v>
      </c>
      <c r="F188">
        <v>16.89371053386589</v>
      </c>
      <c r="G188">
        <v>17167.64308767251</v>
      </c>
      <c r="H188">
        <v>0.2238305528987287</v>
      </c>
      <c r="I188">
        <v>0.1761974848435242</v>
      </c>
      <c r="J188">
        <v>17.17970560604984</v>
      </c>
      <c r="K188">
        <v>3.051538345240693</v>
      </c>
      <c r="L188">
        <v>972.9244251881547</v>
      </c>
      <c r="M188">
        <v>608.630500440283</v>
      </c>
      <c r="N188">
        <v>543.5940292051372</v>
      </c>
    </row>
    <row r="189" spans="1:14">
      <c r="A189">
        <v>187</v>
      </c>
      <c r="B189">
        <v>65.43235628421229</v>
      </c>
      <c r="C189">
        <v>1476.546131665594</v>
      </c>
      <c r="D189">
        <v>0.6626324673287921</v>
      </c>
      <c r="E189">
        <v>173.9459389468555</v>
      </c>
      <c r="F189">
        <v>16.80618232187845</v>
      </c>
      <c r="G189">
        <v>17167.64308767251</v>
      </c>
      <c r="H189">
        <v>0.2240490292693944</v>
      </c>
      <c r="I189">
        <v>0.1763187132092523</v>
      </c>
      <c r="J189">
        <v>17.20027905589227</v>
      </c>
      <c r="K189">
        <v>3.051538345240693</v>
      </c>
      <c r="L189">
        <v>972.9244251881547</v>
      </c>
      <c r="M189">
        <v>608.0907990959054</v>
      </c>
      <c r="N189">
        <v>541.9005511001042</v>
      </c>
    </row>
    <row r="190" spans="1:14">
      <c r="A190">
        <v>188</v>
      </c>
      <c r="B190">
        <v>65.88789387840893</v>
      </c>
      <c r="C190">
        <v>1478.341858597335</v>
      </c>
      <c r="D190">
        <v>0.6624930297307292</v>
      </c>
      <c r="E190">
        <v>174.0111457130232</v>
      </c>
      <c r="F190">
        <v>16.78576802187089</v>
      </c>
      <c r="G190">
        <v>17167.64308767252</v>
      </c>
      <c r="H190">
        <v>0.2242798641963765</v>
      </c>
      <c r="I190">
        <v>0.1763339064541416</v>
      </c>
      <c r="J190">
        <v>17.21844773623642</v>
      </c>
      <c r="K190">
        <v>3.051538345240693</v>
      </c>
      <c r="L190">
        <v>972.9244251881547</v>
      </c>
      <c r="M190">
        <v>607.6412149030525</v>
      </c>
      <c r="N190">
        <v>541.2502547711767</v>
      </c>
    </row>
    <row r="191" spans="1:14">
      <c r="A191">
        <v>189</v>
      </c>
      <c r="B191">
        <v>66.21275592110085</v>
      </c>
      <c r="C191">
        <v>1485.194238096121</v>
      </c>
      <c r="D191">
        <v>0.6624911895460899</v>
      </c>
      <c r="E191">
        <v>174.6628528498676</v>
      </c>
      <c r="F191">
        <v>16.70832195474105</v>
      </c>
      <c r="G191">
        <v>17167.64308767251</v>
      </c>
      <c r="H191">
        <v>0.2244390250946501</v>
      </c>
      <c r="I191">
        <v>0.1764450641923367</v>
      </c>
      <c r="J191">
        <v>17.23401137784082</v>
      </c>
      <c r="K191">
        <v>3.051538345240693</v>
      </c>
      <c r="L191">
        <v>972.9244251881547</v>
      </c>
      <c r="M191">
        <v>607.2251025901124</v>
      </c>
      <c r="N191">
        <v>539.8054376115489</v>
      </c>
    </row>
    <row r="192" spans="1:14">
      <c r="A192">
        <v>190</v>
      </c>
      <c r="B192">
        <v>66.589829746239</v>
      </c>
      <c r="C192">
        <v>1486.501230546596</v>
      </c>
      <c r="D192">
        <v>0.6623802366805324</v>
      </c>
      <c r="E192">
        <v>174.6978814819363</v>
      </c>
      <c r="F192">
        <v>16.69363131728566</v>
      </c>
      <c r="G192">
        <v>17167.64308767252</v>
      </c>
      <c r="H192">
        <v>0.2246285118144471</v>
      </c>
      <c r="I192">
        <v>0.1764545511821421</v>
      </c>
      <c r="J192">
        <v>17.2488222911694</v>
      </c>
      <c r="K192">
        <v>3.051538345240693</v>
      </c>
      <c r="L192">
        <v>972.9244251881547</v>
      </c>
      <c r="M192">
        <v>606.8603976745819</v>
      </c>
      <c r="N192">
        <v>539.3224447575737</v>
      </c>
    </row>
    <row r="193" spans="1:14">
      <c r="A193">
        <v>191</v>
      </c>
      <c r="B193">
        <v>66.99289632882127</v>
      </c>
      <c r="C193">
        <v>1492.603899443502</v>
      </c>
      <c r="D193">
        <v>0.6623274662153943</v>
      </c>
      <c r="E193">
        <v>175.2460695237845</v>
      </c>
      <c r="F193">
        <v>16.62537764016851</v>
      </c>
      <c r="G193">
        <v>17167.64308767251</v>
      </c>
      <c r="H193">
        <v>0.2248267841721127</v>
      </c>
      <c r="I193">
        <v>0.1765492603887618</v>
      </c>
      <c r="J193">
        <v>17.26677028517042</v>
      </c>
      <c r="K193">
        <v>3.051538345240693</v>
      </c>
      <c r="L193">
        <v>972.9244251881547</v>
      </c>
      <c r="M193">
        <v>606.3897350131339</v>
      </c>
      <c r="N193">
        <v>537.9817894825746</v>
      </c>
    </row>
    <row r="194" spans="1:14">
      <c r="A194">
        <v>192</v>
      </c>
      <c r="B194">
        <v>67.37255253177011</v>
      </c>
      <c r="C194">
        <v>1491.946489718095</v>
      </c>
      <c r="D194">
        <v>0.6621898392561466</v>
      </c>
      <c r="E194">
        <v>175.068064290593</v>
      </c>
      <c r="F194">
        <v>16.63270342901183</v>
      </c>
      <c r="G194">
        <v>17167.64308767251</v>
      </c>
      <c r="H194">
        <v>0.2250167925331891</v>
      </c>
      <c r="I194">
        <v>0.1765235009893698</v>
      </c>
      <c r="J194">
        <v>17.28061223921958</v>
      </c>
      <c r="K194">
        <v>3.051538345240693</v>
      </c>
      <c r="L194">
        <v>972.9244251881547</v>
      </c>
      <c r="M194">
        <v>606.0625634321843</v>
      </c>
      <c r="N194">
        <v>537.8801045542918</v>
      </c>
    </row>
    <row r="195" spans="1:14">
      <c r="A195">
        <v>193</v>
      </c>
      <c r="B195">
        <v>67.76393237685927</v>
      </c>
      <c r="C195">
        <v>1499.056384441468</v>
      </c>
      <c r="D195">
        <v>0.6621688683431394</v>
      </c>
      <c r="E195">
        <v>175.7288341189852</v>
      </c>
      <c r="F195">
        <v>16.55381595581687</v>
      </c>
      <c r="G195">
        <v>17167.6430876725</v>
      </c>
      <c r="H195">
        <v>0.2252074331758901</v>
      </c>
      <c r="I195">
        <v>0.1766368225943031</v>
      </c>
      <c r="J195">
        <v>17.29843954594411</v>
      </c>
      <c r="K195">
        <v>3.051538345240693</v>
      </c>
      <c r="L195">
        <v>972.9244251881547</v>
      </c>
      <c r="M195">
        <v>605.5877916137957</v>
      </c>
      <c r="N195">
        <v>536.37430510961</v>
      </c>
    </row>
    <row r="196" spans="1:14">
      <c r="A196">
        <v>194</v>
      </c>
      <c r="B196">
        <v>68.03417429029194</v>
      </c>
      <c r="C196">
        <v>1503.96845368781</v>
      </c>
      <c r="D196">
        <v>0.6621475930448947</v>
      </c>
      <c r="E196">
        <v>176.1853622008907</v>
      </c>
      <c r="F196">
        <v>16.49975000113093</v>
      </c>
      <c r="G196">
        <v>17167.64308767252</v>
      </c>
      <c r="H196">
        <v>0.2253387019956248</v>
      </c>
      <c r="I196">
        <v>0.1767150770620861</v>
      </c>
      <c r="J196">
        <v>17.31066467356534</v>
      </c>
      <c r="K196">
        <v>3.051538345240693</v>
      </c>
      <c r="L196">
        <v>972.9244251881547</v>
      </c>
      <c r="M196">
        <v>605.2610805620844</v>
      </c>
      <c r="N196">
        <v>535.3326826665198</v>
      </c>
    </row>
    <row r="197" spans="1:14">
      <c r="A197">
        <v>195</v>
      </c>
      <c r="B197">
        <v>68.06528139992699</v>
      </c>
      <c r="C197">
        <v>1501.461791641017</v>
      </c>
      <c r="D197">
        <v>0.6620951949792928</v>
      </c>
      <c r="E197">
        <v>175.905693388697</v>
      </c>
      <c r="F197">
        <v>16.52729602150898</v>
      </c>
      <c r="G197">
        <v>17167.64308767253</v>
      </c>
      <c r="H197">
        <v>0.2253543954493456</v>
      </c>
      <c r="I197">
        <v>0.1766690917492674</v>
      </c>
      <c r="J197">
        <v>17.31061603271963</v>
      </c>
      <c r="K197">
        <v>3.051538345240693</v>
      </c>
      <c r="L197">
        <v>972.9244251881547</v>
      </c>
      <c r="M197">
        <v>605.2804634699017</v>
      </c>
      <c r="N197">
        <v>535.7627615422896</v>
      </c>
    </row>
    <row r="198" spans="1:14">
      <c r="A198">
        <v>196</v>
      </c>
      <c r="B198">
        <v>68.53320927351459</v>
      </c>
      <c r="C198">
        <v>1506.061542227766</v>
      </c>
      <c r="D198">
        <v>0.6620091478012055</v>
      </c>
      <c r="E198">
        <v>176.2733301159338</v>
      </c>
      <c r="F198">
        <v>16.4768190406946</v>
      </c>
      <c r="G198">
        <v>17167.64308767251</v>
      </c>
      <c r="H198">
        <v>0.2255827988909904</v>
      </c>
      <c r="I198">
        <v>0.1767346028800744</v>
      </c>
      <c r="J198">
        <v>17.32991295055931</v>
      </c>
      <c r="K198">
        <v>3.051538345240693</v>
      </c>
      <c r="L198">
        <v>972.9244251881547</v>
      </c>
      <c r="M198">
        <v>604.7873484556743</v>
      </c>
      <c r="N198">
        <v>534.6966553500929</v>
      </c>
    </row>
    <row r="199" spans="1:14">
      <c r="A199">
        <v>197</v>
      </c>
      <c r="B199">
        <v>68.79071502526416</v>
      </c>
      <c r="C199">
        <v>1504.486329883158</v>
      </c>
      <c r="D199">
        <v>0.661892665237761</v>
      </c>
      <c r="E199">
        <v>176.0323282471762</v>
      </c>
      <c r="F199">
        <v>16.4940704362289</v>
      </c>
      <c r="G199">
        <v>17167.64308767251</v>
      </c>
      <c r="H199">
        <v>0.2257077279766482</v>
      </c>
      <c r="I199">
        <v>0.1766972611000822</v>
      </c>
      <c r="J199">
        <v>17.33853400490211</v>
      </c>
      <c r="K199">
        <v>3.051538345240693</v>
      </c>
      <c r="L199">
        <v>972.9244251881547</v>
      </c>
      <c r="M199">
        <v>604.5952261841003</v>
      </c>
      <c r="N199">
        <v>534.8473912590187</v>
      </c>
    </row>
    <row r="200" spans="1:14">
      <c r="A200">
        <v>198</v>
      </c>
      <c r="B200">
        <v>68.82206348303049</v>
      </c>
      <c r="C200">
        <v>1506.686578955782</v>
      </c>
      <c r="D200">
        <v>0.6619121616714386</v>
      </c>
      <c r="E200">
        <v>176.2614352426145</v>
      </c>
      <c r="F200">
        <v>16.46998376572424</v>
      </c>
      <c r="G200">
        <v>17167.64308767251</v>
      </c>
      <c r="H200">
        <v>0.2257228516512244</v>
      </c>
      <c r="I200">
        <v>0.1767354855309813</v>
      </c>
      <c r="J200">
        <v>17.34069165285651</v>
      </c>
      <c r="K200">
        <v>3.051538345240693</v>
      </c>
      <c r="L200">
        <v>972.9244251881547</v>
      </c>
      <c r="M200">
        <v>604.5268738781537</v>
      </c>
      <c r="N200">
        <v>534.4408749078933</v>
      </c>
    </row>
    <row r="201" spans="1:14">
      <c r="A201">
        <v>199</v>
      </c>
      <c r="B201">
        <v>69.12165229865553</v>
      </c>
      <c r="C201">
        <v>1506.470474849404</v>
      </c>
      <c r="D201">
        <v>0.6618192689039415</v>
      </c>
      <c r="E201">
        <v>176.1560697046985</v>
      </c>
      <c r="F201">
        <v>16.47234639491822</v>
      </c>
      <c r="G201">
        <v>17167.64308767251</v>
      </c>
      <c r="H201">
        <v>0.2258672575990088</v>
      </c>
      <c r="I201">
        <v>0.176721112248588</v>
      </c>
      <c r="J201">
        <v>17.35146400299402</v>
      </c>
      <c r="K201">
        <v>3.051538345240693</v>
      </c>
      <c r="L201">
        <v>972.9244251881547</v>
      </c>
      <c r="M201">
        <v>604.2747674845558</v>
      </c>
      <c r="N201">
        <v>534.3338525671955</v>
      </c>
    </row>
    <row r="202" spans="1:14">
      <c r="A202">
        <v>200</v>
      </c>
      <c r="B202">
        <v>68.82900827802</v>
      </c>
      <c r="C202">
        <v>1507.873444474639</v>
      </c>
      <c r="D202">
        <v>0.6619318377429649</v>
      </c>
      <c r="E202">
        <v>176.3879795266637</v>
      </c>
      <c r="F202">
        <v>16.45702004128218</v>
      </c>
      <c r="G202">
        <v>17167.64308767251</v>
      </c>
      <c r="H202">
        <v>0.2257257623128596</v>
      </c>
      <c r="I202">
        <v>0.1767565495117461</v>
      </c>
      <c r="J202">
        <v>17.34148712693517</v>
      </c>
      <c r="K202">
        <v>3.051538345240693</v>
      </c>
      <c r="L202">
        <v>972.9244251881547</v>
      </c>
      <c r="M202">
        <v>604.4992604829597</v>
      </c>
      <c r="N202">
        <v>534.2189740623547</v>
      </c>
    </row>
    <row r="203" spans="1:14">
      <c r="A203">
        <v>201</v>
      </c>
      <c r="B203">
        <v>68.79211239127744</v>
      </c>
      <c r="C203">
        <v>1501.418922958329</v>
      </c>
      <c r="D203">
        <v>0.6618407702783333</v>
      </c>
      <c r="E203">
        <v>175.7018637984995</v>
      </c>
      <c r="F203">
        <v>16.5277679107319</v>
      </c>
      <c r="G203">
        <v>17167.64308767251</v>
      </c>
      <c r="H203">
        <v>0.2257060330015341</v>
      </c>
      <c r="I203">
        <v>0.1766426734950125</v>
      </c>
      <c r="J203">
        <v>17.33700360201499</v>
      </c>
      <c r="K203">
        <v>3.051538345240693</v>
      </c>
      <c r="L203">
        <v>972.9244251881547</v>
      </c>
      <c r="M203">
        <v>604.6560061386091</v>
      </c>
      <c r="N203">
        <v>535.4323895172244</v>
      </c>
    </row>
    <row r="204" spans="1:14">
      <c r="A204">
        <v>202</v>
      </c>
      <c r="B204">
        <v>68.73692975646652</v>
      </c>
      <c r="C204">
        <v>1502.075578535053</v>
      </c>
      <c r="D204">
        <v>0.6618766906535449</v>
      </c>
      <c r="E204">
        <v>175.7865281706791</v>
      </c>
      <c r="F204">
        <v>16.52054254130011</v>
      </c>
      <c r="G204">
        <v>17167.64308767251</v>
      </c>
      <c r="H204">
        <v>0.2256819028913472</v>
      </c>
      <c r="I204">
        <v>0.1766560279345653</v>
      </c>
      <c r="J204">
        <v>17.33545891650198</v>
      </c>
      <c r="K204">
        <v>3.051538345240693</v>
      </c>
      <c r="L204">
        <v>972.9244251881547</v>
      </c>
      <c r="M204">
        <v>604.6866027533393</v>
      </c>
      <c r="N204">
        <v>535.3160253232277</v>
      </c>
    </row>
    <row r="205" spans="1:14">
      <c r="A205">
        <v>203</v>
      </c>
      <c r="B205">
        <v>68.82341858860732</v>
      </c>
      <c r="C205">
        <v>1506.125592388546</v>
      </c>
      <c r="D205">
        <v>0.6619084874063146</v>
      </c>
      <c r="E205">
        <v>176.2003241128871</v>
      </c>
      <c r="F205">
        <v>16.47611834022577</v>
      </c>
      <c r="G205">
        <v>17167.64308767251</v>
      </c>
      <c r="H205">
        <v>0.2257237505974294</v>
      </c>
      <c r="I205">
        <v>0.1767253977374182</v>
      </c>
      <c r="J205">
        <v>17.3405017182702</v>
      </c>
      <c r="K205">
        <v>3.051538345240693</v>
      </c>
      <c r="L205">
        <v>972.9244251881547</v>
      </c>
      <c r="M205">
        <v>604.5358536619096</v>
      </c>
      <c r="N205">
        <v>534.5375912210984</v>
      </c>
    </row>
    <row r="206" spans="1:14">
      <c r="A206">
        <v>204</v>
      </c>
      <c r="B206">
        <v>68.62296565038731</v>
      </c>
      <c r="C206">
        <v>1504.730630371227</v>
      </c>
      <c r="D206">
        <v>0.6619552810080009</v>
      </c>
      <c r="E206">
        <v>176.1048955914941</v>
      </c>
      <c r="F206">
        <v>16.49139254200885</v>
      </c>
      <c r="G206">
        <v>17167.64308767252</v>
      </c>
      <c r="H206">
        <v>0.2256263117557702</v>
      </c>
      <c r="I206">
        <v>0.1767076171500038</v>
      </c>
      <c r="J206">
        <v>17.3325427559518</v>
      </c>
      <c r="K206">
        <v>3.051538345240693</v>
      </c>
      <c r="L206">
        <v>972.9244251881547</v>
      </c>
      <c r="M206">
        <v>604.7351550850549</v>
      </c>
      <c r="N206">
        <v>534.8907515431314</v>
      </c>
    </row>
    <row r="207" spans="1:14">
      <c r="A207">
        <v>205</v>
      </c>
      <c r="B207">
        <v>68.75579916902099</v>
      </c>
      <c r="C207">
        <v>1506.259170346971</v>
      </c>
      <c r="D207">
        <v>0.6619343992798518</v>
      </c>
      <c r="E207">
        <v>176.2332212741951</v>
      </c>
      <c r="F207">
        <v>16.47465720638241</v>
      </c>
      <c r="G207">
        <v>17167.64308767251</v>
      </c>
      <c r="H207">
        <v>0.2256912052001762</v>
      </c>
      <c r="I207">
        <v>0.1767301599823972</v>
      </c>
      <c r="J207">
        <v>17.33812028663073</v>
      </c>
      <c r="K207">
        <v>3.051538345240693</v>
      </c>
      <c r="L207">
        <v>972.9244251881547</v>
      </c>
      <c r="M207">
        <v>604.5911117163786</v>
      </c>
      <c r="N207">
        <v>534.5446681112301</v>
      </c>
    </row>
    <row r="208" spans="1:14">
      <c r="A208">
        <v>206</v>
      </c>
      <c r="B208">
        <v>68.80543150635737</v>
      </c>
      <c r="C208">
        <v>1510.106643052562</v>
      </c>
      <c r="D208">
        <v>0.6619802650191182</v>
      </c>
      <c r="E208">
        <v>176.6350199174334</v>
      </c>
      <c r="F208">
        <v>16.43268282382663</v>
      </c>
      <c r="G208">
        <v>17167.64308767251</v>
      </c>
      <c r="H208">
        <v>0.2257155002542002</v>
      </c>
      <c r="I208">
        <v>0.1767971562147583</v>
      </c>
      <c r="J208">
        <v>17.34174039334077</v>
      </c>
      <c r="K208">
        <v>3.051538345240693</v>
      </c>
      <c r="L208">
        <v>972.9244251881547</v>
      </c>
      <c r="M208">
        <v>604.4754407629115</v>
      </c>
      <c r="N208">
        <v>533.8351609311728</v>
      </c>
    </row>
    <row r="209" spans="1:14">
      <c r="A209">
        <v>207</v>
      </c>
      <c r="B209">
        <v>68.82639451516353</v>
      </c>
      <c r="C209">
        <v>1506.526450411602</v>
      </c>
      <c r="D209">
        <v>0.6619161682864106</v>
      </c>
      <c r="E209">
        <v>176.2426195523571</v>
      </c>
      <c r="F209">
        <v>16.47173435863441</v>
      </c>
      <c r="G209">
        <v>17167.64308767251</v>
      </c>
      <c r="H209">
        <v>0.2257255280325629</v>
      </c>
      <c r="I209">
        <v>0.1767324221171999</v>
      </c>
      <c r="J209">
        <v>17.34082045732688</v>
      </c>
      <c r="K209">
        <v>3.051538345240693</v>
      </c>
      <c r="L209">
        <v>972.9244251881547</v>
      </c>
      <c r="M209">
        <v>604.5251495828292</v>
      </c>
      <c r="N209">
        <v>534.4599842482878</v>
      </c>
    </row>
    <row r="210" spans="1:14">
      <c r="A210">
        <v>208</v>
      </c>
      <c r="B210">
        <v>68.8543960274597</v>
      </c>
      <c r="C210">
        <v>1505.618556174668</v>
      </c>
      <c r="D210">
        <v>0.6618945696192431</v>
      </c>
      <c r="E210">
        <v>176.1370725379438</v>
      </c>
      <c r="F210">
        <v>16.48166688280209</v>
      </c>
      <c r="G210">
        <v>17167.64308767251</v>
      </c>
      <c r="H210">
        <v>0.2257386825963906</v>
      </c>
      <c r="I210">
        <v>0.176715262689798</v>
      </c>
      <c r="J210">
        <v>17.34139202482499</v>
      </c>
      <c r="K210">
        <v>3.051538345240693</v>
      </c>
      <c r="L210">
        <v>972.9244251881547</v>
      </c>
      <c r="M210">
        <v>604.5188969101184</v>
      </c>
      <c r="N210">
        <v>534.6167339801664</v>
      </c>
    </row>
    <row r="211" spans="1:14">
      <c r="A211">
        <v>209</v>
      </c>
      <c r="B211">
        <v>68.83357158728488</v>
      </c>
      <c r="C211">
        <v>1507.662192887138</v>
      </c>
      <c r="D211">
        <v>0.6619312917934569</v>
      </c>
      <c r="E211">
        <v>176.3634490989809</v>
      </c>
      <c r="F211">
        <v>16.45932597667385</v>
      </c>
      <c r="G211">
        <v>17167.64308767252</v>
      </c>
      <c r="H211">
        <v>0.2257287895402869</v>
      </c>
      <c r="I211">
        <v>0.1767525079768236</v>
      </c>
      <c r="J211">
        <v>17.34160347214527</v>
      </c>
      <c r="K211">
        <v>3.051538345240693</v>
      </c>
      <c r="L211">
        <v>972.9244251881547</v>
      </c>
      <c r="M211">
        <v>604.497917651485</v>
      </c>
      <c r="N211">
        <v>534.249970226093</v>
      </c>
    </row>
    <row r="212" spans="1:14">
      <c r="A212">
        <v>210</v>
      </c>
      <c r="B212">
        <v>68.83891432967839</v>
      </c>
      <c r="C212">
        <v>1507.235859714262</v>
      </c>
      <c r="D212">
        <v>0.6619215759990068</v>
      </c>
      <c r="E212">
        <v>176.3158302210995</v>
      </c>
      <c r="F212">
        <v>16.46398162271743</v>
      </c>
      <c r="G212">
        <v>17167.64308767252</v>
      </c>
      <c r="H212">
        <v>0.225731556414546</v>
      </c>
      <c r="I212">
        <v>0.1767446609488598</v>
      </c>
      <c r="J212">
        <v>17.34160311673752</v>
      </c>
      <c r="K212">
        <v>3.051538345240693</v>
      </c>
      <c r="L212">
        <v>972.9244251881547</v>
      </c>
      <c r="M212">
        <v>604.501072139292</v>
      </c>
      <c r="N212">
        <v>534.3257902639446</v>
      </c>
    </row>
    <row r="213" spans="1:14">
      <c r="A213">
        <v>211</v>
      </c>
      <c r="B213">
        <v>68.80778523355714</v>
      </c>
      <c r="C213">
        <v>1506.10708997198</v>
      </c>
      <c r="D213">
        <v>0.6619141621603709</v>
      </c>
      <c r="E213">
        <v>176.2023970735225</v>
      </c>
      <c r="F213">
        <v>16.4763207481468</v>
      </c>
      <c r="G213">
        <v>17167.64308767252</v>
      </c>
      <c r="H213">
        <v>0.2257165826312126</v>
      </c>
      <c r="I213">
        <v>0.1767255635280612</v>
      </c>
      <c r="J213">
        <v>17.33994805433594</v>
      </c>
      <c r="K213">
        <v>3.051538345240693</v>
      </c>
      <c r="L213">
        <v>972.9244251881547</v>
      </c>
      <c r="M213">
        <v>604.5489543292695</v>
      </c>
      <c r="N213">
        <v>534.5449647365479</v>
      </c>
    </row>
    <row r="214" spans="1:14">
      <c r="A214">
        <v>212</v>
      </c>
      <c r="B214">
        <v>68.76181327567778</v>
      </c>
      <c r="C214">
        <v>1505.215350158559</v>
      </c>
      <c r="D214">
        <v>0.6619155104471095</v>
      </c>
      <c r="E214">
        <v>176.1187617310321</v>
      </c>
      <c r="F214">
        <v>16.48608187049269</v>
      </c>
      <c r="G214">
        <v>17167.64308767251</v>
      </c>
      <c r="H214">
        <v>0.2256942043460442</v>
      </c>
      <c r="I214">
        <v>0.1767112633907876</v>
      </c>
      <c r="J214">
        <v>17.33785299033404</v>
      </c>
      <c r="K214">
        <v>3.051538345240693</v>
      </c>
      <c r="L214">
        <v>972.9244251881547</v>
      </c>
      <c r="M214">
        <v>604.6054976244924</v>
      </c>
      <c r="N214">
        <v>534.7278113966045</v>
      </c>
    </row>
    <row r="215" spans="1:14">
      <c r="A215">
        <v>213</v>
      </c>
      <c r="B215">
        <v>68.7589030260023</v>
      </c>
      <c r="C215">
        <v>1507.061857027279</v>
      </c>
      <c r="D215">
        <v>0.6619469983022348</v>
      </c>
      <c r="E215">
        <v>176.3188784810073</v>
      </c>
      <c r="F215">
        <v>16.46588252481209</v>
      </c>
      <c r="G215">
        <v>17167.64308767251</v>
      </c>
      <c r="H215">
        <v>0.2256930617397453</v>
      </c>
      <c r="I215">
        <v>0.1767443540513162</v>
      </c>
      <c r="J215">
        <v>17.33862950130021</v>
      </c>
      <c r="K215">
        <v>3.051538345240693</v>
      </c>
      <c r="L215">
        <v>972.9244251881547</v>
      </c>
      <c r="M215">
        <v>604.5726959623769</v>
      </c>
      <c r="N215">
        <v>534.3990329151824</v>
      </c>
    </row>
    <row r="216" spans="1:14">
      <c r="A216">
        <v>214</v>
      </c>
      <c r="B216">
        <v>68.73609166506036</v>
      </c>
      <c r="C216">
        <v>1506.98035544473</v>
      </c>
      <c r="D216">
        <v>0.6619539196085307</v>
      </c>
      <c r="E216">
        <v>176.3163406933461</v>
      </c>
      <c r="F216">
        <v>16.4667730443726</v>
      </c>
      <c r="G216">
        <v>17167.64308767251</v>
      </c>
      <c r="H216">
        <v>0.2256820151510705</v>
      </c>
      <c r="I216">
        <v>0.1767437073081238</v>
      </c>
      <c r="J216">
        <v>17.33776345185752</v>
      </c>
      <c r="K216">
        <v>3.051538345240693</v>
      </c>
      <c r="L216">
        <v>972.9244251881547</v>
      </c>
      <c r="M216">
        <v>604.5938433419681</v>
      </c>
      <c r="N216">
        <v>534.4251961211939</v>
      </c>
    </row>
    <row r="217" spans="1:14">
      <c r="A217">
        <v>215</v>
      </c>
      <c r="B217">
        <v>68.81067847977236</v>
      </c>
      <c r="C217">
        <v>1507.260376804296</v>
      </c>
      <c r="D217">
        <v>0.6619342664242438</v>
      </c>
      <c r="E217">
        <v>176.326032018021</v>
      </c>
      <c r="F217">
        <v>16.46371381967161</v>
      </c>
      <c r="G217">
        <v>17167.64308767252</v>
      </c>
      <c r="H217">
        <v>0.2257182491689277</v>
      </c>
      <c r="I217">
        <v>0.1767460598969731</v>
      </c>
      <c r="J217">
        <v>17.34060860318732</v>
      </c>
      <c r="K217">
        <v>3.051538345240693</v>
      </c>
      <c r="L217">
        <v>972.9244251881547</v>
      </c>
      <c r="M217">
        <v>604.524241215222</v>
      </c>
      <c r="N217">
        <v>534.3430553198556</v>
      </c>
    </row>
    <row r="218" spans="1:14">
      <c r="A218">
        <v>216</v>
      </c>
      <c r="B218">
        <v>68.70248844947722</v>
      </c>
      <c r="C218">
        <v>1506.94409148413</v>
      </c>
      <c r="D218">
        <v>0.6619641058071239</v>
      </c>
      <c r="E218">
        <v>176.3216650646079</v>
      </c>
      <c r="F218">
        <v>16.46716931017454</v>
      </c>
      <c r="G218">
        <v>17167.64308767251</v>
      </c>
      <c r="H218">
        <v>0.2256657218962895</v>
      </c>
      <c r="I218">
        <v>0.1767442480604814</v>
      </c>
      <c r="J218">
        <v>17.33652364745138</v>
      </c>
      <c r="K218">
        <v>3.051538345240693</v>
      </c>
      <c r="L218">
        <v>972.9244251881547</v>
      </c>
      <c r="M218">
        <v>604.623461559218</v>
      </c>
      <c r="N218">
        <v>534.449137384748</v>
      </c>
    </row>
    <row r="219" spans="1:14">
      <c r="A219">
        <v>217</v>
      </c>
      <c r="B219">
        <v>68.70892930663088</v>
      </c>
      <c r="C219">
        <v>1507.320678191501</v>
      </c>
      <c r="D219">
        <v>0.6619670956522848</v>
      </c>
      <c r="E219">
        <v>176.3606015183616</v>
      </c>
      <c r="F219">
        <v>16.46305517762135</v>
      </c>
      <c r="G219">
        <v>17167.64308767252</v>
      </c>
      <c r="H219">
        <v>0.2256687931709864</v>
      </c>
      <c r="I219">
        <v>0.1767507559758469</v>
      </c>
      <c r="J219">
        <v>17.33693094618559</v>
      </c>
      <c r="K219">
        <v>3.051538345240693</v>
      </c>
      <c r="L219">
        <v>972.9244251881547</v>
      </c>
      <c r="M219">
        <v>604.6109048207207</v>
      </c>
      <c r="N219">
        <v>534.3782480570959</v>
      </c>
    </row>
    <row r="220" spans="1:14">
      <c r="A220">
        <v>218</v>
      </c>
      <c r="B220">
        <v>68.69979111899481</v>
      </c>
      <c r="C220">
        <v>1507.411747650089</v>
      </c>
      <c r="D220">
        <v>0.6619726335753633</v>
      </c>
      <c r="E220">
        <v>176.3729496495469</v>
      </c>
      <c r="F220">
        <v>16.4620605711218</v>
      </c>
      <c r="G220">
        <v>17167.64308767252</v>
      </c>
      <c r="H220">
        <v>0.2256643641167715</v>
      </c>
      <c r="I220">
        <v>0.1767527132802102</v>
      </c>
      <c r="J220">
        <v>17.33664445429921</v>
      </c>
      <c r="K220">
        <v>3.051538345240693</v>
      </c>
      <c r="L220">
        <v>972.9244251881547</v>
      </c>
      <c r="M220">
        <v>604.6170468101458</v>
      </c>
      <c r="N220">
        <v>534.3654533419838</v>
      </c>
    </row>
    <row r="221" spans="1:14">
      <c r="A221">
        <v>219</v>
      </c>
      <c r="B221">
        <v>68.72223842129462</v>
      </c>
      <c r="C221">
        <v>1507.433760326153</v>
      </c>
      <c r="D221">
        <v>0.6619651990798761</v>
      </c>
      <c r="E221">
        <v>176.3691235939958</v>
      </c>
      <c r="F221">
        <v>16.46182017979168</v>
      </c>
      <c r="G221">
        <v>17167.64308767251</v>
      </c>
      <c r="H221">
        <v>0.2256753041971049</v>
      </c>
      <c r="I221">
        <v>0.1767523011920117</v>
      </c>
      <c r="J221">
        <v>17.33747213175562</v>
      </c>
      <c r="K221">
        <v>3.051538345240693</v>
      </c>
      <c r="L221">
        <v>972.9244251881547</v>
      </c>
      <c r="M221">
        <v>604.5972106358633</v>
      </c>
      <c r="N221">
        <v>534.3512387598848</v>
      </c>
    </row>
    <row r="222" spans="1:14">
      <c r="A222">
        <v>220</v>
      </c>
      <c r="B222">
        <v>68.65108736091551</v>
      </c>
      <c r="C222">
        <v>1506.4034185674</v>
      </c>
      <c r="D222">
        <v>0.6619735634211514</v>
      </c>
      <c r="E222">
        <v>176.277415099176</v>
      </c>
      <c r="F222">
        <v>16.47307964757254</v>
      </c>
      <c r="G222">
        <v>17167.64308767251</v>
      </c>
      <c r="H222">
        <v>0.2256407607285061</v>
      </c>
      <c r="I222">
        <v>0.1767364132053278</v>
      </c>
      <c r="J222">
        <v>17.33440010946961</v>
      </c>
      <c r="K222">
        <v>3.051538345240693</v>
      </c>
      <c r="L222">
        <v>972.9244251881547</v>
      </c>
      <c r="M222">
        <v>604.6779853960596</v>
      </c>
      <c r="N222">
        <v>534.5712103861746</v>
      </c>
    </row>
    <row r="223" spans="1:14">
      <c r="A223">
        <v>221</v>
      </c>
      <c r="B223">
        <v>68.62684039753148</v>
      </c>
      <c r="C223">
        <v>1505.712418881497</v>
      </c>
      <c r="D223">
        <v>0.661972438284358</v>
      </c>
      <c r="E223">
        <v>176.2093863409793</v>
      </c>
      <c r="F223">
        <v>16.48063945296405</v>
      </c>
      <c r="G223">
        <v>17167.64308767252</v>
      </c>
      <c r="H223">
        <v>0.2256290930229859</v>
      </c>
      <c r="I223">
        <v>0.1767249130905968</v>
      </c>
      <c r="J223">
        <v>17.33319894801654</v>
      </c>
      <c r="K223">
        <v>3.051538345240693</v>
      </c>
      <c r="L223">
        <v>972.9244251881547</v>
      </c>
      <c r="M223">
        <v>604.7117461134421</v>
      </c>
      <c r="N223">
        <v>534.7093110606514</v>
      </c>
    </row>
    <row r="224" spans="1:14">
      <c r="A224">
        <v>222</v>
      </c>
      <c r="B224">
        <v>68.65356689530633</v>
      </c>
      <c r="C224">
        <v>1505.920303485628</v>
      </c>
      <c r="D224">
        <v>0.6619649717147006</v>
      </c>
      <c r="E224">
        <v>176.2245393888544</v>
      </c>
      <c r="F224">
        <v>16.47836438488735</v>
      </c>
      <c r="G224">
        <v>17167.64308767252</v>
      </c>
      <c r="H224">
        <v>0.2256419751872964</v>
      </c>
      <c r="I224">
        <v>0.1767276850551985</v>
      </c>
      <c r="J224">
        <v>17.33426287516706</v>
      </c>
      <c r="K224">
        <v>3.051538345240693</v>
      </c>
      <c r="L224">
        <v>972.9244251881547</v>
      </c>
      <c r="M224">
        <v>604.6849443436988</v>
      </c>
      <c r="N224">
        <v>534.6566542107552</v>
      </c>
    </row>
    <row r="225" spans="1:14">
      <c r="A225">
        <v>223</v>
      </c>
      <c r="B225">
        <v>68.65394172041395</v>
      </c>
      <c r="C225">
        <v>1506.006474045354</v>
      </c>
      <c r="D225">
        <v>0.6619662035436138</v>
      </c>
      <c r="E225">
        <v>176.2337998542679</v>
      </c>
      <c r="F225">
        <v>16.47742152713283</v>
      </c>
      <c r="G225">
        <v>17167.64308767252</v>
      </c>
      <c r="H225">
        <v>0.2256420578316879</v>
      </c>
      <c r="I225">
        <v>0.17672922762178</v>
      </c>
      <c r="J225">
        <v>17.33431304620518</v>
      </c>
      <c r="K225">
        <v>3.051538345240693</v>
      </c>
      <c r="L225">
        <v>972.9244251881547</v>
      </c>
      <c r="M225">
        <v>604.6831634188803</v>
      </c>
      <c r="N225">
        <v>534.6393152664</v>
      </c>
    </row>
    <row r="226" spans="1:14">
      <c r="A226">
        <v>224</v>
      </c>
      <c r="B226">
        <v>68.63407907085146</v>
      </c>
      <c r="C226">
        <v>1505.709218987464</v>
      </c>
      <c r="D226">
        <v>0.6619676019690436</v>
      </c>
      <c r="E226">
        <v>176.2071201528494</v>
      </c>
      <c r="F226">
        <v>16.48067447718996</v>
      </c>
      <c r="G226">
        <v>17167.64308767251</v>
      </c>
      <c r="H226">
        <v>0.2256324811749331</v>
      </c>
      <c r="I226">
        <v>0.1767246052653564</v>
      </c>
      <c r="J226">
        <v>17.33345126843929</v>
      </c>
      <c r="K226">
        <v>3.051538345240693</v>
      </c>
      <c r="L226">
        <v>972.9244251881547</v>
      </c>
      <c r="M226">
        <v>604.7057908638237</v>
      </c>
      <c r="N226">
        <v>534.7044139376368</v>
      </c>
    </row>
    <row r="227" spans="1:14">
      <c r="A227">
        <v>225</v>
      </c>
      <c r="B227">
        <v>68.64886652034606</v>
      </c>
      <c r="C227">
        <v>1505.917117532662</v>
      </c>
      <c r="D227">
        <v>0.6619666246320944</v>
      </c>
      <c r="E227">
        <v>176.2254883562961</v>
      </c>
      <c r="F227">
        <v>16.47839924689488</v>
      </c>
      <c r="G227">
        <v>17167.64308767252</v>
      </c>
      <c r="H227">
        <v>0.2256396943927731</v>
      </c>
      <c r="I227">
        <v>0.1767277956267651</v>
      </c>
      <c r="J227">
        <v>17.33409047988513</v>
      </c>
      <c r="K227">
        <v>3.051538345240693</v>
      </c>
      <c r="L227">
        <v>972.9244251881547</v>
      </c>
      <c r="M227">
        <v>604.6890548409838</v>
      </c>
      <c r="N227">
        <v>534.6597052860338</v>
      </c>
    </row>
    <row r="228" spans="1:14">
      <c r="A228">
        <v>226</v>
      </c>
      <c r="B228">
        <v>68.66867948594431</v>
      </c>
      <c r="C228">
        <v>1506.177083694615</v>
      </c>
      <c r="D228">
        <v>0.661963602928433</v>
      </c>
      <c r="E228">
        <v>176.2481192039708</v>
      </c>
      <c r="F228">
        <v>16.47555507521433</v>
      </c>
      <c r="G228">
        <v>17167.64308767251</v>
      </c>
      <c r="H228">
        <v>0.225649309354767</v>
      </c>
      <c r="I228">
        <v>0.17673173764919</v>
      </c>
      <c r="J228">
        <v>17.33493281719111</v>
      </c>
      <c r="K228">
        <v>3.051538345240693</v>
      </c>
      <c r="L228">
        <v>972.9244251881547</v>
      </c>
      <c r="M228">
        <v>604.6670755942782</v>
      </c>
      <c r="N228">
        <v>534.6035276372073</v>
      </c>
    </row>
    <row r="229" spans="1:14">
      <c r="A229">
        <v>227</v>
      </c>
      <c r="B229">
        <v>68.65579424889621</v>
      </c>
      <c r="C229">
        <v>1505.801298197286</v>
      </c>
      <c r="D229">
        <v>0.6619624128143063</v>
      </c>
      <c r="E229">
        <v>176.211068485739</v>
      </c>
      <c r="F229">
        <v>16.47966668985108</v>
      </c>
      <c r="G229">
        <v>17167.64308767251</v>
      </c>
      <c r="H229">
        <v>0.2256430606406097</v>
      </c>
      <c r="I229">
        <v>0.1767254777759799</v>
      </c>
      <c r="J229">
        <v>17.33428802556353</v>
      </c>
      <c r="K229">
        <v>3.051538345240693</v>
      </c>
      <c r="L229">
        <v>972.9244251881547</v>
      </c>
      <c r="M229">
        <v>604.6852618435749</v>
      </c>
      <c r="N229">
        <v>534.6770581486196</v>
      </c>
    </row>
    <row r="230" spans="1:14">
      <c r="A230">
        <v>228</v>
      </c>
      <c r="B230">
        <v>68.67740354975463</v>
      </c>
      <c r="C230">
        <v>1506.108117313641</v>
      </c>
      <c r="D230">
        <v>0.6619598348464458</v>
      </c>
      <c r="E230">
        <v>176.2382696244058</v>
      </c>
      <c r="F230">
        <v>16.47630950937148</v>
      </c>
      <c r="G230">
        <v>17167.64308767252</v>
      </c>
      <c r="H230">
        <v>0.2256535406860038</v>
      </c>
      <c r="I230">
        <v>0.1767301963661841</v>
      </c>
      <c r="J230">
        <v>17.33521867812892</v>
      </c>
      <c r="K230">
        <v>3.051538345240693</v>
      </c>
      <c r="L230">
        <v>972.9244251881547</v>
      </c>
      <c r="M230">
        <v>604.6608604253074</v>
      </c>
      <c r="N230">
        <v>534.6106388387985</v>
      </c>
    </row>
    <row r="231" spans="1:14">
      <c r="A231">
        <v>229</v>
      </c>
      <c r="B231">
        <v>68.66806084394055</v>
      </c>
      <c r="C231">
        <v>1505.791990819444</v>
      </c>
      <c r="D231">
        <v>0.6619586375289916</v>
      </c>
      <c r="E231">
        <v>176.2066714047505</v>
      </c>
      <c r="F231">
        <v>16.47976855151958</v>
      </c>
      <c r="G231">
        <v>17167.64308767252</v>
      </c>
      <c r="H231">
        <v>0.2256490419220272</v>
      </c>
      <c r="I231">
        <v>0.1767248739467002</v>
      </c>
      <c r="J231">
        <v>17.33473260987714</v>
      </c>
      <c r="K231">
        <v>3.051538345240693</v>
      </c>
      <c r="L231">
        <v>972.9244251881547</v>
      </c>
      <c r="M231">
        <v>604.6748139756754</v>
      </c>
      <c r="N231">
        <v>534.6724893623243</v>
      </c>
    </row>
    <row r="232" spans="1:14">
      <c r="A232">
        <v>230</v>
      </c>
      <c r="B232">
        <v>68.67516905563944</v>
      </c>
      <c r="C232">
        <v>1506.127105906905</v>
      </c>
      <c r="D232">
        <v>0.661960837237987</v>
      </c>
      <c r="E232">
        <v>176.2409477077696</v>
      </c>
      <c r="F232">
        <v>16.47610178325159</v>
      </c>
      <c r="G232">
        <v>17167.64308767252</v>
      </c>
      <c r="H232">
        <v>0.2256524348467609</v>
      </c>
      <c r="I232">
        <v>0.1767306182935889</v>
      </c>
      <c r="J232">
        <v>17.33514544794418</v>
      </c>
      <c r="K232">
        <v>3.051538345240693</v>
      </c>
      <c r="L232">
        <v>972.9244251881547</v>
      </c>
      <c r="M232">
        <v>604.6624645249352</v>
      </c>
      <c r="N232">
        <v>534.6078470180938</v>
      </c>
    </row>
    <row r="233" spans="1:14">
      <c r="A233">
        <v>231</v>
      </c>
      <c r="B233">
        <v>68.68984156023701</v>
      </c>
      <c r="C233">
        <v>1506.323344408529</v>
      </c>
      <c r="D233">
        <v>0.6619591085244094</v>
      </c>
      <c r="E233">
        <v>176.2581268440339</v>
      </c>
      <c r="F233">
        <v>16.47395533472276</v>
      </c>
      <c r="G233">
        <v>17167.64308767252</v>
      </c>
      <c r="H233">
        <v>0.2256595212660619</v>
      </c>
      <c r="I233">
        <v>0.1767336115259269</v>
      </c>
      <c r="J233">
        <v>17.33577063203896</v>
      </c>
      <c r="K233">
        <v>3.051538345240693</v>
      </c>
      <c r="L233">
        <v>972.9244251881547</v>
      </c>
      <c r="M233">
        <v>604.6461740653118</v>
      </c>
      <c r="N233">
        <v>534.5644874132967</v>
      </c>
    </row>
    <row r="234" spans="1:14">
      <c r="A234">
        <v>232</v>
      </c>
      <c r="B234">
        <v>68.68610140365377</v>
      </c>
      <c r="C234">
        <v>1506.290127854336</v>
      </c>
      <c r="D234">
        <v>0.6619596007737016</v>
      </c>
      <c r="E234">
        <v>176.2555498634607</v>
      </c>
      <c r="F234">
        <v>16.47431861668288</v>
      </c>
      <c r="G234">
        <v>17167.64308767251</v>
      </c>
      <c r="H234">
        <v>0.2256577392275974</v>
      </c>
      <c r="I234">
        <v>0.1767331441613388</v>
      </c>
      <c r="J234">
        <v>17.3356197010165</v>
      </c>
      <c r="K234">
        <v>3.051538345240693</v>
      </c>
      <c r="L234">
        <v>972.9244251881547</v>
      </c>
      <c r="M234">
        <v>604.6499694840621</v>
      </c>
      <c r="N234">
        <v>534.5731074310726</v>
      </c>
    </row>
    <row r="235" spans="1:14">
      <c r="A235">
        <v>233</v>
      </c>
      <c r="B235">
        <v>68.67583371518145</v>
      </c>
      <c r="C235">
        <v>1506.002332251592</v>
      </c>
      <c r="D235">
        <v>0.6619586215808051</v>
      </c>
      <c r="E235">
        <v>176.2272862638315</v>
      </c>
      <c r="F235">
        <v>16.47746684318595</v>
      </c>
      <c r="G235">
        <v>17167.64308767252</v>
      </c>
      <c r="H235">
        <v>0.2256527575674019</v>
      </c>
      <c r="I235">
        <v>0.1767283635453411</v>
      </c>
      <c r="J235">
        <v>17.33511079716072</v>
      </c>
      <c r="K235">
        <v>3.051538345240693</v>
      </c>
      <c r="L235">
        <v>972.9244251881547</v>
      </c>
      <c r="M235">
        <v>604.6642457029187</v>
      </c>
      <c r="N235">
        <v>534.6299448428787</v>
      </c>
    </row>
    <row r="236" spans="1:14">
      <c r="A236">
        <v>234</v>
      </c>
      <c r="B236">
        <v>68.66939977767498</v>
      </c>
      <c r="C236">
        <v>1506.169527966186</v>
      </c>
      <c r="D236">
        <v>0.6619631436112898</v>
      </c>
      <c r="E236">
        <v>176.2471302717898</v>
      </c>
      <c r="F236">
        <v>16.4756377251535</v>
      </c>
      <c r="G236">
        <v>17167.64308767251</v>
      </c>
      <c r="H236">
        <v>0.2256496132034178</v>
      </c>
      <c r="I236">
        <v>0.176731583444324</v>
      </c>
      <c r="J236">
        <v>17.33495402976037</v>
      </c>
      <c r="K236">
        <v>3.051538345240693</v>
      </c>
      <c r="L236">
        <v>972.9244251881547</v>
      </c>
      <c r="M236">
        <v>604.6666752056534</v>
      </c>
      <c r="N236">
        <v>534.6029599489364</v>
      </c>
    </row>
    <row r="237" spans="1:14">
      <c r="A237">
        <v>235</v>
      </c>
      <c r="B237">
        <v>68.67864554290307</v>
      </c>
      <c r="C237">
        <v>1506.097150888694</v>
      </c>
      <c r="D237">
        <v>0.6619591695351412</v>
      </c>
      <c r="E237">
        <v>176.2367549331722</v>
      </c>
      <c r="F237">
        <v>16.47642947919649</v>
      </c>
      <c r="G237">
        <v>17167.64308767251</v>
      </c>
      <c r="H237">
        <v>0.2256541224150559</v>
      </c>
      <c r="I237">
        <v>0.1767299589677762</v>
      </c>
      <c r="J237">
        <v>17.33525780263573</v>
      </c>
      <c r="K237">
        <v>3.051538345240693</v>
      </c>
      <c r="L237">
        <v>972.9244251881547</v>
      </c>
      <c r="M237">
        <v>604.6600328894056</v>
      </c>
      <c r="N237">
        <v>534.6114775388743</v>
      </c>
    </row>
    <row r="238" spans="1:14">
      <c r="A238">
        <v>236</v>
      </c>
      <c r="B238">
        <v>68.66794020124973</v>
      </c>
      <c r="C238">
        <v>1506.174448241064</v>
      </c>
      <c r="D238">
        <v>0.6619641644068455</v>
      </c>
      <c r="E238">
        <v>176.2480522277256</v>
      </c>
      <c r="F238">
        <v>16.47558390358821</v>
      </c>
      <c r="G238">
        <v>17167.64308767252</v>
      </c>
      <c r="H238">
        <v>0.2256489244043327</v>
      </c>
      <c r="I238">
        <v>0.1767317227115603</v>
      </c>
      <c r="J238">
        <v>17.334904909069</v>
      </c>
      <c r="K238">
        <v>3.051538345240693</v>
      </c>
      <c r="L238">
        <v>972.9244251881547</v>
      </c>
      <c r="M238">
        <v>604.6678047628445</v>
      </c>
      <c r="N238">
        <v>534.6029065477372</v>
      </c>
    </row>
    <row r="239" spans="1:14">
      <c r="A239">
        <v>237</v>
      </c>
      <c r="B239">
        <v>68.67062915680825</v>
      </c>
      <c r="C239">
        <v>1506.257065625638</v>
      </c>
      <c r="D239">
        <v>0.6619644063625129</v>
      </c>
      <c r="E239">
        <v>176.256242773452</v>
      </c>
      <c r="F239">
        <v>16.47468022673085</v>
      </c>
      <c r="G239">
        <v>17167.64308767252</v>
      </c>
      <c r="H239">
        <v>0.2256502188170242</v>
      </c>
      <c r="I239">
        <v>0.1767331051229542</v>
      </c>
      <c r="J239">
        <v>17.33504087699254</v>
      </c>
      <c r="K239">
        <v>3.051538345240693</v>
      </c>
      <c r="L239">
        <v>972.9244251881547</v>
      </c>
      <c r="M239">
        <v>604.6639472216757</v>
      </c>
      <c r="N239">
        <v>534.5866387645805</v>
      </c>
    </row>
    <row r="240" spans="1:14">
      <c r="A240">
        <v>238</v>
      </c>
      <c r="B240">
        <v>68.67262139339869</v>
      </c>
      <c r="C240">
        <v>1506.276579496882</v>
      </c>
      <c r="D240">
        <v>0.6619644437905098</v>
      </c>
      <c r="E240">
        <v>176.2577974233783</v>
      </c>
      <c r="F240">
        <v>16.47446679661243</v>
      </c>
      <c r="G240">
        <v>17167.64308767252</v>
      </c>
      <c r="H240">
        <v>0.2256511941619608</v>
      </c>
      <c r="I240">
        <v>0.176733384122298</v>
      </c>
      <c r="J240">
        <v>17.33512384546825</v>
      </c>
      <c r="K240">
        <v>3.051538345240693</v>
      </c>
      <c r="L240">
        <v>972.9244251881547</v>
      </c>
      <c r="M240">
        <v>604.6618453050716</v>
      </c>
      <c r="N240">
        <v>534.5819775560666</v>
      </c>
    </row>
    <row r="241" spans="1:14">
      <c r="A241">
        <v>239</v>
      </c>
      <c r="B241">
        <v>68.67244925279205</v>
      </c>
      <c r="C241">
        <v>1506.315761959711</v>
      </c>
      <c r="D241">
        <v>0.6619654040545666</v>
      </c>
      <c r="E241">
        <v>176.2620621847763</v>
      </c>
      <c r="F241">
        <v>16.47403826084377</v>
      </c>
      <c r="G241">
        <v>17167.64308767252</v>
      </c>
      <c r="H241">
        <v>0.2256511375505102</v>
      </c>
      <c r="I241">
        <v>0.1767340882153808</v>
      </c>
      <c r="J241">
        <v>17.33513768550864</v>
      </c>
      <c r="K241">
        <v>3.051538345240693</v>
      </c>
      <c r="L241">
        <v>972.9244251881547</v>
      </c>
      <c r="M241">
        <v>604.6612072855826</v>
      </c>
      <c r="N241">
        <v>534.5754689158628</v>
      </c>
    </row>
    <row r="242" spans="1:14">
      <c r="A242">
        <v>240</v>
      </c>
      <c r="B242">
        <v>68.66853937899874</v>
      </c>
      <c r="C242">
        <v>1506.323746954535</v>
      </c>
      <c r="D242">
        <v>0.6619664600252256</v>
      </c>
      <c r="E242">
        <v>176.2640207426468</v>
      </c>
      <c r="F242">
        <v>16.47395093226617</v>
      </c>
      <c r="G242">
        <v>17167.64308767251</v>
      </c>
      <c r="H242">
        <v>0.2256492045357884</v>
      </c>
      <c r="I242">
        <v>0.1767343732024364</v>
      </c>
      <c r="J242">
        <v>17.33499700649469</v>
      </c>
      <c r="K242">
        <v>3.051538345240693</v>
      </c>
      <c r="L242">
        <v>972.9244251881547</v>
      </c>
      <c r="M242">
        <v>604.6644888917006</v>
      </c>
      <c r="N242">
        <v>534.5754910300481</v>
      </c>
    </row>
    <row r="243" spans="1:14">
      <c r="A243">
        <v>241</v>
      </c>
      <c r="B243">
        <v>68.66544124695112</v>
      </c>
      <c r="C243">
        <v>1506.220549315661</v>
      </c>
      <c r="D243">
        <v>0.6619659336528356</v>
      </c>
      <c r="E243">
        <v>176.253728698409</v>
      </c>
      <c r="F243">
        <v>16.47507963339822</v>
      </c>
      <c r="G243">
        <v>17167.64308767252</v>
      </c>
      <c r="H243">
        <v>0.2256476954667894</v>
      </c>
      <c r="I243">
        <v>0.1767326393065321</v>
      </c>
      <c r="J243">
        <v>17.33483561404151</v>
      </c>
      <c r="K243">
        <v>3.051538345240693</v>
      </c>
      <c r="L243">
        <v>972.9244251881547</v>
      </c>
      <c r="M243">
        <v>604.6691151253773</v>
      </c>
      <c r="N243">
        <v>534.5954480306257</v>
      </c>
    </row>
    <row r="244" spans="1:14">
      <c r="A244">
        <v>242</v>
      </c>
      <c r="B244">
        <v>68.66491973401763</v>
      </c>
      <c r="C244">
        <v>1506.217878734624</v>
      </c>
      <c r="D244">
        <v>0.6619661092023305</v>
      </c>
      <c r="E244">
        <v>176.2535789912642</v>
      </c>
      <c r="F244">
        <v>16.47510884433501</v>
      </c>
      <c r="G244">
        <v>17167.64308767251</v>
      </c>
      <c r="H244">
        <v>0.2256474508405996</v>
      </c>
      <c r="I244">
        <v>0.176732609011222</v>
      </c>
      <c r="J244">
        <v>17.33481576009113</v>
      </c>
      <c r="K244">
        <v>3.051538345240693</v>
      </c>
      <c r="L244">
        <v>972.9244251881547</v>
      </c>
      <c r="M244">
        <v>604.6696004501495</v>
      </c>
      <c r="N244">
        <v>534.5963335932969</v>
      </c>
    </row>
    <row r="245" spans="1:14">
      <c r="A245">
        <v>243</v>
      </c>
      <c r="B245">
        <v>68.66635771904832</v>
      </c>
      <c r="C245">
        <v>1506.283189062022</v>
      </c>
      <c r="D245">
        <v>0.6619665862663742</v>
      </c>
      <c r="E245">
        <v>176.2602400067465</v>
      </c>
      <c r="F245">
        <v>16.47439450671221</v>
      </c>
      <c r="G245">
        <v>17167.64308767251</v>
      </c>
      <c r="H245">
        <v>0.2256481456379211</v>
      </c>
      <c r="I245">
        <v>0.1767337257326407</v>
      </c>
      <c r="J245">
        <v>17.3348985726252</v>
      </c>
      <c r="K245">
        <v>3.051538345240693</v>
      </c>
      <c r="L245">
        <v>972.9244251881547</v>
      </c>
      <c r="M245">
        <v>604.6671344773144</v>
      </c>
      <c r="N245">
        <v>534.5838646212816</v>
      </c>
    </row>
    <row r="246" spans="1:14">
      <c r="A246">
        <v>244</v>
      </c>
      <c r="B246">
        <v>68.67387130814535</v>
      </c>
      <c r="C246">
        <v>1506.471155237341</v>
      </c>
      <c r="D246">
        <v>0.6619669587266702</v>
      </c>
      <c r="E246">
        <v>176.2784817062111</v>
      </c>
      <c r="F246">
        <v>16.47233895528971</v>
      </c>
      <c r="G246">
        <v>17167.64308767252</v>
      </c>
      <c r="H246">
        <v>0.2256517832292952</v>
      </c>
      <c r="I246">
        <v>0.1767368205424704</v>
      </c>
      <c r="J246">
        <v>17.33526001560536</v>
      </c>
      <c r="K246">
        <v>3.051538345240693</v>
      </c>
      <c r="L246">
        <v>972.9244251881547</v>
      </c>
      <c r="M246">
        <v>604.6571277189753</v>
      </c>
      <c r="N246">
        <v>534.546187495617</v>
      </c>
    </row>
    <row r="247" spans="1:14">
      <c r="A247">
        <v>245</v>
      </c>
      <c r="B247">
        <v>68.66606321362009</v>
      </c>
      <c r="C247">
        <v>1506.337462457739</v>
      </c>
      <c r="D247">
        <v>0.6619675401443431</v>
      </c>
      <c r="E247">
        <v>176.2661843544509</v>
      </c>
      <c r="F247">
        <v>16.47380093365535</v>
      </c>
      <c r="G247">
        <v>17167.64308767252</v>
      </c>
      <c r="H247">
        <v>0.2256480016634602</v>
      </c>
      <c r="I247">
        <v>0.1767347067094548</v>
      </c>
      <c r="J247">
        <v>17.3349133773566</v>
      </c>
      <c r="K247">
        <v>3.051538345240693</v>
      </c>
      <c r="L247">
        <v>972.9244251881547</v>
      </c>
      <c r="M247">
        <v>604.6663662154613</v>
      </c>
      <c r="N247">
        <v>534.5742704139375</v>
      </c>
    </row>
    <row r="248" spans="1:14">
      <c r="A248">
        <v>246</v>
      </c>
      <c r="B248">
        <v>68.66997962249741</v>
      </c>
      <c r="C248">
        <v>1506.281488470036</v>
      </c>
      <c r="D248">
        <v>0.6619651651863235</v>
      </c>
      <c r="E248">
        <v>176.2590578754858</v>
      </c>
      <c r="F248">
        <v>16.47441310630563</v>
      </c>
      <c r="G248">
        <v>17167.64308767251</v>
      </c>
      <c r="H248">
        <v>0.2256499067141354</v>
      </c>
      <c r="I248">
        <v>0.176733565229686</v>
      </c>
      <c r="J248">
        <v>17.33502932923337</v>
      </c>
      <c r="K248">
        <v>3.051538345240693</v>
      </c>
      <c r="L248">
        <v>972.9244251881547</v>
      </c>
      <c r="M248">
        <v>604.6640401298384</v>
      </c>
      <c r="N248">
        <v>534.5824742089152</v>
      </c>
    </row>
    <row r="249" spans="1:14">
      <c r="A249">
        <v>247</v>
      </c>
      <c r="B249">
        <v>68.67083749886753</v>
      </c>
      <c r="C249">
        <v>1506.298388032886</v>
      </c>
      <c r="D249">
        <v>0.6619652597765425</v>
      </c>
      <c r="E249">
        <v>176.2606394598419</v>
      </c>
      <c r="F249">
        <v>16.47422827547669</v>
      </c>
      <c r="G249">
        <v>17167.64308767251</v>
      </c>
      <c r="H249">
        <v>0.225650337033748</v>
      </c>
      <c r="I249">
        <v>0.1767338354042363</v>
      </c>
      <c r="J249">
        <v>17.33506930648461</v>
      </c>
      <c r="K249">
        <v>3.051538345240693</v>
      </c>
      <c r="L249">
        <v>972.9244251881547</v>
      </c>
      <c r="M249">
        <v>604.6629575721917</v>
      </c>
      <c r="N249">
        <v>534.5792298369869</v>
      </c>
    </row>
    <row r="250" spans="1:14">
      <c r="A250">
        <v>248</v>
      </c>
      <c r="B250">
        <v>68.67067942733426</v>
      </c>
      <c r="C250">
        <v>1506.280115000405</v>
      </c>
      <c r="D250">
        <v>0.6619650321945687</v>
      </c>
      <c r="E250">
        <v>176.2587097503841</v>
      </c>
      <c r="F250">
        <v>16.47442812815042</v>
      </c>
      <c r="G250">
        <v>17167.64308767251</v>
      </c>
      <c r="H250">
        <v>0.2256502590815296</v>
      </c>
      <c r="I250">
        <v>0.1767335145398672</v>
      </c>
      <c r="J250">
        <v>17.33505493282919</v>
      </c>
      <c r="K250">
        <v>3.051538345240693</v>
      </c>
      <c r="L250">
        <v>972.9244251881547</v>
      </c>
      <c r="M250">
        <v>604.6634405992189</v>
      </c>
      <c r="N250">
        <v>534.5825513742377</v>
      </c>
    </row>
    <row r="251" spans="1:14">
      <c r="A251">
        <v>249</v>
      </c>
      <c r="B251">
        <v>68.67039671637039</v>
      </c>
      <c r="C251">
        <v>1506.176658251197</v>
      </c>
      <c r="D251">
        <v>0.6619635151195804</v>
      </c>
      <c r="E251">
        <v>176.2476070534308</v>
      </c>
      <c r="F251">
        <v>16.47555972899542</v>
      </c>
      <c r="G251">
        <v>17167.64308767251</v>
      </c>
      <c r="H251">
        <v>0.2256501305744796</v>
      </c>
      <c r="I251">
        <v>0.1767316736008963</v>
      </c>
      <c r="J251">
        <v>17.33499630305475</v>
      </c>
      <c r="K251">
        <v>3.051538345240693</v>
      </c>
      <c r="L251">
        <v>972.9244251881547</v>
      </c>
      <c r="M251">
        <v>604.6656212658507</v>
      </c>
      <c r="N251">
        <v>534.6014278326794</v>
      </c>
    </row>
    <row r="252" spans="1:14">
      <c r="A252">
        <v>250</v>
      </c>
      <c r="B252">
        <v>68.6776612847034</v>
      </c>
      <c r="C252">
        <v>1506.385864739865</v>
      </c>
      <c r="D252">
        <v>0.6619642894888383</v>
      </c>
      <c r="E252">
        <v>176.268214192734</v>
      </c>
      <c r="F252">
        <v>16.47327160741886</v>
      </c>
      <c r="G252">
        <v>17167.64308767251</v>
      </c>
      <c r="H252">
        <v>0.2256536429566153</v>
      </c>
      <c r="I252">
        <v>0.176735157623751</v>
      </c>
      <c r="J252">
        <v>17.33535848943057</v>
      </c>
      <c r="K252">
        <v>3.051538345240693</v>
      </c>
      <c r="L252">
        <v>972.9244251881547</v>
      </c>
      <c r="M252">
        <v>604.6554359068127</v>
      </c>
      <c r="N252">
        <v>534.5599700494324</v>
      </c>
    </row>
    <row r="253" spans="1:14">
      <c r="A253">
        <v>251</v>
      </c>
      <c r="B253">
        <v>68.6679924690618</v>
      </c>
      <c r="C253">
        <v>1506.289361102125</v>
      </c>
      <c r="D253">
        <v>0.6619660372593875</v>
      </c>
      <c r="E253">
        <v>176.2604500548712</v>
      </c>
      <c r="F253">
        <v>16.47432700266803</v>
      </c>
      <c r="G253">
        <v>17167.64308767252</v>
      </c>
      <c r="H253">
        <v>0.2256489513733052</v>
      </c>
      <c r="I253">
        <v>0.1767337756159323</v>
      </c>
      <c r="J253">
        <v>17.33496128501664</v>
      </c>
      <c r="K253">
        <v>3.051538345240693</v>
      </c>
      <c r="L253">
        <v>972.9244251881547</v>
      </c>
      <c r="M253">
        <v>604.6655886116125</v>
      </c>
      <c r="N253">
        <v>534.5822288107375</v>
      </c>
    </row>
    <row r="254" spans="1:14">
      <c r="A254">
        <v>252</v>
      </c>
      <c r="B254">
        <v>68.67112338556987</v>
      </c>
      <c r="C254">
        <v>1506.299135822479</v>
      </c>
      <c r="D254">
        <v>0.6619651604441945</v>
      </c>
      <c r="E254">
        <v>176.2606426763854</v>
      </c>
      <c r="F254">
        <v>16.47422009698401</v>
      </c>
      <c r="G254">
        <v>17167.64308767251</v>
      </c>
      <c r="H254">
        <v>0.2256504737948</v>
      </c>
      <c r="I254">
        <v>0.1767338388426964</v>
      </c>
      <c r="J254">
        <v>17.33507996537017</v>
      </c>
      <c r="K254">
        <v>3.051538345240693</v>
      </c>
      <c r="L254">
        <v>972.9244251881547</v>
      </c>
      <c r="M254">
        <v>604.6627004955335</v>
      </c>
      <c r="N254">
        <v>534.5789140297607</v>
      </c>
    </row>
    <row r="255" spans="1:14">
      <c r="A255">
        <v>253</v>
      </c>
      <c r="B255">
        <v>68.67093530519527</v>
      </c>
      <c r="C255">
        <v>1506.312918213575</v>
      </c>
      <c r="D255">
        <v>0.6619654857897892</v>
      </c>
      <c r="E255">
        <v>176.2621823006236</v>
      </c>
      <c r="F255">
        <v>16.47406936193976</v>
      </c>
      <c r="G255">
        <v>17167.64308767251</v>
      </c>
      <c r="H255">
        <v>0.2256503841405616</v>
      </c>
      <c r="I255">
        <v>0.1767340919388886</v>
      </c>
      <c r="J255">
        <v>17.33507977528809</v>
      </c>
      <c r="K255">
        <v>3.051538345240693</v>
      </c>
      <c r="L255">
        <v>972.9244251881547</v>
      </c>
      <c r="M255">
        <v>604.6625995878466</v>
      </c>
      <c r="N255">
        <v>534.5765481755279</v>
      </c>
    </row>
    <row r="256" spans="1:14">
      <c r="A256">
        <v>254</v>
      </c>
      <c r="B256">
        <v>68.67036298830955</v>
      </c>
      <c r="C256">
        <v>1506.283727417255</v>
      </c>
      <c r="D256">
        <v>0.6619652426774899</v>
      </c>
      <c r="E256">
        <v>176.2591857137989</v>
      </c>
      <c r="F256">
        <v>16.47438861866049</v>
      </c>
      <c r="G256">
        <v>17167.64308767251</v>
      </c>
      <c r="H256">
        <v>0.225650107856408</v>
      </c>
      <c r="I256">
        <v>0.1767335902627143</v>
      </c>
      <c r="J256">
        <v>17.33504531153272</v>
      </c>
      <c r="K256">
        <v>3.051538345240693</v>
      </c>
      <c r="L256">
        <v>972.9244251881547</v>
      </c>
      <c r="M256">
        <v>604.6636409533793</v>
      </c>
      <c r="N256">
        <v>534.5820894719133</v>
      </c>
    </row>
    <row r="257" spans="1:14">
      <c r="A257">
        <v>255</v>
      </c>
      <c r="B257">
        <v>68.67054993643715</v>
      </c>
      <c r="C257">
        <v>1506.246727915001</v>
      </c>
      <c r="D257">
        <v>0.661964588152576</v>
      </c>
      <c r="E257">
        <v>176.2551402481823</v>
      </c>
      <c r="F257">
        <v>16.47479329617284</v>
      </c>
      <c r="G257">
        <v>17167.64308767252</v>
      </c>
      <c r="H257">
        <v>0.2256501936445438</v>
      </c>
      <c r="I257">
        <v>0.1767329228045001</v>
      </c>
      <c r="J257">
        <v>17.33503448052095</v>
      </c>
      <c r="K257">
        <v>3.051538345240693</v>
      </c>
      <c r="L257">
        <v>972.9244251881547</v>
      </c>
      <c r="M257">
        <v>604.6641862490379</v>
      </c>
      <c r="N257">
        <v>534.588519469664</v>
      </c>
    </row>
    <row r="258" spans="1:14">
      <c r="A258">
        <v>256</v>
      </c>
      <c r="B258">
        <v>68.6713538730876</v>
      </c>
      <c r="C258">
        <v>1506.181535392352</v>
      </c>
      <c r="D258">
        <v>0.6619633221346098</v>
      </c>
      <c r="E258">
        <v>176.2478738858833</v>
      </c>
      <c r="F258">
        <v>16.47550637976193</v>
      </c>
      <c r="G258">
        <v>17167.64308767251</v>
      </c>
      <c r="H258">
        <v>0.2256505889096185</v>
      </c>
      <c r="I258">
        <v>0.1767317280269489</v>
      </c>
      <c r="J258">
        <v>17.33503329810031</v>
      </c>
      <c r="K258">
        <v>3.051538345240693</v>
      </c>
      <c r="L258">
        <v>972.9244251881547</v>
      </c>
      <c r="M258">
        <v>604.6647144393202</v>
      </c>
      <c r="N258">
        <v>534.5998839060917</v>
      </c>
    </row>
    <row r="259" spans="1:14">
      <c r="A259">
        <v>257</v>
      </c>
      <c r="B259">
        <v>68.67511056876893</v>
      </c>
      <c r="C259">
        <v>1506.22496710452</v>
      </c>
      <c r="D259">
        <v>0.6619627232392343</v>
      </c>
      <c r="E259">
        <v>176.2515326495536</v>
      </c>
      <c r="F259">
        <v>16.47503131165024</v>
      </c>
      <c r="G259">
        <v>17167.64308767252</v>
      </c>
      <c r="H259">
        <v>0.2256524103114621</v>
      </c>
      <c r="I259">
        <v>0.1767323712774493</v>
      </c>
      <c r="J259">
        <v>17.33519034861309</v>
      </c>
      <c r="K259">
        <v>3.051538345240693</v>
      </c>
      <c r="L259">
        <v>972.9244251881547</v>
      </c>
      <c r="M259">
        <v>604.6606602644016</v>
      </c>
      <c r="N259">
        <v>534.5901535826829</v>
      </c>
    </row>
    <row r="260" spans="1:14">
      <c r="A260">
        <v>258</v>
      </c>
      <c r="B260">
        <v>68.67417767207161</v>
      </c>
      <c r="C260">
        <v>1506.221507680537</v>
      </c>
      <c r="D260">
        <v>0.6619629705715645</v>
      </c>
      <c r="E260">
        <v>176.2514166059628</v>
      </c>
      <c r="F260">
        <v>16.4750691507849</v>
      </c>
      <c r="G260">
        <v>17167.64308767252</v>
      </c>
      <c r="H260">
        <v>0.225651955929905</v>
      </c>
      <c r="I260">
        <v>0.1767323427522947</v>
      </c>
      <c r="J260">
        <v>17.33515469162881</v>
      </c>
      <c r="K260">
        <v>3.051538345240693</v>
      </c>
      <c r="L260">
        <v>972.9244251881547</v>
      </c>
      <c r="M260">
        <v>604.6615324199586</v>
      </c>
      <c r="N260">
        <v>534.5912262319108</v>
      </c>
    </row>
    <row r="261" spans="1:14">
      <c r="A261">
        <v>259</v>
      </c>
      <c r="B261">
        <v>68.67586227204396</v>
      </c>
      <c r="C261">
        <v>1506.188522189296</v>
      </c>
      <c r="D261">
        <v>0.6619619233724061</v>
      </c>
      <c r="E261">
        <v>176.2473886189783</v>
      </c>
      <c r="F261">
        <v>16.47542995439026</v>
      </c>
      <c r="G261">
        <v>17167.64308767251</v>
      </c>
      <c r="H261">
        <v>0.2256527755982257</v>
      </c>
      <c r="I261">
        <v>0.176731693022176</v>
      </c>
      <c r="J261">
        <v>17.33520061056292</v>
      </c>
      <c r="K261">
        <v>3.051538345240693</v>
      </c>
      <c r="L261">
        <v>972.9244251881547</v>
      </c>
      <c r="M261">
        <v>604.6606990032906</v>
      </c>
      <c r="N261">
        <v>534.5963006585697</v>
      </c>
    </row>
    <row r="262" spans="1:14">
      <c r="A262">
        <v>260</v>
      </c>
      <c r="B262">
        <v>68.67505679806428</v>
      </c>
      <c r="C262">
        <v>1506.232278861586</v>
      </c>
      <c r="D262">
        <v>0.6619628748646711</v>
      </c>
      <c r="E262">
        <v>176.2523368862643</v>
      </c>
      <c r="F262">
        <v>16.47495133631822</v>
      </c>
      <c r="G262">
        <v>17167.64308767251</v>
      </c>
      <c r="H262">
        <v>0.2256523849015385</v>
      </c>
      <c r="I262">
        <v>0.1767325039143355</v>
      </c>
      <c r="J262">
        <v>17.33519190243534</v>
      </c>
      <c r="K262">
        <v>3.051538345240693</v>
      </c>
      <c r="L262">
        <v>972.9244251881547</v>
      </c>
      <c r="M262">
        <v>604.6605673983144</v>
      </c>
      <c r="N262">
        <v>534.5888739894278</v>
      </c>
    </row>
    <row r="263" spans="1:14">
      <c r="A263">
        <v>261</v>
      </c>
      <c r="B263">
        <v>68.67771932675124</v>
      </c>
      <c r="C263">
        <v>1506.252884588604</v>
      </c>
      <c r="D263">
        <v>0.6619623074452624</v>
      </c>
      <c r="E263">
        <v>176.2538298971855</v>
      </c>
      <c r="F263">
        <v>16.47472595693251</v>
      </c>
      <c r="G263">
        <v>17167.64308767251</v>
      </c>
      <c r="H263">
        <v>0.2256536772946564</v>
      </c>
      <c r="I263">
        <v>0.1767327777283723</v>
      </c>
      <c r="J263">
        <v>17.33529849848006</v>
      </c>
      <c r="K263">
        <v>3.051538345240693</v>
      </c>
      <c r="L263">
        <v>972.9244251881547</v>
      </c>
      <c r="M263">
        <v>604.6578834414991</v>
      </c>
      <c r="N263">
        <v>534.5838224956954</v>
      </c>
    </row>
    <row r="264" spans="1:14">
      <c r="A264">
        <v>262</v>
      </c>
      <c r="B264">
        <v>68.67650183625867</v>
      </c>
      <c r="C264">
        <v>1506.200757882272</v>
      </c>
      <c r="D264">
        <v>0.6619619236846818</v>
      </c>
      <c r="E264">
        <v>176.2485338404702</v>
      </c>
      <c r="F264">
        <v>16.47529611545709</v>
      </c>
      <c r="G264">
        <v>17167.64308767252</v>
      </c>
      <c r="H264">
        <v>0.2256530868554927</v>
      </c>
      <c r="I264">
        <v>0.176731889061391</v>
      </c>
      <c r="J264">
        <v>17.33522972721669</v>
      </c>
      <c r="K264">
        <v>3.051538345240693</v>
      </c>
      <c r="L264">
        <v>972.9244251881547</v>
      </c>
      <c r="M264">
        <v>604.6599153298245</v>
      </c>
      <c r="N264">
        <v>534.5937849392898</v>
      </c>
    </row>
    <row r="265" spans="1:14">
      <c r="A265">
        <v>263</v>
      </c>
      <c r="B265">
        <v>68.67413926956482</v>
      </c>
      <c r="C265">
        <v>1506.224009960847</v>
      </c>
      <c r="D265">
        <v>0.6619630668531696</v>
      </c>
      <c r="E265">
        <v>176.2516962984243</v>
      </c>
      <c r="F265">
        <v>16.47504178085793</v>
      </c>
      <c r="G265">
        <v>17167.64308767251</v>
      </c>
      <c r="H265">
        <v>0.2256519393522158</v>
      </c>
      <c r="I265">
        <v>0.1767323887803632</v>
      </c>
      <c r="J265">
        <v>17.33515464402241</v>
      </c>
      <c r="K265">
        <v>3.051538345240693</v>
      </c>
      <c r="L265">
        <v>972.9244251881547</v>
      </c>
      <c r="M265">
        <v>604.6615145738416</v>
      </c>
      <c r="N265">
        <v>534.5908139955376</v>
      </c>
    </row>
    <row r="266" spans="1:14">
      <c r="A266">
        <v>264</v>
      </c>
      <c r="B266">
        <v>68.67489345512843</v>
      </c>
      <c r="C266">
        <v>1506.231649243567</v>
      </c>
      <c r="D266">
        <v>0.6619629455822993</v>
      </c>
      <c r="E266">
        <v>176.2523132710475</v>
      </c>
      <c r="F266">
        <v>16.47495822299215</v>
      </c>
      <c r="G266">
        <v>17167.64308767252</v>
      </c>
      <c r="H266">
        <v>0.2256523065915515</v>
      </c>
      <c r="I266">
        <v>0.1767324984514127</v>
      </c>
      <c r="J266">
        <v>17.33518575459944</v>
      </c>
      <c r="K266">
        <v>3.051538345240693</v>
      </c>
      <c r="L266">
        <v>972.9244251881547</v>
      </c>
      <c r="M266">
        <v>604.660718285924</v>
      </c>
      <c r="N266">
        <v>534.5890760660179</v>
      </c>
    </row>
    <row r="267" spans="1:14">
      <c r="A267">
        <v>265</v>
      </c>
      <c r="B267">
        <v>68.67592281480844</v>
      </c>
      <c r="C267">
        <v>1506.243883185311</v>
      </c>
      <c r="D267">
        <v>0.6619627654889599</v>
      </c>
      <c r="E267">
        <v>176.253350476354</v>
      </c>
      <c r="F267">
        <v>16.47482441087753</v>
      </c>
      <c r="G267">
        <v>17167.64308767251</v>
      </c>
      <c r="H267">
        <v>0.2256528080845781</v>
      </c>
      <c r="I267">
        <v>0.1767326801811532</v>
      </c>
      <c r="J267">
        <v>17.33522898815716</v>
      </c>
      <c r="K267">
        <v>3.051538345240693</v>
      </c>
      <c r="L267">
        <v>972.9244251881547</v>
      </c>
      <c r="M267">
        <v>604.6595971691419</v>
      </c>
      <c r="N267">
        <v>534.5864141282767</v>
      </c>
    </row>
    <row r="268" spans="1:14">
      <c r="A268">
        <v>266</v>
      </c>
      <c r="B268">
        <v>68.67652300547644</v>
      </c>
      <c r="C268">
        <v>1506.261252298254</v>
      </c>
      <c r="D268">
        <v>0.6619628300444247</v>
      </c>
      <c r="E268">
        <v>176.2550621533773</v>
      </c>
      <c r="F268">
        <v>16.47463443514426</v>
      </c>
      <c r="G268">
        <v>17167.64308767251</v>
      </c>
      <c r="H268">
        <v>0.2256530982978768</v>
      </c>
      <c r="I268">
        <v>0.1767329695352336</v>
      </c>
      <c r="J268">
        <v>17.33525895204608</v>
      </c>
      <c r="K268">
        <v>3.051538345240693</v>
      </c>
      <c r="L268">
        <v>972.9244251881547</v>
      </c>
      <c r="M268">
        <v>604.6587540331374</v>
      </c>
      <c r="N268">
        <v>534.5829758753438</v>
      </c>
    </row>
    <row r="269" spans="1:14">
      <c r="A269">
        <v>267</v>
      </c>
      <c r="B269">
        <v>68.67553508810025</v>
      </c>
      <c r="C269">
        <v>1506.267520038491</v>
      </c>
      <c r="D269">
        <v>0.6619632599502071</v>
      </c>
      <c r="E269">
        <v>176.2560109183107</v>
      </c>
      <c r="F269">
        <v>16.47456588242851</v>
      </c>
      <c r="G269">
        <v>17167.64308767251</v>
      </c>
      <c r="H269">
        <v>0.2256526191542002</v>
      </c>
      <c r="I269">
        <v>0.1767331166421541</v>
      </c>
      <c r="J269">
        <v>17.33522595767938</v>
      </c>
      <c r="K269">
        <v>3.051538345240693</v>
      </c>
      <c r="L269">
        <v>972.9244251881547</v>
      </c>
      <c r="M269">
        <v>604.65948675035</v>
      </c>
      <c r="N269">
        <v>534.582361141384</v>
      </c>
    </row>
    <row r="270" spans="1:14">
      <c r="A270">
        <v>268</v>
      </c>
      <c r="B270">
        <v>68.67537884515399</v>
      </c>
      <c r="C270">
        <v>1506.237808441289</v>
      </c>
      <c r="D270">
        <v>0.6619628548986388</v>
      </c>
      <c r="E270">
        <v>176.2528439321229</v>
      </c>
      <c r="F270">
        <v>16.47489085479532</v>
      </c>
      <c r="G270">
        <v>17167.64308767251</v>
      </c>
      <c r="H270">
        <v>0.2256525441534865</v>
      </c>
      <c r="I270">
        <v>0.176732590894294</v>
      </c>
      <c r="J270">
        <v>17.33520634148416</v>
      </c>
      <c r="K270">
        <v>3.051538345240693</v>
      </c>
      <c r="L270">
        <v>972.9244251881547</v>
      </c>
      <c r="M270">
        <v>604.6601804953679</v>
      </c>
      <c r="N270">
        <v>534.5877819931147</v>
      </c>
    </row>
    <row r="271" spans="1:14">
      <c r="A271">
        <v>269</v>
      </c>
      <c r="B271">
        <v>68.67761281519839</v>
      </c>
      <c r="C271">
        <v>1506.243246494633</v>
      </c>
      <c r="D271">
        <v>0.661962191720189</v>
      </c>
      <c r="E271">
        <v>176.2528161543465</v>
      </c>
      <c r="F271">
        <v>16.47483137480394</v>
      </c>
      <c r="G271">
        <v>17167.64308767252</v>
      </c>
      <c r="H271">
        <v>0.225653629067154</v>
      </c>
      <c r="I271">
        <v>0.1767326086586158</v>
      </c>
      <c r="J271">
        <v>17.33529021923235</v>
      </c>
      <c r="K271">
        <v>3.051538345240693</v>
      </c>
      <c r="L271">
        <v>972.9244251881547</v>
      </c>
      <c r="M271">
        <v>604.6581512132796</v>
      </c>
      <c r="N271">
        <v>534.5856782423466</v>
      </c>
    </row>
    <row r="272" spans="1:14">
      <c r="A272">
        <v>270</v>
      </c>
      <c r="B272">
        <v>68.67843730563166</v>
      </c>
      <c r="C272">
        <v>1506.246388400736</v>
      </c>
      <c r="D272">
        <v>0.6619619409211648</v>
      </c>
      <c r="E272">
        <v>176.2529289683382</v>
      </c>
      <c r="F272">
        <v>16.47479700966047</v>
      </c>
      <c r="G272">
        <v>17167.64308767251</v>
      </c>
      <c r="H272">
        <v>0.2256540286553971</v>
      </c>
      <c r="I272">
        <v>0.1767326355008754</v>
      </c>
      <c r="J272">
        <v>17.33532162861311</v>
      </c>
      <c r="K272">
        <v>3.051538345240693</v>
      </c>
      <c r="L272">
        <v>972.9244251881547</v>
      </c>
      <c r="M272">
        <v>604.6573823869143</v>
      </c>
      <c r="N272">
        <v>534.5846964039313</v>
      </c>
    </row>
    <row r="273" spans="1:14">
      <c r="A273">
        <v>271</v>
      </c>
      <c r="B273">
        <v>68.67818980761653</v>
      </c>
      <c r="C273">
        <v>1506.240386657909</v>
      </c>
      <c r="D273">
        <v>0.6619619345324641</v>
      </c>
      <c r="E273">
        <v>176.252348240798</v>
      </c>
      <c r="F273">
        <v>16.47486265488925</v>
      </c>
      <c r="G273">
        <v>17167.64308767252</v>
      </c>
      <c r="H273">
        <v>0.2256539094658658</v>
      </c>
      <c r="I273">
        <v>0.1767325368703723</v>
      </c>
      <c r="J273">
        <v>17.33530984317173</v>
      </c>
      <c r="K273">
        <v>3.051538345240693</v>
      </c>
      <c r="L273">
        <v>972.9244251881547</v>
      </c>
      <c r="M273">
        <v>604.6577073370696</v>
      </c>
      <c r="N273">
        <v>534.5859161441874</v>
      </c>
    </row>
    <row r="274" spans="1:14">
      <c r="A274">
        <v>272</v>
      </c>
      <c r="B274">
        <v>68.68021537048494</v>
      </c>
      <c r="C274">
        <v>1506.266331708601</v>
      </c>
      <c r="D274">
        <v>0.6619616541379809</v>
      </c>
      <c r="E274">
        <v>176.2545944743802</v>
      </c>
      <c r="F274">
        <v>16.47457887961144</v>
      </c>
      <c r="G274">
        <v>17167.64308767251</v>
      </c>
      <c r="H274">
        <v>0.225654890644023</v>
      </c>
      <c r="I274">
        <v>0.1767329290337919</v>
      </c>
      <c r="J274">
        <v>17.33539567203221</v>
      </c>
      <c r="K274">
        <v>3.051538345240693</v>
      </c>
      <c r="L274">
        <v>972.9244251881547</v>
      </c>
      <c r="M274">
        <v>604.6554752602649</v>
      </c>
      <c r="N274">
        <v>534.5801941566133</v>
      </c>
    </row>
    <row r="275" spans="1:14">
      <c r="A275">
        <v>273</v>
      </c>
      <c r="B275">
        <v>68.68123732331387</v>
      </c>
      <c r="C275">
        <v>1506.25476624625</v>
      </c>
      <c r="D275">
        <v>0.6619611299148171</v>
      </c>
      <c r="E275">
        <v>176.2530632939748</v>
      </c>
      <c r="F275">
        <v>16.47470537622148</v>
      </c>
      <c r="G275">
        <v>17167.64308767253</v>
      </c>
      <c r="H275">
        <v>0.2256553876896672</v>
      </c>
      <c r="I275">
        <v>0.1767326857807058</v>
      </c>
      <c r="J275">
        <v>17.33542745323756</v>
      </c>
      <c r="K275">
        <v>3.051538345240693</v>
      </c>
      <c r="L275">
        <v>972.9244251881547</v>
      </c>
      <c r="M275">
        <v>604.6548108373496</v>
      </c>
      <c r="N275">
        <v>534.5817699038281</v>
      </c>
    </row>
    <row r="276" spans="1:14">
      <c r="A276">
        <v>274</v>
      </c>
      <c r="B276">
        <v>68.68047499414355</v>
      </c>
      <c r="C276">
        <v>1506.27100602498</v>
      </c>
      <c r="D276">
        <v>0.661961615637527</v>
      </c>
      <c r="E276">
        <v>176.2550285021098</v>
      </c>
      <c r="F276">
        <v>16.47452775508367</v>
      </c>
      <c r="G276">
        <v>17167.64308767251</v>
      </c>
      <c r="H276">
        <v>0.2256550156913425</v>
      </c>
      <c r="I276">
        <v>0.1767330033964244</v>
      </c>
      <c r="J276">
        <v>17.33540723153176</v>
      </c>
      <c r="K276">
        <v>3.051538345240693</v>
      </c>
      <c r="L276">
        <v>972.9244251881547</v>
      </c>
      <c r="M276">
        <v>604.655165063902</v>
      </c>
      <c r="N276">
        <v>534.5792184809262</v>
      </c>
    </row>
    <row r="277" spans="1:14">
      <c r="A277">
        <v>275</v>
      </c>
      <c r="B277">
        <v>68.68121620100915</v>
      </c>
      <c r="C277">
        <v>1506.290081465741</v>
      </c>
      <c r="D277">
        <v>0.6619617062540071</v>
      </c>
      <c r="E277">
        <v>176.2568842776461</v>
      </c>
      <c r="F277">
        <v>16.47431912403568</v>
      </c>
      <c r="G277">
        <v>17167.64308767252</v>
      </c>
      <c r="H277">
        <v>0.2256553768123387</v>
      </c>
      <c r="I277">
        <v>0.1767333181219272</v>
      </c>
      <c r="J277">
        <v>17.33544332508976</v>
      </c>
      <c r="K277">
        <v>3.051538345240693</v>
      </c>
      <c r="L277">
        <v>972.9244251881547</v>
      </c>
      <c r="M277">
        <v>604.6541637665192</v>
      </c>
      <c r="N277">
        <v>534.5754284557812</v>
      </c>
    </row>
    <row r="278" spans="1:14">
      <c r="A278">
        <v>276</v>
      </c>
      <c r="B278">
        <v>68.6811329988339</v>
      </c>
      <c r="C278">
        <v>1506.277725822259</v>
      </c>
      <c r="D278">
        <v>0.6619615430703117</v>
      </c>
      <c r="E278">
        <v>176.2555728602674</v>
      </c>
      <c r="F278">
        <v>16.47445425901791</v>
      </c>
      <c r="G278">
        <v>17167.64308767251</v>
      </c>
      <c r="H278">
        <v>0.2256553357636847</v>
      </c>
      <c r="I278">
        <v>0.1767331002851149</v>
      </c>
      <c r="J278">
        <v>17.33543446383275</v>
      </c>
      <c r="K278">
        <v>3.051538345240693</v>
      </c>
      <c r="L278">
        <v>972.9244251881547</v>
      </c>
      <c r="M278">
        <v>604.6544696899529</v>
      </c>
      <c r="N278">
        <v>534.5776710018902</v>
      </c>
    </row>
    <row r="279" spans="1:14">
      <c r="A279">
        <v>277</v>
      </c>
      <c r="B279">
        <v>68.68099005739452</v>
      </c>
      <c r="C279">
        <v>1506.32179024877</v>
      </c>
      <c r="D279">
        <v>0.6619622691529566</v>
      </c>
      <c r="E279">
        <v>176.2603733056408</v>
      </c>
      <c r="F279">
        <v>16.47397233186017</v>
      </c>
      <c r="G279">
        <v>17167.64308767251</v>
      </c>
      <c r="H279">
        <v>0.2256552643091285</v>
      </c>
      <c r="I279">
        <v>0.1767338934478581</v>
      </c>
      <c r="J279">
        <v>17.33544989105355</v>
      </c>
      <c r="K279">
        <v>3.051538345240693</v>
      </c>
      <c r="L279">
        <v>972.9244251881547</v>
      </c>
      <c r="M279">
        <v>604.6537651877919</v>
      </c>
      <c r="N279">
        <v>534.5698056975259</v>
      </c>
    </row>
    <row r="280" spans="1:14">
      <c r="A280">
        <v>278</v>
      </c>
      <c r="B280">
        <v>68.68152075535534</v>
      </c>
      <c r="C280">
        <v>1506.292288186683</v>
      </c>
      <c r="D280">
        <v>0.6619616446851527</v>
      </c>
      <c r="E280">
        <v>176.2570383016769</v>
      </c>
      <c r="F280">
        <v>16.4742949891282</v>
      </c>
      <c r="G280">
        <v>17167.64308767252</v>
      </c>
      <c r="H280">
        <v>0.2256555255700177</v>
      </c>
      <c r="I280">
        <v>0.1767333466438516</v>
      </c>
      <c r="J280">
        <v>17.33545549460395</v>
      </c>
      <c r="K280">
        <v>3.051538345240693</v>
      </c>
      <c r="L280">
        <v>972.9244251881547</v>
      </c>
      <c r="M280">
        <v>604.6538580025203</v>
      </c>
      <c r="N280">
        <v>534.5748941853991</v>
      </c>
    </row>
    <row r="281" spans="1:14">
      <c r="A281">
        <v>279</v>
      </c>
      <c r="B281">
        <v>68.68171679606908</v>
      </c>
      <c r="C281">
        <v>1506.292854923848</v>
      </c>
      <c r="D281">
        <v>0.6619615819689084</v>
      </c>
      <c r="E281">
        <v>176.2570456457828</v>
      </c>
      <c r="F281">
        <v>16.4742887907351</v>
      </c>
      <c r="G281">
        <v>17167.64308767251</v>
      </c>
      <c r="H281">
        <v>0.2256556205818448</v>
      </c>
      <c r="I281">
        <v>0.1767333498003275</v>
      </c>
      <c r="J281">
        <v>17.33546287724175</v>
      </c>
      <c r="K281">
        <v>3.051538345240693</v>
      </c>
      <c r="L281">
        <v>972.9244251881547</v>
      </c>
      <c r="M281">
        <v>604.653678602011</v>
      </c>
      <c r="N281">
        <v>534.5746934143506</v>
      </c>
    </row>
    <row r="282" spans="1:14">
      <c r="A282">
        <v>280</v>
      </c>
      <c r="B282">
        <v>68.68200245669301</v>
      </c>
      <c r="C282">
        <v>1506.294452957011</v>
      </c>
      <c r="D282">
        <v>0.6619615260154794</v>
      </c>
      <c r="E282">
        <v>176.2571388433354</v>
      </c>
      <c r="F282">
        <v>16.4742713131033</v>
      </c>
      <c r="G282">
        <v>17167.64308767251</v>
      </c>
      <c r="H282">
        <v>0.2256557606513249</v>
      </c>
      <c r="I282">
        <v>0.1767333680845218</v>
      </c>
      <c r="J282">
        <v>17.33547410897898</v>
      </c>
      <c r="K282">
        <v>3.051538345240693</v>
      </c>
      <c r="L282">
        <v>972.9244251881547</v>
      </c>
      <c r="M282">
        <v>604.6533997415202</v>
      </c>
      <c r="N282">
        <v>534.574282727884</v>
      </c>
    </row>
    <row r="283" spans="1:14">
      <c r="A283">
        <v>281</v>
      </c>
      <c r="B283">
        <v>68.68122738163149</v>
      </c>
      <c r="C283">
        <v>1506.288186592798</v>
      </c>
      <c r="D283">
        <v>0.6619616904514281</v>
      </c>
      <c r="E283">
        <v>176.2566756774406</v>
      </c>
      <c r="F283">
        <v>16.47433984831796</v>
      </c>
      <c r="G283">
        <v>17167.64308767251</v>
      </c>
      <c r="H283">
        <v>0.2256553837158687</v>
      </c>
      <c r="I283">
        <v>0.1767332837153558</v>
      </c>
      <c r="J283">
        <v>17.3354429334298</v>
      </c>
      <c r="K283">
        <v>3.051538345240693</v>
      </c>
      <c r="L283">
        <v>972.9244251881547</v>
      </c>
      <c r="M283">
        <v>604.6541872780016</v>
      </c>
      <c r="N283">
        <v>534.5757835695721</v>
      </c>
    </row>
    <row r="284" spans="1:14">
      <c r="A284">
        <v>282</v>
      </c>
      <c r="B284">
        <v>68.68117610012578</v>
      </c>
      <c r="C284">
        <v>1506.293238256693</v>
      </c>
      <c r="D284">
        <v>0.6619617639201941</v>
      </c>
      <c r="E284">
        <v>176.2572356527724</v>
      </c>
      <c r="F284">
        <v>16.47428459823405</v>
      </c>
      <c r="G284">
        <v>17167.64308767252</v>
      </c>
      <c r="H284">
        <v>0.225655358554484</v>
      </c>
      <c r="I284">
        <v>0.1767333757752484</v>
      </c>
      <c r="J284">
        <v>17.33544338758913</v>
      </c>
      <c r="K284">
        <v>3.051538345240693</v>
      </c>
      <c r="L284">
        <v>972.9244251881547</v>
      </c>
      <c r="M284">
        <v>604.6541367670129</v>
      </c>
      <c r="N284">
        <v>534.5749124515422</v>
      </c>
    </row>
    <row r="285" spans="1:14">
      <c r="A285">
        <v>283</v>
      </c>
      <c r="B285">
        <v>68.68175612044922</v>
      </c>
      <c r="C285">
        <v>1506.299054887892</v>
      </c>
      <c r="D285">
        <v>0.6619616753033505</v>
      </c>
      <c r="E285">
        <v>176.2577044852985</v>
      </c>
      <c r="F285">
        <v>16.47422098215631</v>
      </c>
      <c r="G285">
        <v>17167.64308767252</v>
      </c>
      <c r="H285">
        <v>0.225655639783525</v>
      </c>
      <c r="I285">
        <v>0.1767334592865568</v>
      </c>
      <c r="J285">
        <v>17.33546725213247</v>
      </c>
      <c r="K285">
        <v>3.051538345240693</v>
      </c>
      <c r="L285">
        <v>972.9244251881547</v>
      </c>
      <c r="M285">
        <v>604.653527492537</v>
      </c>
      <c r="N285">
        <v>534.5735593387333</v>
      </c>
    </row>
    <row r="286" spans="1:14">
      <c r="A286">
        <v>284</v>
      </c>
      <c r="B286">
        <v>68.68148913656009</v>
      </c>
      <c r="C286">
        <v>1506.303810412333</v>
      </c>
      <c r="D286">
        <v>0.6619618252554891</v>
      </c>
      <c r="E286">
        <v>176.2582923780375</v>
      </c>
      <c r="F286">
        <v>16.47416897169202</v>
      </c>
      <c r="G286">
        <v>17167.64308767251</v>
      </c>
      <c r="H286">
        <v>0.2256555089486363</v>
      </c>
      <c r="I286">
        <v>0.1767335539125902</v>
      </c>
      <c r="J286">
        <v>17.3354596929997</v>
      </c>
      <c r="K286">
        <v>3.051538345240693</v>
      </c>
      <c r="L286">
        <v>972.9244251881547</v>
      </c>
      <c r="M286">
        <v>604.6536701014005</v>
      </c>
      <c r="N286">
        <v>534.5728224124044</v>
      </c>
    </row>
    <row r="287" spans="1:14">
      <c r="A287">
        <v>285</v>
      </c>
      <c r="B287">
        <v>68.68162007783046</v>
      </c>
      <c r="C287">
        <v>1506.295609560616</v>
      </c>
      <c r="D287">
        <v>0.6619616459474065</v>
      </c>
      <c r="E287">
        <v>176.2573709330575</v>
      </c>
      <c r="F287">
        <v>16.474258663394</v>
      </c>
      <c r="G287">
        <v>17167.64308767251</v>
      </c>
      <c r="H287">
        <v>0.2256555716669043</v>
      </c>
      <c r="I287">
        <v>0.1767334027266436</v>
      </c>
      <c r="J287">
        <v>17.33546055106739</v>
      </c>
      <c r="K287">
        <v>3.051538345240693</v>
      </c>
      <c r="L287">
        <v>972.9244251881547</v>
      </c>
      <c r="M287">
        <v>604.6537134019912</v>
      </c>
      <c r="N287">
        <v>534.574211901647</v>
      </c>
    </row>
    <row r="288" spans="1:14">
      <c r="A288">
        <v>286</v>
      </c>
      <c r="B288">
        <v>68.68124137508694</v>
      </c>
      <c r="C288">
        <v>1506.301095382567</v>
      </c>
      <c r="D288">
        <v>0.6619618610076813</v>
      </c>
      <c r="E288">
        <v>176.2580671904446</v>
      </c>
      <c r="F288">
        <v>16.47419866552898</v>
      </c>
      <c r="G288">
        <v>17167.64308767252</v>
      </c>
      <c r="H288">
        <v>0.2256553888762075</v>
      </c>
      <c r="I288">
        <v>0.176733514120039</v>
      </c>
      <c r="J288">
        <v>17.33544939646825</v>
      </c>
      <c r="K288">
        <v>3.051538345240693</v>
      </c>
      <c r="L288">
        <v>972.9244251881547</v>
      </c>
      <c r="M288">
        <v>604.6539345999546</v>
      </c>
      <c r="N288">
        <v>534.573442186359</v>
      </c>
    </row>
    <row r="289" spans="1:14">
      <c r="A289">
        <v>287</v>
      </c>
      <c r="B289">
        <v>68.68146019860643</v>
      </c>
      <c r="C289">
        <v>1506.317242830527</v>
      </c>
      <c r="D289">
        <v>0.661962029668974</v>
      </c>
      <c r="E289">
        <v>176.2597519245306</v>
      </c>
      <c r="F289">
        <v>16.47402206510373</v>
      </c>
      <c r="G289">
        <v>17167.64308767251</v>
      </c>
      <c r="H289">
        <v>0.2256554938777474</v>
      </c>
      <c r="I289">
        <v>0.1767337951717567</v>
      </c>
      <c r="J289">
        <v>17.33546488644158</v>
      </c>
      <c r="K289">
        <v>3.051538345240693</v>
      </c>
      <c r="L289">
        <v>972.9244251881547</v>
      </c>
      <c r="M289">
        <v>604.6534434621265</v>
      </c>
      <c r="N289">
        <v>534.5704157649276</v>
      </c>
    </row>
    <row r="290" spans="1:14">
      <c r="A290">
        <v>288</v>
      </c>
      <c r="B290">
        <v>68.68104507095444</v>
      </c>
      <c r="C290">
        <v>1506.298178679085</v>
      </c>
      <c r="D290">
        <v>0.6619618950959152</v>
      </c>
      <c r="E290">
        <v>176.2578060626234</v>
      </c>
      <c r="F290">
        <v>16.47423056515769</v>
      </c>
      <c r="G290">
        <v>17167.64308767251</v>
      </c>
      <c r="H290">
        <v>0.2256552937387499</v>
      </c>
      <c r="I290">
        <v>0.1767334690004597</v>
      </c>
      <c r="J290">
        <v>17.33544091411406</v>
      </c>
      <c r="K290">
        <v>3.051538345240693</v>
      </c>
      <c r="L290">
        <v>972.9244251881547</v>
      </c>
      <c r="M290">
        <v>604.6541585116294</v>
      </c>
      <c r="N290">
        <v>534.5740594143024</v>
      </c>
    </row>
    <row r="291" spans="1:14">
      <c r="A291">
        <v>289</v>
      </c>
      <c r="B291">
        <v>68.68145054474931</v>
      </c>
      <c r="C291">
        <v>1506.305175967927</v>
      </c>
      <c r="D291">
        <v>0.6619618577847897</v>
      </c>
      <c r="E291">
        <v>176.2584506783001</v>
      </c>
      <c r="F291">
        <v>16.47415403687407</v>
      </c>
      <c r="G291">
        <v>17167.64308767252</v>
      </c>
      <c r="H291">
        <v>0.2256554899179043</v>
      </c>
      <c r="I291">
        <v>0.1767335797348454</v>
      </c>
      <c r="J291">
        <v>17.33545891643152</v>
      </c>
      <c r="K291">
        <v>3.051538345240693</v>
      </c>
      <c r="L291">
        <v>972.9244251881547</v>
      </c>
      <c r="M291">
        <v>604.6536781212528</v>
      </c>
      <c r="N291">
        <v>534.5725920914448</v>
      </c>
    </row>
    <row r="292" spans="1:14">
      <c r="A292">
        <v>290</v>
      </c>
      <c r="B292">
        <v>68.68176808131017</v>
      </c>
      <c r="C292">
        <v>1506.30669306014</v>
      </c>
      <c r="D292">
        <v>0.661961779293568</v>
      </c>
      <c r="E292">
        <v>176.2585267029083</v>
      </c>
      <c r="F292">
        <v>16.4741374447611</v>
      </c>
      <c r="G292">
        <v>17167.64308767251</v>
      </c>
      <c r="H292">
        <v>0.2256556448545742</v>
      </c>
      <c r="I292">
        <v>0.1767335954745179</v>
      </c>
      <c r="J292">
        <v>17.33547122463077</v>
      </c>
      <c r="K292">
        <v>3.051538345240693</v>
      </c>
      <c r="L292">
        <v>972.9244251881547</v>
      </c>
      <c r="M292">
        <v>604.6533743944796</v>
      </c>
      <c r="N292">
        <v>534.5721731582049</v>
      </c>
    </row>
    <row r="293" spans="1:14">
      <c r="A293">
        <v>291</v>
      </c>
      <c r="B293">
        <v>68.68148354170911</v>
      </c>
      <c r="C293">
        <v>1506.306520195043</v>
      </c>
      <c r="D293">
        <v>0.6619618720565169</v>
      </c>
      <c r="E293">
        <v>176.2585866624436</v>
      </c>
      <c r="F293">
        <v>16.47413933534801</v>
      </c>
      <c r="G293">
        <v>17167.64308767252</v>
      </c>
      <c r="H293">
        <v>0.2256555061798517</v>
      </c>
      <c r="I293">
        <v>0.176733602581488</v>
      </c>
      <c r="J293">
        <v>17.33546076823525</v>
      </c>
      <c r="K293">
        <v>3.051538345240693</v>
      </c>
      <c r="L293">
        <v>972.9244251881547</v>
      </c>
      <c r="M293">
        <v>604.6536238786703</v>
      </c>
      <c r="N293">
        <v>534.5723369516754</v>
      </c>
    </row>
    <row r="294" spans="1:14">
      <c r="A294">
        <v>292</v>
      </c>
      <c r="B294">
        <v>68.68158343545792</v>
      </c>
      <c r="C294">
        <v>1506.300062065609</v>
      </c>
      <c r="D294">
        <v>0.6619617357459874</v>
      </c>
      <c r="E294">
        <v>176.2578613512313</v>
      </c>
      <c r="F294">
        <v>16.47420996677585</v>
      </c>
      <c r="G294">
        <v>17167.64308767252</v>
      </c>
      <c r="H294">
        <v>0.2256555550176107</v>
      </c>
      <c r="I294">
        <v>0.1767334835034923</v>
      </c>
      <c r="J294">
        <v>17.33546137448674</v>
      </c>
      <c r="K294">
        <v>3.051538345240693</v>
      </c>
      <c r="L294">
        <v>972.9244251881547</v>
      </c>
      <c r="M294">
        <v>604.6536590224582</v>
      </c>
      <c r="N294">
        <v>534.5734526126315</v>
      </c>
    </row>
    <row r="295" spans="1:14">
      <c r="A295">
        <v>293</v>
      </c>
      <c r="B295">
        <v>68.68157924825142</v>
      </c>
      <c r="C295">
        <v>1506.303461498803</v>
      </c>
      <c r="D295">
        <v>0.6619617821198518</v>
      </c>
      <c r="E295">
        <v>176.2582299533406</v>
      </c>
      <c r="F295">
        <v>16.4741727876963</v>
      </c>
      <c r="G295">
        <v>17167.64308767252</v>
      </c>
      <c r="H295">
        <v>0.2256555525736592</v>
      </c>
      <c r="I295">
        <v>0.176733544449151</v>
      </c>
      <c r="J295">
        <v>17.33546278747442</v>
      </c>
      <c r="K295">
        <v>3.051538345240693</v>
      </c>
      <c r="L295">
        <v>972.9244251881547</v>
      </c>
      <c r="M295">
        <v>604.6535992437231</v>
      </c>
      <c r="N295">
        <v>534.5728410253901</v>
      </c>
    </row>
    <row r="296" spans="1:14">
      <c r="A296">
        <v>294</v>
      </c>
      <c r="B296">
        <v>68.68155094705146</v>
      </c>
      <c r="C296">
        <v>1506.300894812247</v>
      </c>
      <c r="D296">
        <v>0.6619617496040026</v>
      </c>
      <c r="E296">
        <v>176.2579606358188</v>
      </c>
      <c r="F296">
        <v>16.47420085913805</v>
      </c>
      <c r="G296">
        <v>17167.64308767252</v>
      </c>
      <c r="H296">
        <v>0.2256555385659217</v>
      </c>
      <c r="I296">
        <v>0.1767334995964999</v>
      </c>
      <c r="J296">
        <v>17.3354605354047</v>
      </c>
      <c r="K296">
        <v>3.051538345240693</v>
      </c>
      <c r="L296">
        <v>972.9244251881547</v>
      </c>
      <c r="M296">
        <v>604.6536725289146</v>
      </c>
      <c r="N296">
        <v>534.5733107491512</v>
      </c>
    </row>
    <row r="297" spans="1:14">
      <c r="A297">
        <v>295</v>
      </c>
      <c r="B297">
        <v>68.68192392196532</v>
      </c>
      <c r="C297">
        <v>1506.29920346724</v>
      </c>
      <c r="D297">
        <v>0.6619615951809584</v>
      </c>
      <c r="E297">
        <v>176.2576751218468</v>
      </c>
      <c r="F297">
        <v>16.47421935716109</v>
      </c>
      <c r="G297">
        <v>17167.64308767252</v>
      </c>
      <c r="H297">
        <v>0.2256557198750366</v>
      </c>
      <c r="I297">
        <v>0.1767334560458402</v>
      </c>
      <c r="J297">
        <v>17.33547331578864</v>
      </c>
      <c r="K297">
        <v>3.051538345240693</v>
      </c>
      <c r="L297">
        <v>972.9244251881547</v>
      </c>
      <c r="M297">
        <v>604.6533824916528</v>
      </c>
      <c r="N297">
        <v>534.5734315753431</v>
      </c>
    </row>
    <row r="298" spans="1:14">
      <c r="A298">
        <v>296</v>
      </c>
      <c r="B298">
        <v>68.68176348593927</v>
      </c>
      <c r="C298">
        <v>1506.296101196463</v>
      </c>
      <c r="D298">
        <v>0.6619616051363784</v>
      </c>
      <c r="E298">
        <v>176.257383992125</v>
      </c>
      <c r="F298">
        <v>16.47425328640596</v>
      </c>
      <c r="G298">
        <v>17167.64308767252</v>
      </c>
      <c r="H298">
        <v>0.2256556423110888</v>
      </c>
      <c r="I298">
        <v>0.1767334062594077</v>
      </c>
      <c r="J298">
        <v>17.33546603879273</v>
      </c>
      <c r="K298">
        <v>3.051538345240693</v>
      </c>
      <c r="L298">
        <v>972.9244251881547</v>
      </c>
      <c r="M298">
        <v>604.6535787610496</v>
      </c>
      <c r="N298">
        <v>534.5740729596268</v>
      </c>
    </row>
    <row r="299" spans="1:14">
      <c r="A299">
        <v>297</v>
      </c>
      <c r="B299">
        <v>68.68192569156072</v>
      </c>
      <c r="C299">
        <v>1506.295491422525</v>
      </c>
      <c r="D299">
        <v>0.6619615280791651</v>
      </c>
      <c r="E299">
        <v>176.2572740127516</v>
      </c>
      <c r="F299">
        <v>16.47425995546284</v>
      </c>
      <c r="G299">
        <v>17167.64308767252</v>
      </c>
      <c r="H299">
        <v>0.225655720094951</v>
      </c>
      <c r="I299">
        <v>0.1767333896673019</v>
      </c>
      <c r="J299">
        <v>17.33547159135774</v>
      </c>
      <c r="K299">
        <v>3.051538345240693</v>
      </c>
      <c r="L299">
        <v>972.9244251881547</v>
      </c>
      <c r="M299">
        <v>604.6534521244887</v>
      </c>
      <c r="N299">
        <v>534.5740876491737</v>
      </c>
    </row>
    <row r="300" spans="1:14">
      <c r="A300">
        <v>298</v>
      </c>
      <c r="B300">
        <v>68.68204560358222</v>
      </c>
      <c r="C300">
        <v>1506.300947971011</v>
      </c>
      <c r="D300">
        <v>0.6619615844461548</v>
      </c>
      <c r="E300">
        <v>176.2578301283513</v>
      </c>
      <c r="F300">
        <v>16.47420027774815</v>
      </c>
      <c r="G300">
        <v>17167.64308767252</v>
      </c>
      <c r="H300">
        <v>0.2256557788360536</v>
      </c>
      <c r="I300">
        <v>0.1767334829422988</v>
      </c>
      <c r="J300">
        <v>17.33547856660798</v>
      </c>
      <c r="K300">
        <v>3.051538345240693</v>
      </c>
      <c r="L300">
        <v>972.9244251881547</v>
      </c>
      <c r="M300">
        <v>604.6532448487907</v>
      </c>
      <c r="N300">
        <v>534.5730531056954</v>
      </c>
    </row>
    <row r="301" spans="1:14">
      <c r="A301">
        <v>299</v>
      </c>
      <c r="B301">
        <v>68.68197584826868</v>
      </c>
      <c r="C301">
        <v>1506.303047121109</v>
      </c>
      <c r="D301">
        <v>0.6619616375444902</v>
      </c>
      <c r="E301">
        <v>176.2580761213548</v>
      </c>
      <c r="F301">
        <v>16.47417731967262</v>
      </c>
      <c r="G301">
        <v>17167.64308767251</v>
      </c>
      <c r="H301">
        <v>0.2256557449141562</v>
      </c>
      <c r="I301">
        <v>0.176733522944951</v>
      </c>
      <c r="J301">
        <v>17.33547700789534</v>
      </c>
      <c r="K301">
        <v>3.051538345240693</v>
      </c>
      <c r="L301">
        <v>972.9244251881547</v>
      </c>
      <c r="M301">
        <v>604.6532655012029</v>
      </c>
      <c r="N301">
        <v>534.5727130527174</v>
      </c>
    </row>
    <row r="302" spans="1:14">
      <c r="A302">
        <v>300</v>
      </c>
      <c r="B302">
        <v>68.6819039393385</v>
      </c>
      <c r="C302">
        <v>1506.301034215231</v>
      </c>
      <c r="D302">
        <v>0.6619616282080744</v>
      </c>
      <c r="E302">
        <v>176.2578785063661</v>
      </c>
      <c r="F302">
        <v>16.47419933450738</v>
      </c>
      <c r="G302">
        <v>17167.64308767251</v>
      </c>
      <c r="H302">
        <v>0.2256557099582052</v>
      </c>
      <c r="I302">
        <v>0.1767334895086949</v>
      </c>
      <c r="J302">
        <v>17.33547343641476</v>
      </c>
      <c r="K302">
        <v>3.051538345240693</v>
      </c>
      <c r="L302">
        <v>972.9244251881547</v>
      </c>
      <c r="M302">
        <v>604.6533655600314</v>
      </c>
      <c r="N302">
        <v>534.5731100735551</v>
      </c>
    </row>
    <row r="303" spans="1:14">
      <c r="A303">
        <v>301</v>
      </c>
      <c r="B303">
        <v>68.68189994186677</v>
      </c>
      <c r="C303">
        <v>1506.299787263849</v>
      </c>
      <c r="D303">
        <v>0.661961611636788</v>
      </c>
      <c r="E303">
        <v>176.2577448798116</v>
      </c>
      <c r="F303">
        <v>16.47421297224788</v>
      </c>
      <c r="G303">
        <v>17167.64308767251</v>
      </c>
      <c r="H303">
        <v>0.2256557080666267</v>
      </c>
      <c r="I303">
        <v>0.1767334673577023</v>
      </c>
      <c r="J303">
        <v>17.33547270967878</v>
      </c>
      <c r="K303">
        <v>3.051538345240693</v>
      </c>
      <c r="L303">
        <v>972.9244251881547</v>
      </c>
      <c r="M303">
        <v>604.6533924383372</v>
      </c>
      <c r="N303">
        <v>534.573335807531</v>
      </c>
    </row>
    <row r="304" spans="1:14">
      <c r="A304">
        <v>302</v>
      </c>
      <c r="B304">
        <v>68.68198485945891</v>
      </c>
      <c r="C304">
        <v>1506.301413835033</v>
      </c>
      <c r="D304">
        <v>0.661961609653406</v>
      </c>
      <c r="E304">
        <v>176.2578970501475</v>
      </c>
      <c r="F304">
        <v>16.47419518266085</v>
      </c>
      <c r="G304">
        <v>17167.64308767251</v>
      </c>
      <c r="H304">
        <v>0.2256557495743013</v>
      </c>
      <c r="I304">
        <v>0.1767334933829455</v>
      </c>
      <c r="J304">
        <v>17.33547657894863</v>
      </c>
      <c r="K304">
        <v>3.051538345240693</v>
      </c>
      <c r="L304">
        <v>972.9244251881547</v>
      </c>
      <c r="M304">
        <v>604.6532880581198</v>
      </c>
      <c r="N304">
        <v>534.5730067664902</v>
      </c>
    </row>
    <row r="305" spans="1:14">
      <c r="A305">
        <v>303</v>
      </c>
      <c r="B305">
        <v>68.68187929796157</v>
      </c>
      <c r="C305">
        <v>1506.298471501083</v>
      </c>
      <c r="D305">
        <v>0.661961597138798</v>
      </c>
      <c r="E305">
        <v>176.2576084404541</v>
      </c>
      <c r="F305">
        <v>16.47422736259378</v>
      </c>
      <c r="G305">
        <v>17167.64308767251</v>
      </c>
      <c r="H305">
        <v>0.2256556980293835</v>
      </c>
      <c r="I305">
        <v>0.1767334445647702</v>
      </c>
      <c r="J305">
        <v>17.33547133670086</v>
      </c>
      <c r="K305">
        <v>3.051538345240693</v>
      </c>
      <c r="L305">
        <v>972.9244251881547</v>
      </c>
      <c r="M305">
        <v>604.6534350890136</v>
      </c>
      <c r="N305">
        <v>534.5735822865392</v>
      </c>
    </row>
    <row r="306" spans="1:14">
      <c r="A306">
        <v>304</v>
      </c>
      <c r="B306">
        <v>68.6819149484852</v>
      </c>
      <c r="C306">
        <v>1506.300222371244</v>
      </c>
      <c r="D306">
        <v>0.6619616104417878</v>
      </c>
      <c r="E306">
        <v>176.25778785768</v>
      </c>
      <c r="F306">
        <v>16.47420821353393</v>
      </c>
      <c r="G306">
        <v>17167.64308767252</v>
      </c>
      <c r="H306">
        <v>0.2256557151618589</v>
      </c>
      <c r="I306">
        <v>0.1767334746167032</v>
      </c>
      <c r="J306">
        <v>17.33547344769889</v>
      </c>
      <c r="K306">
        <v>3.051538345240693</v>
      </c>
      <c r="L306">
        <v>972.9244251881547</v>
      </c>
      <c r="M306">
        <v>604.6533716304729</v>
      </c>
      <c r="N306">
        <v>534.5732481028075</v>
      </c>
    </row>
    <row r="307" spans="1:14">
      <c r="A307">
        <v>305</v>
      </c>
      <c r="B307">
        <v>68.68199306688639</v>
      </c>
      <c r="C307">
        <v>1506.299362115002</v>
      </c>
      <c r="D307">
        <v>0.6619615730384583</v>
      </c>
      <c r="E307">
        <v>176.257673284308</v>
      </c>
      <c r="F307">
        <v>16.47421762204913</v>
      </c>
      <c r="G307">
        <v>17167.64308767251</v>
      </c>
      <c r="H307">
        <v>0.2256557533360027</v>
      </c>
      <c r="I307">
        <v>0.1767334564329494</v>
      </c>
      <c r="J307">
        <v>17.33547589935845</v>
      </c>
      <c r="K307">
        <v>3.051538345240693</v>
      </c>
      <c r="L307">
        <v>972.9244251881547</v>
      </c>
      <c r="M307">
        <v>604.6533200755352</v>
      </c>
      <c r="N307">
        <v>534.5733664969597</v>
      </c>
    </row>
    <row r="308" spans="1:14">
      <c r="A308">
        <v>306</v>
      </c>
      <c r="B308">
        <v>68.68167517833731</v>
      </c>
      <c r="C308">
        <v>1506.297833791325</v>
      </c>
      <c r="D308">
        <v>0.6619616607556993</v>
      </c>
      <c r="E308">
        <v>176.2575955935427</v>
      </c>
      <c r="F308">
        <v>16.47423433716104</v>
      </c>
      <c r="G308">
        <v>17167.64308767252</v>
      </c>
      <c r="H308">
        <v>0.2256555992050606</v>
      </c>
      <c r="I308">
        <v>0.1767334404059182</v>
      </c>
      <c r="J308">
        <v>17.33546362928306</v>
      </c>
      <c r="K308">
        <v>3.051538345240693</v>
      </c>
      <c r="L308">
        <v>972.9244251881547</v>
      </c>
      <c r="M308">
        <v>604.6536226121455</v>
      </c>
      <c r="N308">
        <v>534.5738027519451</v>
      </c>
    </row>
    <row r="309" spans="1:14">
      <c r="A309">
        <v>307</v>
      </c>
      <c r="B309">
        <v>68.68169174477976</v>
      </c>
      <c r="C309">
        <v>1506.299229596949</v>
      </c>
      <c r="D309">
        <v>0.6619616787304692</v>
      </c>
      <c r="E309">
        <v>176.2577418520539</v>
      </c>
      <c r="F309">
        <v>16.4742190713835</v>
      </c>
      <c r="G309">
        <v>17167.64308767251</v>
      </c>
      <c r="H309">
        <v>0.2256556071712775</v>
      </c>
      <c r="I309">
        <v>0.1767334647934753</v>
      </c>
      <c r="J309">
        <v>17.33546488989664</v>
      </c>
      <c r="K309">
        <v>3.051538345240693</v>
      </c>
      <c r="L309">
        <v>972.9244251881547</v>
      </c>
      <c r="M309">
        <v>604.6535821167522</v>
      </c>
      <c r="N309">
        <v>534.5735415475128</v>
      </c>
    </row>
    <row r="310" spans="1:14">
      <c r="A310">
        <v>308</v>
      </c>
      <c r="B310">
        <v>68.68168653823416</v>
      </c>
      <c r="C310">
        <v>1506.299676131082</v>
      </c>
      <c r="D310">
        <v>0.6619616867273269</v>
      </c>
      <c r="E310">
        <v>176.2577915561093</v>
      </c>
      <c r="F310">
        <v>16.47421418769319</v>
      </c>
      <c r="G310">
        <v>17167.64308767251</v>
      </c>
      <c r="H310">
        <v>0.2256556045815785</v>
      </c>
      <c r="I310">
        <v>0.176733472967679</v>
      </c>
      <c r="J310">
        <v>17.33546490650205</v>
      </c>
      <c r="K310">
        <v>3.051538345240693</v>
      </c>
      <c r="L310">
        <v>972.9244251881547</v>
      </c>
      <c r="M310">
        <v>604.6535782906809</v>
      </c>
      <c r="N310">
        <v>534.57346320626</v>
      </c>
    </row>
    <row r="311" spans="1:14">
      <c r="A311">
        <v>309</v>
      </c>
      <c r="B311">
        <v>68.68166755886446</v>
      </c>
      <c r="C311">
        <v>1506.299241324142</v>
      </c>
      <c r="D311">
        <v>0.6619616858285754</v>
      </c>
      <c r="E311">
        <v>176.2577498243707</v>
      </c>
      <c r="F311">
        <v>16.47421894312455</v>
      </c>
      <c r="G311">
        <v>17167.64308767252</v>
      </c>
      <c r="H311">
        <v>0.2256555953464813</v>
      </c>
      <c r="I311">
        <v>0.1767334658692412</v>
      </c>
      <c r="J311">
        <v>17.33546400991715</v>
      </c>
      <c r="K311">
        <v>3.051538345240693</v>
      </c>
      <c r="L311">
        <v>972.9244251881547</v>
      </c>
      <c r="M311">
        <v>604.6536028945995</v>
      </c>
      <c r="N311">
        <v>534.5735507643916</v>
      </c>
    </row>
    <row r="312" spans="1:14">
      <c r="A312">
        <v>310</v>
      </c>
      <c r="B312">
        <v>68.68170893291631</v>
      </c>
      <c r="C312">
        <v>1506.298868140139</v>
      </c>
      <c r="D312">
        <v>0.6619616668209953</v>
      </c>
      <c r="E312">
        <v>176.2576980925763</v>
      </c>
      <c r="F312">
        <v>16.47422302459544</v>
      </c>
      <c r="G312">
        <v>17167.64308767252</v>
      </c>
      <c r="H312">
        <v>0.2256556154842592</v>
      </c>
      <c r="I312">
        <v>0.1767334577222354</v>
      </c>
      <c r="J312">
        <v>17.33546534385327</v>
      </c>
      <c r="K312">
        <v>3.051538345240693</v>
      </c>
      <c r="L312">
        <v>972.9244251881547</v>
      </c>
      <c r="M312">
        <v>604.6535741729939</v>
      </c>
      <c r="N312">
        <v>534.5735974888644</v>
      </c>
    </row>
    <row r="313" spans="1:14">
      <c r="A313">
        <v>311</v>
      </c>
      <c r="B313">
        <v>68.68164420859456</v>
      </c>
      <c r="C313">
        <v>1506.298618134853</v>
      </c>
      <c r="D313">
        <v>0.6619616836915679</v>
      </c>
      <c r="E313">
        <v>176.2576889722774</v>
      </c>
      <c r="F313">
        <v>16.47422575887587</v>
      </c>
      <c r="G313">
        <v>17167.64308767251</v>
      </c>
      <c r="H313">
        <v>0.2256555839426217</v>
      </c>
      <c r="I313">
        <v>0.1767334555665086</v>
      </c>
      <c r="J313">
        <v>17.33546286370963</v>
      </c>
      <c r="K313">
        <v>3.051538345240693</v>
      </c>
      <c r="L313">
        <v>972.9244251881547</v>
      </c>
      <c r="M313">
        <v>604.6536348985929</v>
      </c>
      <c r="N313">
        <v>534.5736729557955</v>
      </c>
    </row>
    <row r="314" spans="1:14">
      <c r="A314">
        <v>312</v>
      </c>
      <c r="B314">
        <v>68.68161726379049</v>
      </c>
      <c r="C314">
        <v>1506.298488253732</v>
      </c>
      <c r="D314">
        <v>0.6619616913039255</v>
      </c>
      <c r="E314">
        <v>176.2576823058474</v>
      </c>
      <c r="F314">
        <v>16.47422717937182</v>
      </c>
      <c r="G314">
        <v>17167.64308767251</v>
      </c>
      <c r="H314">
        <v>0.2256555709584623</v>
      </c>
      <c r="I314">
        <v>0.1767334541906958</v>
      </c>
      <c r="J314">
        <v>17.33546182733158</v>
      </c>
      <c r="K314">
        <v>3.051538345240693</v>
      </c>
      <c r="L314">
        <v>972.9244251881547</v>
      </c>
      <c r="M314">
        <v>604.6536604117252</v>
      </c>
      <c r="N314">
        <v>534.5737117410224</v>
      </c>
    </row>
    <row r="315" spans="1:14">
      <c r="A315">
        <v>313</v>
      </c>
      <c r="B315">
        <v>68.68158689617056</v>
      </c>
      <c r="C315">
        <v>1506.299829232197</v>
      </c>
      <c r="D315">
        <v>0.6619617217004672</v>
      </c>
      <c r="E315">
        <v>176.2578355400902</v>
      </c>
      <c r="F315">
        <v>16.4742125132453</v>
      </c>
      <c r="G315">
        <v>17167.64308767251</v>
      </c>
      <c r="H315">
        <v>0.2256555561836208</v>
      </c>
      <c r="I315">
        <v>0.1767334792463533</v>
      </c>
      <c r="J315">
        <v>17.33546135037133</v>
      </c>
      <c r="K315">
        <v>3.051538345240693</v>
      </c>
      <c r="L315">
        <v>972.9244251881547</v>
      </c>
      <c r="M315">
        <v>604.6536613536666</v>
      </c>
      <c r="N315">
        <v>534.5734865346122</v>
      </c>
    </row>
    <row r="316" spans="1:14">
      <c r="A316">
        <v>314</v>
      </c>
      <c r="B316">
        <v>68.68153018605241</v>
      </c>
      <c r="C316">
        <v>1506.299393387085</v>
      </c>
      <c r="D316">
        <v>0.6619617347802775</v>
      </c>
      <c r="E316">
        <v>176.257804041074</v>
      </c>
      <c r="F316">
        <v>16.47421728003006</v>
      </c>
      <c r="G316">
        <v>17167.64308767251</v>
      </c>
      <c r="H316">
        <v>0.2256555287056949</v>
      </c>
      <c r="I316">
        <v>0.1767334734664593</v>
      </c>
      <c r="J316">
        <v>17.33545908525021</v>
      </c>
      <c r="K316">
        <v>3.051538345240693</v>
      </c>
      <c r="L316">
        <v>972.9244251881547</v>
      </c>
      <c r="M316">
        <v>604.6537183727751</v>
      </c>
      <c r="N316">
        <v>534.5735940057397</v>
      </c>
    </row>
    <row r="317" spans="1:14">
      <c r="A317">
        <v>315</v>
      </c>
      <c r="B317">
        <v>68.68158874288602</v>
      </c>
      <c r="C317">
        <v>1506.301134704363</v>
      </c>
      <c r="D317">
        <v>0.6619617392126331</v>
      </c>
      <c r="E317">
        <v>176.2579761425778</v>
      </c>
      <c r="F317">
        <v>16.47419823547216</v>
      </c>
      <c r="G317">
        <v>17167.64308767251</v>
      </c>
      <c r="H317">
        <v>0.2256555569199289</v>
      </c>
      <c r="I317">
        <v>0.1767335025334018</v>
      </c>
      <c r="J317">
        <v>17.33546202105224</v>
      </c>
      <c r="K317">
        <v>3.051538345240693</v>
      </c>
      <c r="L317">
        <v>972.9244251881547</v>
      </c>
      <c r="M317">
        <v>604.6536354175073</v>
      </c>
      <c r="N317">
        <v>534.5732495472273</v>
      </c>
    </row>
    <row r="318" spans="1:14">
      <c r="A318">
        <v>316</v>
      </c>
      <c r="B318">
        <v>68.68159718801236</v>
      </c>
      <c r="C318">
        <v>1506.30052052503</v>
      </c>
      <c r="D318">
        <v>0.6619617300066827</v>
      </c>
      <c r="E318">
        <v>176.2579073981718</v>
      </c>
      <c r="F318">
        <v>16.47420495266567</v>
      </c>
      <c r="G318">
        <v>17167.64308767251</v>
      </c>
      <c r="H318">
        <v>0.2256555611492348</v>
      </c>
      <c r="I318">
        <v>0.1767334912499286</v>
      </c>
      <c r="J318">
        <v>17.33546205111535</v>
      </c>
      <c r="K318">
        <v>3.051538345240693</v>
      </c>
      <c r="L318">
        <v>972.9244251881547</v>
      </c>
      <c r="M318">
        <v>604.6536394859501</v>
      </c>
      <c r="N318">
        <v>534.5733561912052</v>
      </c>
    </row>
    <row r="319" spans="1:14">
      <c r="A319">
        <v>317</v>
      </c>
      <c r="B319">
        <v>68.68159619132423</v>
      </c>
      <c r="C319">
        <v>1506.29928917623</v>
      </c>
      <c r="D319">
        <v>0.6619617102241071</v>
      </c>
      <c r="E319">
        <v>176.2577745569506</v>
      </c>
      <c r="F319">
        <v>16.47421841977187</v>
      </c>
      <c r="G319">
        <v>17167.64308767252</v>
      </c>
      <c r="H319">
        <v>0.2256555608509999</v>
      </c>
      <c r="I319">
        <v>0.1767334692370052</v>
      </c>
      <c r="J319">
        <v>17.33546144047995</v>
      </c>
      <c r="K319">
        <v>3.051538345240693</v>
      </c>
      <c r="L319">
        <v>972.9244251881547</v>
      </c>
      <c r="M319">
        <v>604.6536632658901</v>
      </c>
      <c r="N319">
        <v>534.573581877975</v>
      </c>
    </row>
    <row r="320" spans="1:14">
      <c r="A320">
        <v>318</v>
      </c>
      <c r="B320">
        <v>68.68159783824885</v>
      </c>
      <c r="C320">
        <v>1506.299628393273</v>
      </c>
      <c r="D320">
        <v>0.6619617149294624</v>
      </c>
      <c r="E320">
        <v>176.257810815201</v>
      </c>
      <c r="F320">
        <v>16.47421470979575</v>
      </c>
      <c r="G320">
        <v>17167.64308767251</v>
      </c>
      <c r="H320">
        <v>0.2256555615270586</v>
      </c>
      <c r="I320">
        <v>0.1767334752620201</v>
      </c>
      <c r="J320">
        <v>17.33546165554097</v>
      </c>
      <c r="K320">
        <v>3.051538345240693</v>
      </c>
      <c r="L320">
        <v>972.9244251881547</v>
      </c>
      <c r="M320">
        <v>604.6536556556745</v>
      </c>
      <c r="N320">
        <v>534.5735176997181</v>
      </c>
    </row>
    <row r="321" spans="1:14">
      <c r="A321">
        <v>319</v>
      </c>
      <c r="B321">
        <v>68.68157093418591</v>
      </c>
      <c r="C321">
        <v>1506.299509549354</v>
      </c>
      <c r="D321">
        <v>0.6619617220581728</v>
      </c>
      <c r="E321">
        <v>176.2578054097835</v>
      </c>
      <c r="F321">
        <v>16.47421600957725</v>
      </c>
      <c r="G321">
        <v>17167.64308767251</v>
      </c>
      <c r="H321">
        <v>0.2256555484196768</v>
      </c>
      <c r="I321">
        <v>0.1767334741004659</v>
      </c>
      <c r="J321">
        <v>17.33546061849172</v>
      </c>
      <c r="K321">
        <v>3.051538345240693</v>
      </c>
      <c r="L321">
        <v>972.9244251881547</v>
      </c>
      <c r="M321">
        <v>604.6536811710794</v>
      </c>
      <c r="N321">
        <v>534.5735516194878</v>
      </c>
    </row>
    <row r="322" spans="1:14">
      <c r="A322">
        <v>320</v>
      </c>
      <c r="B322">
        <v>68.68158484279761</v>
      </c>
      <c r="C322">
        <v>1506.299633580633</v>
      </c>
      <c r="D322">
        <v>0.6619617185658119</v>
      </c>
      <c r="E322">
        <v>176.2578149938333</v>
      </c>
      <c r="F322">
        <v>16.47421465306222</v>
      </c>
      <c r="G322">
        <v>17167.64308767252</v>
      </c>
      <c r="H322">
        <v>0.2256555551461093</v>
      </c>
      <c r="I322">
        <v>0.1767334758233828</v>
      </c>
      <c r="J322">
        <v>17.33546118030105</v>
      </c>
      <c r="K322">
        <v>3.051538345240693</v>
      </c>
      <c r="L322">
        <v>972.9244251881547</v>
      </c>
      <c r="M322">
        <v>604.6536668881172</v>
      </c>
      <c r="N322">
        <v>534.5735221970132</v>
      </c>
    </row>
    <row r="323" spans="1:14">
      <c r="A323">
        <v>321</v>
      </c>
      <c r="B323">
        <v>68.68158541494066</v>
      </c>
      <c r="C323">
        <v>1506.300034608283</v>
      </c>
      <c r="D323">
        <v>0.6619617249416659</v>
      </c>
      <c r="E323">
        <v>176.2578581549868</v>
      </c>
      <c r="F323">
        <v>16.47421026707309</v>
      </c>
      <c r="G323">
        <v>17167.64308767252</v>
      </c>
      <c r="H323">
        <v>0.2256555554257265</v>
      </c>
      <c r="I323">
        <v>0.1767334829743421</v>
      </c>
      <c r="J323">
        <v>17.33546139066355</v>
      </c>
      <c r="K323">
        <v>3.051538345240693</v>
      </c>
      <c r="L323">
        <v>972.9244251881547</v>
      </c>
      <c r="M323">
        <v>604.6536588245046</v>
      </c>
      <c r="N323">
        <v>534.5734499238405</v>
      </c>
    </row>
    <row r="324" spans="1:14">
      <c r="A324">
        <v>322</v>
      </c>
      <c r="B324">
        <v>68.68158998573963</v>
      </c>
      <c r="C324">
        <v>1506.299792075969</v>
      </c>
      <c r="D324">
        <v>0.6619617192979261</v>
      </c>
      <c r="E324">
        <v>176.257830666546</v>
      </c>
      <c r="F324">
        <v>16.47421291961832</v>
      </c>
      <c r="G324">
        <v>17167.64308767251</v>
      </c>
      <c r="H324">
        <v>0.2256555577013251</v>
      </c>
      <c r="I324">
        <v>0.1767334784652274</v>
      </c>
      <c r="J324">
        <v>17.33546144430312</v>
      </c>
      <c r="K324">
        <v>3.051538345240693</v>
      </c>
      <c r="L324">
        <v>972.9244251881547</v>
      </c>
      <c r="M324">
        <v>604.6536593653691</v>
      </c>
      <c r="N324">
        <v>534.5734924730668</v>
      </c>
    </row>
    <row r="325" spans="1:14">
      <c r="A325">
        <v>323</v>
      </c>
      <c r="B325">
        <v>68.68160463373187</v>
      </c>
      <c r="C325">
        <v>1506.299154846295</v>
      </c>
      <c r="D325">
        <v>0.6619617043673039</v>
      </c>
      <c r="E325">
        <v>176.2577577902979</v>
      </c>
      <c r="F325">
        <v>16.47421988892273</v>
      </c>
      <c r="G325">
        <v>17167.64308767251</v>
      </c>
      <c r="H325">
        <v>0.2256555648281634</v>
      </c>
      <c r="I325">
        <v>0.1767334665488234</v>
      </c>
      <c r="J325">
        <v>17.33546167798928</v>
      </c>
      <c r="K325">
        <v>3.051538345240693</v>
      </c>
      <c r="L325">
        <v>972.9244251881547</v>
      </c>
      <c r="M325">
        <v>604.6536587321378</v>
      </c>
      <c r="N325">
        <v>534.573599631743</v>
      </c>
    </row>
    <row r="326" spans="1:14">
      <c r="A326">
        <v>324</v>
      </c>
      <c r="B326">
        <v>68.68162777833842</v>
      </c>
      <c r="C326">
        <v>1506.299425260688</v>
      </c>
      <c r="D326">
        <v>0.6619617006435026</v>
      </c>
      <c r="E326">
        <v>176.2577806433968</v>
      </c>
      <c r="F326">
        <v>16.47421693143228</v>
      </c>
      <c r="G326">
        <v>17167.64308767251</v>
      </c>
      <c r="H326">
        <v>0.2256555760392858</v>
      </c>
      <c r="I326">
        <v>0.1767334705635766</v>
      </c>
      <c r="J326">
        <v>17.3354626462176</v>
      </c>
      <c r="K326">
        <v>3.051538345240693</v>
      </c>
      <c r="L326">
        <v>972.9244251881547</v>
      </c>
      <c r="M326">
        <v>604.6536337201668</v>
      </c>
      <c r="N326">
        <v>534.5735390165432</v>
      </c>
    </row>
    <row r="327" spans="1:14">
      <c r="A327">
        <v>325</v>
      </c>
      <c r="B327">
        <v>68.68161018476731</v>
      </c>
      <c r="C327">
        <v>1506.298711361054</v>
      </c>
      <c r="D327">
        <v>0.6619616951301637</v>
      </c>
      <c r="E327">
        <v>176.2577083432068</v>
      </c>
      <c r="F327">
        <v>16.47422473927102</v>
      </c>
      <c r="G327">
        <v>17167.64308767252</v>
      </c>
      <c r="H327">
        <v>0.2256555675463219</v>
      </c>
      <c r="I327">
        <v>0.1767334584164804</v>
      </c>
      <c r="J327">
        <v>17.33546167119453</v>
      </c>
      <c r="K327">
        <v>3.051538345240693</v>
      </c>
      <c r="L327">
        <v>972.9244251881547</v>
      </c>
      <c r="M327">
        <v>604.6536622759859</v>
      </c>
      <c r="N327">
        <v>534.5736770542297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34.15272113574562</v>
      </c>
    </row>
    <row r="2" spans="1:6">
      <c r="B2" t="s">
        <v>35</v>
      </c>
      <c r="C2">
        <v>15.55478070101082</v>
      </c>
    </row>
    <row r="3" spans="1:6">
      <c r="B3" t="s">
        <v>36</v>
      </c>
      <c r="C3">
        <v>12.28198574739242</v>
      </c>
    </row>
    <row r="4" spans="1:6">
      <c r="B4" t="s">
        <v>37</v>
      </c>
      <c r="C4">
        <v>18.5165761648703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11.39558738917325</v>
      </c>
      <c r="E9">
        <v>12.28198574739242</v>
      </c>
      <c r="F9">
        <v>-1.77635683940025e-15</v>
      </c>
    </row>
    <row r="10" spans="1:6">
      <c r="B10" t="s">
        <v>43</v>
      </c>
      <c r="C10">
        <v>0</v>
      </c>
      <c r="D10">
        <v>11.60264661341093</v>
      </c>
      <c r="E10">
        <v>11.72855962201425</v>
      </c>
      <c r="F10">
        <v>0.8667454667441771</v>
      </c>
    </row>
    <row r="11" spans="1:6">
      <c r="B11" t="s">
        <v>44</v>
      </c>
      <c r="C11">
        <v>0</v>
      </c>
      <c r="D11">
        <v>0.2070592242376856</v>
      </c>
      <c r="E11">
        <v>10.84216126379508</v>
      </c>
      <c r="F11">
        <v>13.14873121413659</v>
      </c>
    </row>
    <row r="12" spans="1:6">
      <c r="B12" t="s">
        <v>45</v>
      </c>
      <c r="C12">
        <v>0</v>
      </c>
      <c r="D12">
        <v>0.9278293936786762</v>
      </c>
      <c r="E12">
        <v>1</v>
      </c>
      <c r="F12">
        <v>-1.446310780630395e-16</v>
      </c>
    </row>
    <row r="15" spans="1:6">
      <c r="A15" t="s">
        <v>51</v>
      </c>
      <c r="B15" t="s">
        <v>52</v>
      </c>
      <c r="C15">
        <v>34.31452148751061</v>
      </c>
    </row>
    <row r="16" spans="1:6">
      <c r="B16" t="s">
        <v>53</v>
      </c>
      <c r="C16">
        <v>15.54961417753363</v>
      </c>
    </row>
    <row r="17" spans="1:6">
      <c r="B17" t="s">
        <v>54</v>
      </c>
      <c r="C17">
        <v>12.40658915238653</v>
      </c>
    </row>
    <row r="18" spans="1:6">
      <c r="B18" t="s">
        <v>55</v>
      </c>
      <c r="C18">
        <v>18.61048091444713</v>
      </c>
    </row>
    <row r="19" spans="1:6">
      <c r="B19" t="s">
        <v>56</v>
      </c>
      <c r="C19">
        <v>3590.290700807991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11.38654083983435</v>
      </c>
      <c r="E23">
        <v>12.40658915238653</v>
      </c>
      <c r="F23">
        <v>0</v>
      </c>
    </row>
    <row r="24" spans="1:6">
      <c r="B24" t="s">
        <v>43</v>
      </c>
      <c r="C24">
        <v>0</v>
      </c>
      <c r="D24">
        <v>11.57027967473171</v>
      </c>
      <c r="E24">
        <v>11.91454271651832</v>
      </c>
      <c r="F24">
        <v>0.7714007702198592</v>
      </c>
    </row>
    <row r="25" spans="1:6">
      <c r="B25" t="s">
        <v>44</v>
      </c>
      <c r="C25">
        <v>0</v>
      </c>
      <c r="D25">
        <v>0.1837388348973637</v>
      </c>
      <c r="E25">
        <v>10.89449440396614</v>
      </c>
      <c r="F25">
        <v>13.17798992260638</v>
      </c>
    </row>
    <row r="26" spans="1:6">
      <c r="B26" t="s">
        <v>45</v>
      </c>
      <c r="C26">
        <v>0</v>
      </c>
      <c r="D26">
        <v>0.9177817287230826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34.39626745766343</v>
      </c>
    </row>
    <row r="30" spans="1:6">
      <c r="B30" t="s">
        <v>65</v>
      </c>
      <c r="C30">
        <v>15.54697220458634</v>
      </c>
    </row>
    <row r="31" spans="1:6">
      <c r="B31" t="s">
        <v>66</v>
      </c>
      <c r="C31">
        <v>12.46981808034397</v>
      </c>
    </row>
    <row r="32" spans="1:6">
      <c r="B32" t="s">
        <v>67</v>
      </c>
      <c r="C32">
        <v>18.65798594580299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11.3820774662432</v>
      </c>
      <c r="E37">
        <v>12.46981808034397</v>
      </c>
      <c r="F37">
        <v>1.77635683940025e-15</v>
      </c>
    </row>
    <row r="38" spans="1:6">
      <c r="B38" t="s">
        <v>43</v>
      </c>
      <c r="C38">
        <v>0</v>
      </c>
      <c r="D38">
        <v>11.55407916149191</v>
      </c>
      <c r="E38">
        <v>12.00874784199125</v>
      </c>
      <c r="F38">
        <v>0.7232102856506827</v>
      </c>
    </row>
    <row r="39" spans="1:6">
      <c r="B39" t="s">
        <v>44</v>
      </c>
      <c r="C39">
        <v>0</v>
      </c>
      <c r="D39">
        <v>0.1720016952487082</v>
      </c>
      <c r="E39">
        <v>10.92100722789048</v>
      </c>
      <c r="F39">
        <v>13.19302836599466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1.42452506360161e-16</v>
      </c>
    </row>
    <row r="43" spans="1:6">
      <c r="A43" t="s">
        <v>75</v>
      </c>
      <c r="B43" t="s">
        <v>76</v>
      </c>
      <c r="C43">
        <v>34.42007242817797</v>
      </c>
    </row>
    <row r="44" spans="1:6">
      <c r="B44" t="s">
        <v>77</v>
      </c>
      <c r="C44">
        <v>15.54617992989869</v>
      </c>
    </row>
    <row r="45" spans="1:6">
      <c r="B45" t="s">
        <v>78</v>
      </c>
      <c r="C45">
        <v>12.48849447633616</v>
      </c>
    </row>
    <row r="46" spans="1:6">
      <c r="B46" t="s">
        <v>79</v>
      </c>
      <c r="C46">
        <v>18.67185028432851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11.38084433613328</v>
      </c>
      <c r="E51">
        <v>12.48849447633616</v>
      </c>
      <c r="F51">
        <v>1.77635683940025e-15</v>
      </c>
    </row>
    <row r="52" spans="1:6">
      <c r="B52" t="s">
        <v>43</v>
      </c>
      <c r="C52">
        <v>0</v>
      </c>
      <c r="D52">
        <v>11.54940595660192</v>
      </c>
      <c r="E52">
        <v>12.0365134488834</v>
      </c>
      <c r="F52">
        <v>0.7090598425399575</v>
      </c>
    </row>
    <row r="53" spans="1:6">
      <c r="B53" t="s">
        <v>44</v>
      </c>
      <c r="C53">
        <v>0</v>
      </c>
      <c r="D53">
        <v>0.1685616204686443</v>
      </c>
      <c r="E53">
        <v>10.92886330868052</v>
      </c>
      <c r="F53">
        <v>13.19755431887611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1.422394703193554e-16</v>
      </c>
    </row>
    <row r="57" spans="1:6">
      <c r="A57" t="s">
        <v>87</v>
      </c>
      <c r="B57" t="s">
        <v>88</v>
      </c>
      <c r="C57">
        <v>34.65495449344328</v>
      </c>
    </row>
    <row r="58" spans="1:6">
      <c r="B58" t="s">
        <v>89</v>
      </c>
      <c r="C58">
        <v>15.54121010689128</v>
      </c>
    </row>
    <row r="59" spans="1:6">
      <c r="B59" t="s">
        <v>90</v>
      </c>
      <c r="C59">
        <v>12.37238692514855</v>
      </c>
    </row>
    <row r="60" spans="1:6">
      <c r="B60" t="s">
        <v>91</v>
      </c>
      <c r="C60">
        <v>18.80527841040593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11.29604902024374</v>
      </c>
      <c r="E65">
        <v>12.37238692514855</v>
      </c>
      <c r="F65">
        <v>0</v>
      </c>
    </row>
    <row r="66" spans="1:6">
      <c r="B66" t="s">
        <v>43</v>
      </c>
      <c r="C66">
        <v>0</v>
      </c>
      <c r="D66">
        <v>11.4672960393996</v>
      </c>
      <c r="E66">
        <v>12.31594313959445</v>
      </c>
      <c r="F66">
        <v>0.7199859519338351</v>
      </c>
    </row>
    <row r="67" spans="1:6">
      <c r="B67" t="s">
        <v>44</v>
      </c>
      <c r="C67">
        <v>0</v>
      </c>
      <c r="D67">
        <v>0.1712470191558619</v>
      </c>
      <c r="E67">
        <v>11.23960523468964</v>
      </c>
      <c r="F67">
        <v>13.09237287708238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34.49707924639437</v>
      </c>
    </row>
    <row r="72" spans="1:6">
      <c r="B72" t="s">
        <v>101</v>
      </c>
      <c r="C72">
        <v>15.54070027593057</v>
      </c>
    </row>
    <row r="73" spans="1:6">
      <c r="B73" t="s">
        <v>102</v>
      </c>
      <c r="C73">
        <v>12.2906410987442</v>
      </c>
    </row>
    <row r="74" spans="1:6">
      <c r="B74" t="s">
        <v>103</v>
      </c>
      <c r="C74">
        <v>18.72022258622698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11.31398356682605</v>
      </c>
      <c r="E79">
        <v>12.2906410987442</v>
      </c>
      <c r="F79">
        <v>-1.77635683940025e-15</v>
      </c>
    </row>
    <row r="80" spans="1:6">
      <c r="B80" t="s">
        <v>43</v>
      </c>
      <c r="C80">
        <v>0</v>
      </c>
      <c r="D80">
        <v>11.50289406787147</v>
      </c>
      <c r="E80">
        <v>12.22840969395401</v>
      </c>
      <c r="F80">
        <v>0.7924648678773429</v>
      </c>
    </row>
    <row r="81" spans="1:9">
      <c r="B81" t="s">
        <v>44</v>
      </c>
      <c r="C81">
        <v>0</v>
      </c>
      <c r="D81">
        <v>0.1889105010454167</v>
      </c>
      <c r="E81">
        <v>11.25175216203587</v>
      </c>
      <c r="F81">
        <v>13.08310596662154</v>
      </c>
    </row>
    <row r="82" spans="1:9">
      <c r="B82" t="s">
        <v>45</v>
      </c>
      <c r="C82">
        <v>0</v>
      </c>
      <c r="D82">
        <v>0.9205364859268462</v>
      </c>
      <c r="E82">
        <v>1</v>
      </c>
      <c r="F82">
        <v>-1.445292255407044e-16</v>
      </c>
    </row>
    <row r="85" spans="1:9">
      <c r="A85" t="s">
        <v>111</v>
      </c>
      <c r="B85" t="s">
        <v>112</v>
      </c>
      <c r="C85">
        <v>115.6051871838867</v>
      </c>
    </row>
    <row r="86" spans="1:9">
      <c r="B86" t="s">
        <v>113</v>
      </c>
      <c r="C86">
        <v>19.78453280349985</v>
      </c>
    </row>
    <row r="87" spans="1:9">
      <c r="B87" t="s">
        <v>114</v>
      </c>
      <c r="C87">
        <v>22.07244096790104</v>
      </c>
    </row>
    <row r="88" spans="1:9">
      <c r="B88" t="s">
        <v>115</v>
      </c>
      <c r="C88">
        <v>64.27531403712501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11.26581252410516</v>
      </c>
      <c r="E93">
        <v>18.25940472349978</v>
      </c>
      <c r="F93">
        <v>21.75331435531422</v>
      </c>
      <c r="G93">
        <v>22.07244096790104</v>
      </c>
      <c r="H93">
        <v>15.13936841049907</v>
      </c>
      <c r="I93">
        <v>7.105427357601002e-15</v>
      </c>
    </row>
    <row r="94" spans="1:9">
      <c r="B94" t="s">
        <v>43</v>
      </c>
      <c r="C94">
        <v>0</v>
      </c>
      <c r="D94">
        <v>11.40242666984236</v>
      </c>
      <c r="E94">
        <v>9.403252409570165</v>
      </c>
      <c r="F94">
        <v>7.729352903617143</v>
      </c>
      <c r="G94">
        <v>6.176957449662957</v>
      </c>
      <c r="H94">
        <v>4.854077294405471</v>
      </c>
      <c r="I94">
        <v>0.5681752316524972</v>
      </c>
    </row>
    <row r="95" spans="1:9">
      <c r="B95" t="s">
        <v>44</v>
      </c>
      <c r="C95">
        <v>0</v>
      </c>
      <c r="D95">
        <v>0.1366141457371984</v>
      </c>
      <c r="E95">
        <v>2.40966021017554</v>
      </c>
      <c r="F95">
        <v>4.235443271802712</v>
      </c>
      <c r="G95">
        <v>5.857830837076131</v>
      </c>
      <c r="H95">
        <v>11.78714985180744</v>
      </c>
      <c r="I95">
        <v>15.70754364215156</v>
      </c>
    </row>
    <row r="96" spans="1:9">
      <c r="B96" t="s">
        <v>45</v>
      </c>
      <c r="C96">
        <v>0</v>
      </c>
      <c r="D96">
        <v>0.5104017512375962</v>
      </c>
      <c r="E96">
        <v>0.8272490002376091</v>
      </c>
      <c r="F96">
        <v>0.9855418522559005</v>
      </c>
      <c r="G96">
        <v>1</v>
      </c>
      <c r="H96">
        <v>0.6858946154852367</v>
      </c>
      <c r="I96">
        <v>3.219139816902944e-16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34.15272113574562</v>
      </c>
      <c r="C2">
        <v>15.55478070101082</v>
      </c>
      <c r="D2">
        <v>12.28198574739242</v>
      </c>
      <c r="E2">
        <v>18.5165761648703</v>
      </c>
      <c r="F2">
        <v>3537.473275288185</v>
      </c>
      <c r="G2">
        <v>2437.961508434566</v>
      </c>
      <c r="H2">
        <v>0.6891816046966333</v>
      </c>
    </row>
    <row r="3" spans="1:8">
      <c r="A3" t="s">
        <v>59</v>
      </c>
      <c r="B3">
        <v>34.31452148751061</v>
      </c>
      <c r="C3">
        <v>15.54961417753363</v>
      </c>
      <c r="D3">
        <v>12.40658915238653</v>
      </c>
      <c r="E3">
        <v>18.61048091444713</v>
      </c>
      <c r="F3">
        <v>3590.290700807991</v>
      </c>
      <c r="G3">
        <v>2460.573136385614</v>
      </c>
      <c r="H3">
        <v>0.6853409212328865</v>
      </c>
    </row>
    <row r="4" spans="1:8">
      <c r="A4" t="s">
        <v>71</v>
      </c>
      <c r="B4">
        <v>34.39626745766343</v>
      </c>
      <c r="C4">
        <v>15.54697220458634</v>
      </c>
      <c r="D4">
        <v>12.46981808034397</v>
      </c>
      <c r="E4">
        <v>18.65798594580299</v>
      </c>
      <c r="F4">
        <v>3617.184835116645</v>
      </c>
      <c r="G4">
        <v>2472.079532467522</v>
      </c>
      <c r="H4">
        <v>0.6834263785659721</v>
      </c>
    </row>
    <row r="5" spans="1:8">
      <c r="A5" t="s">
        <v>83</v>
      </c>
      <c r="B5">
        <v>34.42007242817797</v>
      </c>
      <c r="C5">
        <v>15.54617992989869</v>
      </c>
      <c r="D5">
        <v>12.48849447633616</v>
      </c>
      <c r="E5">
        <v>18.67185028432851</v>
      </c>
      <c r="F5">
        <v>3625.109525059364</v>
      </c>
      <c r="G5">
        <v>2475.4687596461</v>
      </c>
      <c r="H5">
        <v>0.6828673016729232</v>
      </c>
    </row>
    <row r="6" spans="1:8">
      <c r="A6" t="s">
        <v>95</v>
      </c>
      <c r="B6">
        <v>34.65495449344328</v>
      </c>
      <c r="C6">
        <v>15.54121010689128</v>
      </c>
      <c r="D6">
        <v>12.37238692514855</v>
      </c>
      <c r="E6">
        <v>18.80527841040593</v>
      </c>
      <c r="F6">
        <v>3615.913999472426</v>
      </c>
      <c r="G6">
        <v>2471.534883886555</v>
      </c>
      <c r="H6">
        <v>0.6835159476268406</v>
      </c>
    </row>
    <row r="7" spans="1:8">
      <c r="A7" t="s">
        <v>107</v>
      </c>
      <c r="B7">
        <v>34.49707924639437</v>
      </c>
      <c r="C7">
        <v>15.54070027593057</v>
      </c>
      <c r="D7">
        <v>12.2906410987442</v>
      </c>
      <c r="E7">
        <v>18.72022258622698</v>
      </c>
      <c r="F7">
        <v>3575.659288433655</v>
      </c>
      <c r="G7">
        <v>2454.30920703671</v>
      </c>
      <c r="H7">
        <v>0.6863934757362855</v>
      </c>
    </row>
    <row r="8" spans="1:8">
      <c r="A8" t="s">
        <v>119</v>
      </c>
      <c r="B8">
        <v>115.6051871838867</v>
      </c>
      <c r="C8">
        <v>19.78453280349985</v>
      </c>
      <c r="D8">
        <v>22.07244096790104</v>
      </c>
      <c r="E8">
        <v>64.27531403712501</v>
      </c>
      <c r="F8">
        <v>28068.57536669439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2018-11-03T02:04:33Z</dcterms:created>
  <dcterms:modified xsi:type="dcterms:W3CDTF">2018-11-03T02:04:33Z</dcterms:modified>
</cp:coreProperties>
</file>